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/>
  <mc:AlternateContent xmlns:mc="http://schemas.openxmlformats.org/markup-compatibility/2006">
    <mc:Choice Requires="x15">
      <x15ac:absPath xmlns:x15ac="http://schemas.microsoft.com/office/spreadsheetml/2010/11/ac" url="/Users/dara/Documents/GitHub/usps/"/>
    </mc:Choice>
  </mc:AlternateContent>
  <bookViews>
    <workbookView xWindow="700" yWindow="500" windowWidth="23340" windowHeight="14060" activeTab="2"/>
  </bookViews>
  <sheets>
    <sheet name="charts" sheetId="2" r:id="rId1"/>
    <sheet name="net" sheetId="1" r:id="rId2"/>
    <sheet name="in" sheetId="3" r:id="rId3"/>
    <sheet name="out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<sst xmlns="http://schemas.openxmlformats.org/spreadsheetml/2006/main" count="39" uniqueCount="33">
  <si>
    <t>YYYYMM</t>
  </si>
  <si>
    <t>zip</t>
  </si>
  <si>
    <t>All</t>
  </si>
  <si>
    <t>Net - BUSINESS</t>
  </si>
  <si>
    <t>NET FAMILY</t>
  </si>
  <si>
    <t>NET TOTAL</t>
  </si>
  <si>
    <t>NET - PERMANENT</t>
  </si>
  <si>
    <t>NET - TEMPORARY</t>
  </si>
  <si>
    <t>NET - INDIVIDUAL</t>
  </si>
  <si>
    <t>i_bus</t>
  </si>
  <si>
    <t>i_fam</t>
  </si>
  <si>
    <t>i_ind</t>
  </si>
  <si>
    <t>i_per</t>
  </si>
  <si>
    <t>i_tem</t>
  </si>
  <si>
    <t>i_tot</t>
  </si>
  <si>
    <t>o_bus</t>
  </si>
  <si>
    <t>o_fam</t>
  </si>
  <si>
    <t>o_ind</t>
  </si>
  <si>
    <t>o_per</t>
  </si>
  <si>
    <t>o_tem</t>
  </si>
  <si>
    <t>o_tot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</si>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</sst>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3" fillId="0" borderId="7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17" fontId="1" fillId="0" borderId="13" xfId="0" applyNumberFormat="1" applyFont="1" applyBorder="1"/>
    <xf numFmtId="17" fontId="1" fillId="0" borderId="14" xfId="0" applyNumberFormat="1" applyFont="1" applyBorder="1"/>
    <xf numFmtId="17" fontId="1" fillId="0" borderId="15" xfId="0" applyNumberFormat="1" applyFont="1" applyBorder="1"/>
    <xf numFmtId="0" fontId="1" fillId="0" borderId="16" xfId="0" applyFont="1" applyBorder="1"/>
    <xf numFmtId="17" fontId="1" fillId="0" borderId="20" xfId="0" applyNumberFormat="1" applyFont="1" applyBorder="1"/>
    <xf numFmtId="0" fontId="0" fillId="0" borderId="21" xfId="0" applyBorder="1"/>
    <xf numFmtId="0" fontId="3" fillId="0" borderId="2" xfId="0" applyFont="1" applyBorder="1" applyAlignment="1">
      <alignment horizontal="center" vertical="top"/>
    </xf>
    <xf numFmtId="17" fontId="1" fillId="0" borderId="23" xfId="0" applyNumberFormat="1" applyFont="1" applyBorder="1"/>
    <xf numFmtId="0" fontId="0" fillId="0" borderId="24" xfId="0" applyBorder="1"/>
    <xf numFmtId="38" fontId="1" fillId="0" borderId="16" xfId="1" applyNumberFormat="1" applyFont="1" applyBorder="1"/>
    <xf numFmtId="38" fontId="1" fillId="0" borderId="17" xfId="1" applyNumberFormat="1" applyFont="1" applyBorder="1"/>
    <xf numFmtId="38" fontId="1" fillId="0" borderId="18" xfId="1" applyNumberFormat="1" applyFont="1" applyBorder="1"/>
    <xf numFmtId="38" fontId="1" fillId="0" borderId="22" xfId="1" applyNumberFormat="1" applyFont="1" applyBorder="1"/>
    <xf numFmtId="38" fontId="1" fillId="0" borderId="25" xfId="1" applyNumberFormat="1" applyFont="1" applyBorder="1"/>
    <xf numFmtId="0" fontId="1" fillId="0" borderId="19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</cellXfs>
  <cellStyles count="1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Net-Family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net!$AY$217:$BJ$217</c:f>
              <c:numCache>
                <c:formatCode>#,##0_);[Red]\(#,##0\)</c:formatCode>
                <c:ptCount val="12"/>
                <c:pt idx="0">
                  <c:v>-2249.0</c:v>
                </c:pt>
                <c:pt idx="1">
                  <c:v>-1626.0</c:v>
                </c:pt>
                <c:pt idx="2">
                  <c:v>-1230.0</c:v>
                </c:pt>
                <c:pt idx="3">
                  <c:v>-448.0</c:v>
                </c:pt>
                <c:pt idx="4">
                  <c:v>-559.0</c:v>
                </c:pt>
                <c:pt idx="5">
                  <c:v>-3146.0</c:v>
                </c:pt>
                <c:pt idx="6">
                  <c:v>-3170.0</c:v>
                </c:pt>
                <c:pt idx="7">
                  <c:v>-2417.0</c:v>
                </c:pt>
                <c:pt idx="8">
                  <c:v>-1321.0</c:v>
                </c:pt>
                <c:pt idx="9">
                  <c:v>-1280.0</c:v>
                </c:pt>
                <c:pt idx="10">
                  <c:v>-1204.0</c:v>
                </c:pt>
                <c:pt idx="11">
                  <c:v>-1989.0</c:v>
                </c:pt>
              </c:numCache>
            </c:numRef>
          </c:val>
          <c:smooth val="0"/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net!$BK$217:$BV$217</c:f>
              <c:numCache>
                <c:formatCode>#,##0_);[Red]\(#,##0\)</c:formatCode>
                <c:ptCount val="12"/>
                <c:pt idx="0">
                  <c:v>-1868.0</c:v>
                </c:pt>
                <c:pt idx="1">
                  <c:v>-1328.0</c:v>
                </c:pt>
                <c:pt idx="2">
                  <c:v>-8599.0</c:v>
                </c:pt>
                <c:pt idx="3">
                  <c:v>-7656.0</c:v>
                </c:pt>
                <c:pt idx="4">
                  <c:v>-7793.0</c:v>
                </c:pt>
                <c:pt idx="5">
                  <c:v>-7742.0</c:v>
                </c:pt>
                <c:pt idx="6">
                  <c:v>-6168.0</c:v>
                </c:pt>
                <c:pt idx="7">
                  <c:v>-5741.0</c:v>
                </c:pt>
                <c:pt idx="8">
                  <c:v>-5388.0</c:v>
                </c:pt>
                <c:pt idx="9">
                  <c:v>-4848.0</c:v>
                </c:pt>
                <c:pt idx="10">
                  <c:v>-4663.0</c:v>
                </c:pt>
                <c:pt idx="11">
                  <c:v>-5115.0</c:v>
                </c:pt>
              </c:numCache>
            </c:numRef>
          </c:val>
          <c:smooth val="0"/>
        </c:ser>
        <c:ser>
          <c:idx val="2"/>
          <c:order val="2"/>
          <c:tx>
            <c:v>2021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net!$BW$217:$CH$217</c:f>
              <c:numCache>
                <c:formatCode>#,##0_);[Red]\(#,##0\)</c:formatCode>
                <c:ptCount val="12"/>
                <c:pt idx="0">
                  <c:v>-4452.0</c:v>
                </c:pt>
                <c:pt idx="1">
                  <c:v>-3052.0</c:v>
                </c:pt>
                <c:pt idx="2">
                  <c:v>-3235.0</c:v>
                </c:pt>
                <c:pt idx="3">
                  <c:v>-2374.0</c:v>
                </c:pt>
                <c:pt idx="4">
                  <c:v>-2392.0</c:v>
                </c:pt>
                <c:pt idx="5">
                  <c:v>-4555.0</c:v>
                </c:pt>
                <c:pt idx="6">
                  <c:v>-3882.0</c:v>
                </c:pt>
                <c:pt idx="7">
                  <c:v>-2701.0</c:v>
                </c:pt>
                <c:pt idx="8">
                  <c:v>-2113.0</c:v>
                </c:pt>
                <c:pt idx="9">
                  <c:v>-2303.0</c:v>
                </c:pt>
                <c:pt idx="10">
                  <c:v>-2214.0</c:v>
                </c:pt>
                <c:pt idx="11">
                  <c:v>-2937.0</c:v>
                </c:pt>
              </c:numCache>
            </c:numRef>
          </c:val>
          <c:smooth val="0"/>
        </c:ser>
        <c:ser>
          <c:idx val="3"/>
          <c:order val="3"/>
          <c:tx>
            <c:v>2022</c:v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net!$CI$217:$CS$217</c:f>
              <c:numCache>
                <c:formatCode>#,##0_);[Red]\(#,##0\)</c:formatCode>
                <c:ptCount val="11"/>
                <c:pt idx="0">
                  <c:v>-2707.0</c:v>
                </c:pt>
                <c:pt idx="1">
                  <c:v>-2015.0</c:v>
                </c:pt>
                <c:pt idx="2">
                  <c:v>-1635.0</c:v>
                </c:pt>
                <c:pt idx="3">
                  <c:v>-946.0</c:v>
                </c:pt>
                <c:pt idx="4">
                  <c:v>-998.0</c:v>
                </c:pt>
                <c:pt idx="5">
                  <c:v>-3767.0</c:v>
                </c:pt>
                <c:pt idx="6">
                  <c:v>-3457.0</c:v>
                </c:pt>
                <c:pt idx="7">
                  <c:v>-2913.0</c:v>
                </c:pt>
                <c:pt idx="8">
                  <c:v>-1612.0</c:v>
                </c:pt>
                <c:pt idx="9">
                  <c:v>-1689.0</c:v>
                </c:pt>
                <c:pt idx="10">
                  <c:v>-1686.0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86051680"/>
        <c:axId val="-218593456"/>
      </c:lineChart>
      <c:catAx>
        <c:axId val="-28605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593456"/>
        <c:crosses val="autoZero"/>
        <c:auto val="1"/>
        <c:lblAlgn val="ctr"/>
        <c:lblOffset val="100"/>
        <c:noMultiLvlLbl val="0"/>
      </c:catAx>
      <c:valAx>
        <c:axId val="-2185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605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020080321285"/>
          <c:y val="0.129339457567804"/>
          <c:w val="0.0943178927242767"/>
          <c:h val="0.226501435157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4846809403062"/>
          <c:y val="0.0492424242424242"/>
          <c:w val="0.870038321481001"/>
          <c:h val="0.860991410164638"/>
        </c:manualLayout>
      </c:layout>
      <c:lineChart>
        <c:grouping val="standard"/>
        <c:varyColors val="0"/>
        <c:ser>
          <c:idx val="0"/>
          <c:order val="0"/>
          <c:tx>
            <c:v>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in!$EQ$219:$FB$219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out!$GM$217:$GX$217</c:f>
              <c:numCache>
                <c:formatCode>General</c:formatCode>
                <c:ptCount val="12"/>
                <c:pt idx="0">
                  <c:v>4670.0</c:v>
                </c:pt>
                <c:pt idx="1">
                  <c:v>2562.0</c:v>
                </c:pt>
                <c:pt idx="2">
                  <c:v>2484.0</c:v>
                </c:pt>
                <c:pt idx="3">
                  <c:v>2965.0</c:v>
                </c:pt>
                <c:pt idx="4">
                  <c:v>3615.0</c:v>
                </c:pt>
                <c:pt idx="5">
                  <c:v>4869.0</c:v>
                </c:pt>
                <c:pt idx="6">
                  <c:v>4001.0</c:v>
                </c:pt>
                <c:pt idx="7">
                  <c:v>3387.0</c:v>
                </c:pt>
                <c:pt idx="8">
                  <c:v>3102.0</c:v>
                </c:pt>
                <c:pt idx="9">
                  <c:v>3511.0</c:v>
                </c:pt>
                <c:pt idx="10">
                  <c:v>3528.0</c:v>
                </c:pt>
                <c:pt idx="11">
                  <c:v>4053.0</c:v>
                </c:pt>
              </c:numCache>
            </c:numRef>
          </c:val>
          <c:smooth val="0"/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in!$EQ$219:$FB$219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out!$GY$217:$HJ$217</c:f>
              <c:numCache>
                <c:formatCode>General</c:formatCode>
                <c:ptCount val="12"/>
                <c:pt idx="0">
                  <c:v>4255.0</c:v>
                </c:pt>
                <c:pt idx="1">
                  <c:v>2586.0</c:v>
                </c:pt>
                <c:pt idx="2">
                  <c:v>37397.0</c:v>
                </c:pt>
                <c:pt idx="3">
                  <c:v>30040.0</c:v>
                </c:pt>
                <c:pt idx="4">
                  <c:v>21837.0</c:v>
                </c:pt>
                <c:pt idx="5">
                  <c:v>17908.0</c:v>
                </c:pt>
                <c:pt idx="6">
                  <c:v>12005.0</c:v>
                </c:pt>
                <c:pt idx="7">
                  <c:v>8880.0</c:v>
                </c:pt>
                <c:pt idx="8">
                  <c:v>9451.0</c:v>
                </c:pt>
                <c:pt idx="9">
                  <c:v>9216.0</c:v>
                </c:pt>
                <c:pt idx="10">
                  <c:v>10427.0</c:v>
                </c:pt>
                <c:pt idx="11">
                  <c:v>11276.0</c:v>
                </c:pt>
              </c:numCache>
            </c:numRef>
          </c:val>
          <c:smooth val="0"/>
        </c:ser>
        <c:ser>
          <c:idx val="2"/>
          <c:order val="2"/>
          <c:tx>
            <c:v>2021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in!$EQ$219:$FB$219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out!$HK$217:$HV$217</c:f>
              <c:numCache>
                <c:formatCode>General</c:formatCode>
                <c:ptCount val="12"/>
                <c:pt idx="0">
                  <c:v>10353.0</c:v>
                </c:pt>
                <c:pt idx="1">
                  <c:v>6271.0</c:v>
                </c:pt>
                <c:pt idx="2">
                  <c:v>7198.0</c:v>
                </c:pt>
                <c:pt idx="3">
                  <c:v>5732.0</c:v>
                </c:pt>
                <c:pt idx="4">
                  <c:v>5814.0</c:v>
                </c:pt>
                <c:pt idx="5">
                  <c:v>7672.0</c:v>
                </c:pt>
                <c:pt idx="6">
                  <c:v>5494.0</c:v>
                </c:pt>
                <c:pt idx="7">
                  <c:v>3838.0</c:v>
                </c:pt>
                <c:pt idx="8">
                  <c:v>3813.0</c:v>
                </c:pt>
                <c:pt idx="9">
                  <c:v>4634.0</c:v>
                </c:pt>
                <c:pt idx="10">
                  <c:v>5100.0</c:v>
                </c:pt>
                <c:pt idx="11">
                  <c:v>5601.0</c:v>
                </c:pt>
              </c:numCache>
            </c:numRef>
          </c:val>
          <c:smooth val="0"/>
        </c:ser>
        <c:ser>
          <c:idx val="3"/>
          <c:order val="3"/>
          <c:tx>
            <c:v>2022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in!$EQ$219:$FB$219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out!$HW$217:$IG$217</c:f>
              <c:numCache>
                <c:formatCode>General</c:formatCode>
                <c:ptCount val="11"/>
                <c:pt idx="0">
                  <c:v>5539.0</c:v>
                </c:pt>
                <c:pt idx="1">
                  <c:v>3386.0</c:v>
                </c:pt>
                <c:pt idx="2">
                  <c:v>3182.0</c:v>
                </c:pt>
                <c:pt idx="3">
                  <c:v>3190.0</c:v>
                </c:pt>
                <c:pt idx="4">
                  <c:v>4088.0</c:v>
                </c:pt>
                <c:pt idx="5">
                  <c:v>5469.0</c:v>
                </c:pt>
                <c:pt idx="6">
                  <c:v>3784.0</c:v>
                </c:pt>
                <c:pt idx="7">
                  <c:v>3010.0</c:v>
                </c:pt>
                <c:pt idx="8">
                  <c:v>2557.0</c:v>
                </c:pt>
                <c:pt idx="9">
                  <c:v>3525.0</c:v>
                </c:pt>
                <c:pt idx="10">
                  <c:v>3869.0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78215648"/>
        <c:axId val="-278543440"/>
      </c:lineChart>
      <c:catAx>
        <c:axId val="-2782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8543440"/>
        <c:crosses val="autoZero"/>
        <c:auto val="1"/>
        <c:lblAlgn val="ctr"/>
        <c:lblOffset val="100"/>
        <c:noMultiLvlLbl val="0"/>
      </c:catAx>
      <c:valAx>
        <c:axId val="-278543440"/>
        <c:scaling>
          <c:orientation val="minMax"/>
          <c:max val="9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8215648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0033936435912"/>
          <c:y val="0.0648669768551658"/>
          <c:w val="0.490924863205659"/>
          <c:h val="0.0714966595084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Net-Individual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net!$CU$217:$DF$217</c:f>
              <c:numCache>
                <c:formatCode>#,##0_);[Red]\(#,##0\)</c:formatCode>
                <c:ptCount val="12"/>
                <c:pt idx="0">
                  <c:v>-5436.0</c:v>
                </c:pt>
                <c:pt idx="1">
                  <c:v>-4438.0</c:v>
                </c:pt>
                <c:pt idx="2">
                  <c:v>-4378.0</c:v>
                </c:pt>
                <c:pt idx="3">
                  <c:v>-4221.0</c:v>
                </c:pt>
                <c:pt idx="4">
                  <c:v>-4874.0</c:v>
                </c:pt>
                <c:pt idx="5">
                  <c:v>-7772.0</c:v>
                </c:pt>
                <c:pt idx="6">
                  <c:v>-8895.0</c:v>
                </c:pt>
                <c:pt idx="7">
                  <c:v>-7551.0</c:v>
                </c:pt>
                <c:pt idx="8">
                  <c:v>-6222.0</c:v>
                </c:pt>
                <c:pt idx="9">
                  <c:v>-5633.0</c:v>
                </c:pt>
                <c:pt idx="10">
                  <c:v>-4916.0</c:v>
                </c:pt>
                <c:pt idx="11">
                  <c:v>-5557.0</c:v>
                </c:pt>
              </c:numCache>
            </c:numRef>
          </c:val>
          <c:smooth val="0"/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net!$DG$217:$DR$217</c:f>
              <c:numCache>
                <c:formatCode>#,##0_);[Red]\(#,##0\)</c:formatCode>
                <c:ptCount val="12"/>
                <c:pt idx="0">
                  <c:v>-5784.0</c:v>
                </c:pt>
                <c:pt idx="1">
                  <c:v>-4711.0</c:v>
                </c:pt>
                <c:pt idx="2">
                  <c:v>-27486.0</c:v>
                </c:pt>
                <c:pt idx="3">
                  <c:v>-26959.0</c:v>
                </c:pt>
                <c:pt idx="4">
                  <c:v>-26798.0</c:v>
                </c:pt>
                <c:pt idx="5">
                  <c:v>-27524.0</c:v>
                </c:pt>
                <c:pt idx="6">
                  <c:v>-24220.0</c:v>
                </c:pt>
                <c:pt idx="7">
                  <c:v>-22208.0</c:v>
                </c:pt>
                <c:pt idx="8">
                  <c:v>-19798.0</c:v>
                </c:pt>
                <c:pt idx="9">
                  <c:v>-17428.0</c:v>
                </c:pt>
                <c:pt idx="10">
                  <c:v>-16569.0</c:v>
                </c:pt>
                <c:pt idx="11">
                  <c:v>-16868.0</c:v>
                </c:pt>
              </c:numCache>
            </c:numRef>
          </c:val>
          <c:smooth val="0"/>
        </c:ser>
        <c:ser>
          <c:idx val="2"/>
          <c:order val="2"/>
          <c:tx>
            <c:v>2021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net!$DS$217:$ED$217</c:f>
              <c:numCache>
                <c:formatCode>#,##0_);[Red]\(#,##0\)</c:formatCode>
                <c:ptCount val="12"/>
                <c:pt idx="0">
                  <c:v>-15329.0</c:v>
                </c:pt>
                <c:pt idx="1">
                  <c:v>-10692.0</c:v>
                </c:pt>
                <c:pt idx="2">
                  <c:v>-11882.0</c:v>
                </c:pt>
                <c:pt idx="3">
                  <c:v>-8749.0</c:v>
                </c:pt>
                <c:pt idx="4">
                  <c:v>-8280.0</c:v>
                </c:pt>
                <c:pt idx="5">
                  <c:v>-9441.0</c:v>
                </c:pt>
                <c:pt idx="6">
                  <c:v>-7726.0</c:v>
                </c:pt>
                <c:pt idx="7">
                  <c:v>-4126.0</c:v>
                </c:pt>
                <c:pt idx="8">
                  <c:v>-5416.0</c:v>
                </c:pt>
                <c:pt idx="9">
                  <c:v>-5439.0</c:v>
                </c:pt>
                <c:pt idx="10">
                  <c:v>-1019.0</c:v>
                </c:pt>
                <c:pt idx="11">
                  <c:v>-6529.0</c:v>
                </c:pt>
              </c:numCache>
            </c:numRef>
          </c:val>
          <c:smooth val="0"/>
        </c:ser>
        <c:ser>
          <c:idx val="3"/>
          <c:order val="3"/>
          <c:tx>
            <c:v>2022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net!$EE$217:$EO$217</c:f>
              <c:numCache>
                <c:formatCode>#,##0_);[Red]\(#,##0\)</c:formatCode>
                <c:ptCount val="11"/>
                <c:pt idx="0">
                  <c:v>-7034.0</c:v>
                </c:pt>
                <c:pt idx="1">
                  <c:v>-5009.0</c:v>
                </c:pt>
                <c:pt idx="2">
                  <c:v>-5532.0</c:v>
                </c:pt>
                <c:pt idx="3">
                  <c:v>-4467.0</c:v>
                </c:pt>
                <c:pt idx="4">
                  <c:v>-4984.0</c:v>
                </c:pt>
                <c:pt idx="5">
                  <c:v>-7807.0</c:v>
                </c:pt>
                <c:pt idx="6">
                  <c:v>-7694.0</c:v>
                </c:pt>
                <c:pt idx="7">
                  <c:v>-7116.0</c:v>
                </c:pt>
                <c:pt idx="8">
                  <c:v>-4760.0</c:v>
                </c:pt>
                <c:pt idx="9">
                  <c:v>-5258.0</c:v>
                </c:pt>
                <c:pt idx="10">
                  <c:v>-4916.0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72960080"/>
        <c:axId val="-273070784"/>
      </c:lineChart>
      <c:catAx>
        <c:axId val="-27296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3070784"/>
        <c:crosses val="autoZero"/>
        <c:auto val="1"/>
        <c:lblAlgn val="ctr"/>
        <c:lblOffset val="100"/>
        <c:noMultiLvlLbl val="0"/>
      </c:catAx>
      <c:valAx>
        <c:axId val="-2730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96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020080321285"/>
          <c:y val="0.129339457567804"/>
          <c:w val="0.0947924528301887"/>
          <c:h val="0.2214090100907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Net-Permanent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net!$CU$217:$DF$217</c:f>
              <c:numCache>
                <c:formatCode>#,##0_);[Red]\(#,##0\)</c:formatCode>
                <c:ptCount val="12"/>
                <c:pt idx="0">
                  <c:v>-5436.0</c:v>
                </c:pt>
                <c:pt idx="1">
                  <c:v>-4438.0</c:v>
                </c:pt>
                <c:pt idx="2">
                  <c:v>-4378.0</c:v>
                </c:pt>
                <c:pt idx="3">
                  <c:v>-4221.0</c:v>
                </c:pt>
                <c:pt idx="4">
                  <c:v>-4874.0</c:v>
                </c:pt>
                <c:pt idx="5">
                  <c:v>-7772.0</c:v>
                </c:pt>
                <c:pt idx="6">
                  <c:v>-8895.0</c:v>
                </c:pt>
                <c:pt idx="7">
                  <c:v>-7551.0</c:v>
                </c:pt>
                <c:pt idx="8">
                  <c:v>-6222.0</c:v>
                </c:pt>
                <c:pt idx="9">
                  <c:v>-5633.0</c:v>
                </c:pt>
                <c:pt idx="10">
                  <c:v>-4916.0</c:v>
                </c:pt>
                <c:pt idx="11">
                  <c:v>-5557.0</c:v>
                </c:pt>
              </c:numCache>
            </c:numRef>
          </c:val>
          <c:smooth val="0"/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net!$FC$217:$FN$217</c:f>
              <c:numCache>
                <c:formatCode>#,##0_);[Red]\(#,##0\)</c:formatCode>
                <c:ptCount val="12"/>
                <c:pt idx="0">
                  <c:v>-7162.0</c:v>
                </c:pt>
                <c:pt idx="1">
                  <c:v>-6308.0</c:v>
                </c:pt>
                <c:pt idx="2">
                  <c:v>-13225.0</c:v>
                </c:pt>
                <c:pt idx="3">
                  <c:v>-13415.0</c:v>
                </c:pt>
                <c:pt idx="4">
                  <c:v>-20005.0</c:v>
                </c:pt>
                <c:pt idx="5">
                  <c:v>-24297.0</c:v>
                </c:pt>
                <c:pt idx="6">
                  <c:v>-25494.0</c:v>
                </c:pt>
                <c:pt idx="7">
                  <c:v>-25004.0</c:v>
                </c:pt>
                <c:pt idx="8">
                  <c:v>-22297.0</c:v>
                </c:pt>
                <c:pt idx="9">
                  <c:v>-19810.0</c:v>
                </c:pt>
                <c:pt idx="10">
                  <c:v>-16678.0</c:v>
                </c:pt>
                <c:pt idx="11">
                  <c:v>-16574.0</c:v>
                </c:pt>
              </c:numCache>
            </c:numRef>
          </c:val>
          <c:smooth val="0"/>
        </c:ser>
        <c:ser>
          <c:idx val="2"/>
          <c:order val="2"/>
          <c:tx>
            <c:v>2021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net!$FO$217:$FZ$217</c:f>
              <c:numCache>
                <c:formatCode>#,##0_);[Red]\(#,##0\)</c:formatCode>
                <c:ptCount val="12"/>
                <c:pt idx="0">
                  <c:v>-15475.0</c:v>
                </c:pt>
                <c:pt idx="1">
                  <c:v>-12082.0</c:v>
                </c:pt>
                <c:pt idx="2">
                  <c:v>-13572.0</c:v>
                </c:pt>
                <c:pt idx="3">
                  <c:v>-10409.0</c:v>
                </c:pt>
                <c:pt idx="4">
                  <c:v>-10599.0</c:v>
                </c:pt>
                <c:pt idx="5">
                  <c:v>-12010.0</c:v>
                </c:pt>
                <c:pt idx="6">
                  <c:v>-10866.0</c:v>
                </c:pt>
                <c:pt idx="7">
                  <c:v>-7142.0</c:v>
                </c:pt>
                <c:pt idx="8">
                  <c:v>-8266.0</c:v>
                </c:pt>
                <c:pt idx="9">
                  <c:v>-8289.0</c:v>
                </c:pt>
                <c:pt idx="10">
                  <c:v>-4157.0</c:v>
                </c:pt>
                <c:pt idx="11">
                  <c:v>-8383.0</c:v>
                </c:pt>
              </c:numCache>
            </c:numRef>
          </c:val>
          <c:smooth val="0"/>
        </c:ser>
        <c:ser>
          <c:idx val="3"/>
          <c:order val="3"/>
          <c:tx>
            <c:v>2022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net!$EE$217:$EO$217</c:f>
              <c:numCache>
                <c:formatCode>#,##0_);[Red]\(#,##0\)</c:formatCode>
                <c:ptCount val="11"/>
                <c:pt idx="0">
                  <c:v>-7034.0</c:v>
                </c:pt>
                <c:pt idx="1">
                  <c:v>-5009.0</c:v>
                </c:pt>
                <c:pt idx="2">
                  <c:v>-5532.0</c:v>
                </c:pt>
                <c:pt idx="3">
                  <c:v>-4467.0</c:v>
                </c:pt>
                <c:pt idx="4">
                  <c:v>-4984.0</c:v>
                </c:pt>
                <c:pt idx="5">
                  <c:v>-7807.0</c:v>
                </c:pt>
                <c:pt idx="6">
                  <c:v>-7694.0</c:v>
                </c:pt>
                <c:pt idx="7">
                  <c:v>-7116.0</c:v>
                </c:pt>
                <c:pt idx="8">
                  <c:v>-4760.0</c:v>
                </c:pt>
                <c:pt idx="9">
                  <c:v>-5258.0</c:v>
                </c:pt>
                <c:pt idx="10">
                  <c:v>-4916.0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31156960"/>
        <c:axId val="-231154672"/>
      </c:lineChart>
      <c:catAx>
        <c:axId val="-2311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154672"/>
        <c:crosses val="autoZero"/>
        <c:auto val="1"/>
        <c:lblAlgn val="ctr"/>
        <c:lblOffset val="100"/>
        <c:noMultiLvlLbl val="0"/>
      </c:catAx>
      <c:valAx>
        <c:axId val="-231154672"/>
        <c:scaling>
          <c:orientation val="minMax"/>
          <c:min val="-3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1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020080321285"/>
          <c:y val="0.129339457567804"/>
          <c:w val="0.0947924528301887"/>
          <c:h val="0.2214090100907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Net-Temporary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net!$GM$217:$GX$217</c:f>
              <c:numCache>
                <c:formatCode>#,##0_);[Red]\(#,##0\)</c:formatCode>
                <c:ptCount val="12"/>
                <c:pt idx="0">
                  <c:v>-1070.0</c:v>
                </c:pt>
                <c:pt idx="1">
                  <c:v>-11.0</c:v>
                </c:pt>
                <c:pt idx="2">
                  <c:v>629.0</c:v>
                </c:pt>
                <c:pt idx="3">
                  <c:v>1567.0</c:v>
                </c:pt>
                <c:pt idx="4">
                  <c:v>1887.0</c:v>
                </c:pt>
                <c:pt idx="5">
                  <c:v>-471.0</c:v>
                </c:pt>
                <c:pt idx="6">
                  <c:v>-330.0</c:v>
                </c:pt>
                <c:pt idx="7">
                  <c:v>547.0</c:v>
                </c:pt>
                <c:pt idx="8">
                  <c:v>1011.0</c:v>
                </c:pt>
                <c:pt idx="9">
                  <c:v>748.0</c:v>
                </c:pt>
                <c:pt idx="10">
                  <c:v>378.0</c:v>
                </c:pt>
                <c:pt idx="11">
                  <c:v>-899.0</c:v>
                </c:pt>
              </c:numCache>
            </c:numRef>
          </c:val>
          <c:smooth val="0"/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net!$GY$217:$HJ$217</c:f>
              <c:numCache>
                <c:formatCode>#,##0_);[Red]\(#,##0\)</c:formatCode>
                <c:ptCount val="12"/>
                <c:pt idx="0">
                  <c:v>-786.0</c:v>
                </c:pt>
                <c:pt idx="1">
                  <c:v>81.0</c:v>
                </c:pt>
                <c:pt idx="2">
                  <c:v>-28538.0</c:v>
                </c:pt>
                <c:pt idx="3">
                  <c:v>-24260.0</c:v>
                </c:pt>
                <c:pt idx="4">
                  <c:v>-17554.0</c:v>
                </c:pt>
                <c:pt idx="5">
                  <c:v>-13068.0</c:v>
                </c:pt>
                <c:pt idx="6">
                  <c:v>-7449.0</c:v>
                </c:pt>
                <c:pt idx="7">
                  <c:v>-4987.0</c:v>
                </c:pt>
                <c:pt idx="8">
                  <c:v>-5170.0</c:v>
                </c:pt>
                <c:pt idx="9">
                  <c:v>-4392.0</c:v>
                </c:pt>
                <c:pt idx="10">
                  <c:v>-6340.0</c:v>
                </c:pt>
                <c:pt idx="11">
                  <c:v>-7088.0</c:v>
                </c:pt>
              </c:numCache>
            </c:numRef>
          </c:val>
          <c:smooth val="0"/>
        </c:ser>
        <c:ser>
          <c:idx val="2"/>
          <c:order val="2"/>
          <c:tx>
            <c:v>2021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net!$HK$217:$HV$217</c:f>
              <c:numCache>
                <c:formatCode>#,##0_);[Red]\(#,##0\)</c:formatCode>
                <c:ptCount val="12"/>
                <c:pt idx="0">
                  <c:v>-5961.0</c:v>
                </c:pt>
                <c:pt idx="1">
                  <c:v>-3186.0</c:v>
                </c:pt>
                <c:pt idx="2">
                  <c:v>-3117.0</c:v>
                </c:pt>
                <c:pt idx="3">
                  <c:v>-1679.0</c:v>
                </c:pt>
                <c:pt idx="4">
                  <c:v>-906.0</c:v>
                </c:pt>
                <c:pt idx="5">
                  <c:v>-3019.0</c:v>
                </c:pt>
                <c:pt idx="6">
                  <c:v>-1638.0</c:v>
                </c:pt>
                <c:pt idx="7">
                  <c:v>-293.0</c:v>
                </c:pt>
                <c:pt idx="8">
                  <c:v>70.0</c:v>
                </c:pt>
                <c:pt idx="9">
                  <c:v>-391.0</c:v>
                </c:pt>
                <c:pt idx="10">
                  <c:v>337.0</c:v>
                </c:pt>
                <c:pt idx="11">
                  <c:v>-2137.0</c:v>
                </c:pt>
              </c:numCache>
            </c:numRef>
          </c:val>
          <c:smooth val="0"/>
        </c:ser>
        <c:ser>
          <c:idx val="3"/>
          <c:order val="3"/>
          <c:tx>
            <c:v>2022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net!$HW$217:$IG$217</c:f>
              <c:numCache>
                <c:formatCode>#,##0_);[Red]\(#,##0\)</c:formatCode>
                <c:ptCount val="11"/>
                <c:pt idx="0">
                  <c:v>-2020.0</c:v>
                </c:pt>
                <c:pt idx="1">
                  <c:v>-566.0</c:v>
                </c:pt>
                <c:pt idx="2">
                  <c:v>-96.0</c:v>
                </c:pt>
                <c:pt idx="3">
                  <c:v>843.0</c:v>
                </c:pt>
                <c:pt idx="4">
                  <c:v>777.0</c:v>
                </c:pt>
                <c:pt idx="5">
                  <c:v>-1230.0</c:v>
                </c:pt>
                <c:pt idx="6">
                  <c:v>-623.0</c:v>
                </c:pt>
                <c:pt idx="7">
                  <c:v>138.0</c:v>
                </c:pt>
                <c:pt idx="8">
                  <c:v>1033.0</c:v>
                </c:pt>
                <c:pt idx="9">
                  <c:v>299.0</c:v>
                </c:pt>
                <c:pt idx="10">
                  <c:v>-520.0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31080640"/>
        <c:axId val="-231075920"/>
      </c:lineChart>
      <c:catAx>
        <c:axId val="-23108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075920"/>
        <c:crosses val="autoZero"/>
        <c:auto val="1"/>
        <c:lblAlgn val="ctr"/>
        <c:lblOffset val="100"/>
        <c:noMultiLvlLbl val="0"/>
      </c:catAx>
      <c:valAx>
        <c:axId val="-2310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020080321285"/>
          <c:y val="0.129339457567804"/>
          <c:w val="0.0947924528301887"/>
          <c:h val="0.2214090100907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Net-Individual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net!$CU$217:$DF$217</c:f>
              <c:numCache>
                <c:formatCode>#,##0_);[Red]\(#,##0\)</c:formatCode>
                <c:ptCount val="12"/>
                <c:pt idx="0">
                  <c:v>-5436.0</c:v>
                </c:pt>
                <c:pt idx="1">
                  <c:v>-4438.0</c:v>
                </c:pt>
                <c:pt idx="2">
                  <c:v>-4378.0</c:v>
                </c:pt>
                <c:pt idx="3">
                  <c:v>-4221.0</c:v>
                </c:pt>
                <c:pt idx="4">
                  <c:v>-4874.0</c:v>
                </c:pt>
                <c:pt idx="5">
                  <c:v>-7772.0</c:v>
                </c:pt>
                <c:pt idx="6">
                  <c:v>-8895.0</c:v>
                </c:pt>
                <c:pt idx="7">
                  <c:v>-7551.0</c:v>
                </c:pt>
                <c:pt idx="8">
                  <c:v>-6222.0</c:v>
                </c:pt>
                <c:pt idx="9">
                  <c:v>-5633.0</c:v>
                </c:pt>
                <c:pt idx="10">
                  <c:v>-4916.0</c:v>
                </c:pt>
                <c:pt idx="11">
                  <c:v>-5557.0</c:v>
                </c:pt>
              </c:numCache>
            </c:numRef>
          </c:val>
          <c:smooth val="0"/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net!$DG$217:$DR$217</c:f>
              <c:numCache>
                <c:formatCode>#,##0_);[Red]\(#,##0\)</c:formatCode>
                <c:ptCount val="12"/>
                <c:pt idx="0">
                  <c:v>-5784.0</c:v>
                </c:pt>
                <c:pt idx="1">
                  <c:v>-4711.0</c:v>
                </c:pt>
                <c:pt idx="2">
                  <c:v>-27486.0</c:v>
                </c:pt>
                <c:pt idx="3">
                  <c:v>-26959.0</c:v>
                </c:pt>
                <c:pt idx="4">
                  <c:v>-26798.0</c:v>
                </c:pt>
                <c:pt idx="5">
                  <c:v>-27524.0</c:v>
                </c:pt>
                <c:pt idx="6">
                  <c:v>-24220.0</c:v>
                </c:pt>
                <c:pt idx="7">
                  <c:v>-22208.0</c:v>
                </c:pt>
                <c:pt idx="8">
                  <c:v>-19798.0</c:v>
                </c:pt>
                <c:pt idx="9">
                  <c:v>-17428.0</c:v>
                </c:pt>
                <c:pt idx="10">
                  <c:v>-16569.0</c:v>
                </c:pt>
                <c:pt idx="11">
                  <c:v>-16868.0</c:v>
                </c:pt>
              </c:numCache>
            </c:numRef>
          </c:val>
          <c:smooth val="0"/>
        </c:ser>
        <c:ser>
          <c:idx val="2"/>
          <c:order val="2"/>
          <c:tx>
            <c:v>2021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net!$DS$217:$ED$217</c:f>
              <c:numCache>
                <c:formatCode>#,##0_);[Red]\(#,##0\)</c:formatCode>
                <c:ptCount val="12"/>
                <c:pt idx="0">
                  <c:v>-15329.0</c:v>
                </c:pt>
                <c:pt idx="1">
                  <c:v>-10692.0</c:v>
                </c:pt>
                <c:pt idx="2">
                  <c:v>-11882.0</c:v>
                </c:pt>
                <c:pt idx="3">
                  <c:v>-8749.0</c:v>
                </c:pt>
                <c:pt idx="4">
                  <c:v>-8280.0</c:v>
                </c:pt>
                <c:pt idx="5">
                  <c:v>-9441.0</c:v>
                </c:pt>
                <c:pt idx="6">
                  <c:v>-7726.0</c:v>
                </c:pt>
                <c:pt idx="7">
                  <c:v>-4126.0</c:v>
                </c:pt>
                <c:pt idx="8">
                  <c:v>-5416.0</c:v>
                </c:pt>
                <c:pt idx="9">
                  <c:v>-5439.0</c:v>
                </c:pt>
                <c:pt idx="10">
                  <c:v>-1019.0</c:v>
                </c:pt>
                <c:pt idx="11">
                  <c:v>-6529.0</c:v>
                </c:pt>
              </c:numCache>
            </c:numRef>
          </c:val>
          <c:smooth val="0"/>
        </c:ser>
        <c:ser>
          <c:idx val="3"/>
          <c:order val="3"/>
          <c:tx>
            <c:v>2022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net!$EE$217:$EO$217</c:f>
              <c:numCache>
                <c:formatCode>#,##0_);[Red]\(#,##0\)</c:formatCode>
                <c:ptCount val="11"/>
                <c:pt idx="0">
                  <c:v>-7034.0</c:v>
                </c:pt>
                <c:pt idx="1">
                  <c:v>-5009.0</c:v>
                </c:pt>
                <c:pt idx="2">
                  <c:v>-5532.0</c:v>
                </c:pt>
                <c:pt idx="3">
                  <c:v>-4467.0</c:v>
                </c:pt>
                <c:pt idx="4">
                  <c:v>-4984.0</c:v>
                </c:pt>
                <c:pt idx="5">
                  <c:v>-7807.0</c:v>
                </c:pt>
                <c:pt idx="6">
                  <c:v>-7694.0</c:v>
                </c:pt>
                <c:pt idx="7">
                  <c:v>-7116.0</c:v>
                </c:pt>
                <c:pt idx="8">
                  <c:v>-4760.0</c:v>
                </c:pt>
                <c:pt idx="9">
                  <c:v>-5258.0</c:v>
                </c:pt>
                <c:pt idx="10">
                  <c:v>-4916.0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79857344"/>
        <c:axId val="-271015104"/>
      </c:lineChart>
      <c:catAx>
        <c:axId val="-2798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1015104"/>
        <c:crosses val="autoZero"/>
        <c:auto val="1"/>
        <c:lblAlgn val="ctr"/>
        <c:lblOffset val="100"/>
        <c:noMultiLvlLbl val="0"/>
      </c:catAx>
      <c:valAx>
        <c:axId val="-2710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98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020080321285"/>
          <c:y val="0.129339457567804"/>
          <c:w val="0.0947924528301887"/>
          <c:h val="0.2214090100907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Net-Permanent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net!$CU$217:$DF$217</c:f>
              <c:numCache>
                <c:formatCode>#,##0_);[Red]\(#,##0\)</c:formatCode>
                <c:ptCount val="12"/>
                <c:pt idx="0">
                  <c:v>-5436.0</c:v>
                </c:pt>
                <c:pt idx="1">
                  <c:v>-4438.0</c:v>
                </c:pt>
                <c:pt idx="2">
                  <c:v>-4378.0</c:v>
                </c:pt>
                <c:pt idx="3">
                  <c:v>-4221.0</c:v>
                </c:pt>
                <c:pt idx="4">
                  <c:v>-4874.0</c:v>
                </c:pt>
                <c:pt idx="5">
                  <c:v>-7772.0</c:v>
                </c:pt>
                <c:pt idx="6">
                  <c:v>-8895.0</c:v>
                </c:pt>
                <c:pt idx="7">
                  <c:v>-7551.0</c:v>
                </c:pt>
                <c:pt idx="8">
                  <c:v>-6222.0</c:v>
                </c:pt>
                <c:pt idx="9">
                  <c:v>-5633.0</c:v>
                </c:pt>
                <c:pt idx="10">
                  <c:v>-4916.0</c:v>
                </c:pt>
                <c:pt idx="11">
                  <c:v>-5557.0</c:v>
                </c:pt>
              </c:numCache>
            </c:numRef>
          </c:val>
          <c:smooth val="0"/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net!$FC$217:$FN$217</c:f>
              <c:numCache>
                <c:formatCode>#,##0_);[Red]\(#,##0\)</c:formatCode>
                <c:ptCount val="12"/>
                <c:pt idx="0">
                  <c:v>-7162.0</c:v>
                </c:pt>
                <c:pt idx="1">
                  <c:v>-6308.0</c:v>
                </c:pt>
                <c:pt idx="2">
                  <c:v>-13225.0</c:v>
                </c:pt>
                <c:pt idx="3">
                  <c:v>-13415.0</c:v>
                </c:pt>
                <c:pt idx="4">
                  <c:v>-20005.0</c:v>
                </c:pt>
                <c:pt idx="5">
                  <c:v>-24297.0</c:v>
                </c:pt>
                <c:pt idx="6">
                  <c:v>-25494.0</c:v>
                </c:pt>
                <c:pt idx="7">
                  <c:v>-25004.0</c:v>
                </c:pt>
                <c:pt idx="8">
                  <c:v>-22297.0</c:v>
                </c:pt>
                <c:pt idx="9">
                  <c:v>-19810.0</c:v>
                </c:pt>
                <c:pt idx="10">
                  <c:v>-16678.0</c:v>
                </c:pt>
                <c:pt idx="11">
                  <c:v>-16574.0</c:v>
                </c:pt>
              </c:numCache>
            </c:numRef>
          </c:val>
          <c:smooth val="0"/>
        </c:ser>
        <c:ser>
          <c:idx val="2"/>
          <c:order val="2"/>
          <c:tx>
            <c:v>2021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net!$FO$217:$FZ$217</c:f>
              <c:numCache>
                <c:formatCode>#,##0_);[Red]\(#,##0\)</c:formatCode>
                <c:ptCount val="12"/>
                <c:pt idx="0">
                  <c:v>-15475.0</c:v>
                </c:pt>
                <c:pt idx="1">
                  <c:v>-12082.0</c:v>
                </c:pt>
                <c:pt idx="2">
                  <c:v>-13572.0</c:v>
                </c:pt>
                <c:pt idx="3">
                  <c:v>-10409.0</c:v>
                </c:pt>
                <c:pt idx="4">
                  <c:v>-10599.0</c:v>
                </c:pt>
                <c:pt idx="5">
                  <c:v>-12010.0</c:v>
                </c:pt>
                <c:pt idx="6">
                  <c:v>-10866.0</c:v>
                </c:pt>
                <c:pt idx="7">
                  <c:v>-7142.0</c:v>
                </c:pt>
                <c:pt idx="8">
                  <c:v>-8266.0</c:v>
                </c:pt>
                <c:pt idx="9">
                  <c:v>-8289.0</c:v>
                </c:pt>
                <c:pt idx="10">
                  <c:v>-4157.0</c:v>
                </c:pt>
                <c:pt idx="11">
                  <c:v>-8383.0</c:v>
                </c:pt>
              </c:numCache>
            </c:numRef>
          </c:val>
          <c:smooth val="0"/>
        </c:ser>
        <c:ser>
          <c:idx val="3"/>
          <c:order val="3"/>
          <c:tx>
            <c:v>2022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net!$EE$217:$EO$217</c:f>
              <c:numCache>
                <c:formatCode>#,##0_);[Red]\(#,##0\)</c:formatCode>
                <c:ptCount val="11"/>
                <c:pt idx="0">
                  <c:v>-7034.0</c:v>
                </c:pt>
                <c:pt idx="1">
                  <c:v>-5009.0</c:v>
                </c:pt>
                <c:pt idx="2">
                  <c:v>-5532.0</c:v>
                </c:pt>
                <c:pt idx="3">
                  <c:v>-4467.0</c:v>
                </c:pt>
                <c:pt idx="4">
                  <c:v>-4984.0</c:v>
                </c:pt>
                <c:pt idx="5">
                  <c:v>-7807.0</c:v>
                </c:pt>
                <c:pt idx="6">
                  <c:v>-7694.0</c:v>
                </c:pt>
                <c:pt idx="7">
                  <c:v>-7116.0</c:v>
                </c:pt>
                <c:pt idx="8">
                  <c:v>-4760.0</c:v>
                </c:pt>
                <c:pt idx="9">
                  <c:v>-5258.0</c:v>
                </c:pt>
                <c:pt idx="10">
                  <c:v>-4916.0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3499792"/>
        <c:axId val="-223495072"/>
      </c:lineChart>
      <c:catAx>
        <c:axId val="-22349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3495072"/>
        <c:crosses val="autoZero"/>
        <c:auto val="1"/>
        <c:lblAlgn val="ctr"/>
        <c:lblOffset val="100"/>
        <c:noMultiLvlLbl val="0"/>
      </c:catAx>
      <c:valAx>
        <c:axId val="-2234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349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020080321285"/>
          <c:y val="0.129339457567804"/>
          <c:w val="0.0947924528301887"/>
          <c:h val="0.2214090100907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Net-Temporary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net!$GM$217:$GX$217</c:f>
              <c:numCache>
                <c:formatCode>#,##0_);[Red]\(#,##0\)</c:formatCode>
                <c:ptCount val="12"/>
                <c:pt idx="0">
                  <c:v>-1070.0</c:v>
                </c:pt>
                <c:pt idx="1">
                  <c:v>-11.0</c:v>
                </c:pt>
                <c:pt idx="2">
                  <c:v>629.0</c:v>
                </c:pt>
                <c:pt idx="3">
                  <c:v>1567.0</c:v>
                </c:pt>
                <c:pt idx="4">
                  <c:v>1887.0</c:v>
                </c:pt>
                <c:pt idx="5">
                  <c:v>-471.0</c:v>
                </c:pt>
                <c:pt idx="6">
                  <c:v>-330.0</c:v>
                </c:pt>
                <c:pt idx="7">
                  <c:v>547.0</c:v>
                </c:pt>
                <c:pt idx="8">
                  <c:v>1011.0</c:v>
                </c:pt>
                <c:pt idx="9">
                  <c:v>748.0</c:v>
                </c:pt>
                <c:pt idx="10">
                  <c:v>378.0</c:v>
                </c:pt>
                <c:pt idx="11">
                  <c:v>-899.0</c:v>
                </c:pt>
              </c:numCache>
            </c:numRef>
          </c:val>
          <c:smooth val="0"/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net!$GY$217:$HJ$217</c:f>
              <c:numCache>
                <c:formatCode>#,##0_);[Red]\(#,##0\)</c:formatCode>
                <c:ptCount val="12"/>
                <c:pt idx="0">
                  <c:v>-786.0</c:v>
                </c:pt>
                <c:pt idx="1">
                  <c:v>81.0</c:v>
                </c:pt>
                <c:pt idx="2">
                  <c:v>-28538.0</c:v>
                </c:pt>
                <c:pt idx="3">
                  <c:v>-24260.0</c:v>
                </c:pt>
                <c:pt idx="4">
                  <c:v>-17554.0</c:v>
                </c:pt>
                <c:pt idx="5">
                  <c:v>-13068.0</c:v>
                </c:pt>
                <c:pt idx="6">
                  <c:v>-7449.0</c:v>
                </c:pt>
                <c:pt idx="7">
                  <c:v>-4987.0</c:v>
                </c:pt>
                <c:pt idx="8">
                  <c:v>-5170.0</c:v>
                </c:pt>
                <c:pt idx="9">
                  <c:v>-4392.0</c:v>
                </c:pt>
                <c:pt idx="10">
                  <c:v>-6340.0</c:v>
                </c:pt>
                <c:pt idx="11">
                  <c:v>-7088.0</c:v>
                </c:pt>
              </c:numCache>
            </c:numRef>
          </c:val>
          <c:smooth val="0"/>
        </c:ser>
        <c:ser>
          <c:idx val="2"/>
          <c:order val="2"/>
          <c:tx>
            <c:v>2021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net!$HK$217:$HV$217</c:f>
              <c:numCache>
                <c:formatCode>#,##0_);[Red]\(#,##0\)</c:formatCode>
                <c:ptCount val="12"/>
                <c:pt idx="0">
                  <c:v>-5961.0</c:v>
                </c:pt>
                <c:pt idx="1">
                  <c:v>-3186.0</c:v>
                </c:pt>
                <c:pt idx="2">
                  <c:v>-3117.0</c:v>
                </c:pt>
                <c:pt idx="3">
                  <c:v>-1679.0</c:v>
                </c:pt>
                <c:pt idx="4">
                  <c:v>-906.0</c:v>
                </c:pt>
                <c:pt idx="5">
                  <c:v>-3019.0</c:v>
                </c:pt>
                <c:pt idx="6">
                  <c:v>-1638.0</c:v>
                </c:pt>
                <c:pt idx="7">
                  <c:v>-293.0</c:v>
                </c:pt>
                <c:pt idx="8">
                  <c:v>70.0</c:v>
                </c:pt>
                <c:pt idx="9">
                  <c:v>-391.0</c:v>
                </c:pt>
                <c:pt idx="10">
                  <c:v>337.0</c:v>
                </c:pt>
                <c:pt idx="11">
                  <c:v>-2137.0</c:v>
                </c:pt>
              </c:numCache>
            </c:numRef>
          </c:val>
          <c:smooth val="0"/>
        </c:ser>
        <c:ser>
          <c:idx val="3"/>
          <c:order val="3"/>
          <c:tx>
            <c:v>2022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net!$HW$217:$IG$217</c:f>
              <c:numCache>
                <c:formatCode>#,##0_);[Red]\(#,##0\)</c:formatCode>
                <c:ptCount val="11"/>
                <c:pt idx="0">
                  <c:v>-2020.0</c:v>
                </c:pt>
                <c:pt idx="1">
                  <c:v>-566.0</c:v>
                </c:pt>
                <c:pt idx="2">
                  <c:v>-96.0</c:v>
                </c:pt>
                <c:pt idx="3">
                  <c:v>843.0</c:v>
                </c:pt>
                <c:pt idx="4">
                  <c:v>777.0</c:v>
                </c:pt>
                <c:pt idx="5">
                  <c:v>-1230.0</c:v>
                </c:pt>
                <c:pt idx="6">
                  <c:v>-623.0</c:v>
                </c:pt>
                <c:pt idx="7">
                  <c:v>138.0</c:v>
                </c:pt>
                <c:pt idx="8">
                  <c:v>1033.0</c:v>
                </c:pt>
                <c:pt idx="9">
                  <c:v>299.0</c:v>
                </c:pt>
                <c:pt idx="10">
                  <c:v>-520.0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31000096"/>
        <c:axId val="-230995376"/>
      </c:lineChart>
      <c:catAx>
        <c:axId val="-23100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0995376"/>
        <c:crosses val="autoZero"/>
        <c:auto val="1"/>
        <c:lblAlgn val="ctr"/>
        <c:lblOffset val="100"/>
        <c:noMultiLvlLbl val="0"/>
      </c:catAx>
      <c:valAx>
        <c:axId val="-2309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0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020080321285"/>
          <c:y val="0.129339457567804"/>
          <c:w val="0.0947924528301887"/>
          <c:h val="0.2214090100907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4846809403062"/>
          <c:y val="0.0492424242424242"/>
          <c:w val="0.870038321481001"/>
          <c:h val="0.860991410164638"/>
        </c:manualLayout>
      </c:layout>
      <c:lineChart>
        <c:grouping val="standard"/>
        <c:varyColors val="0"/>
        <c:ser>
          <c:idx val="0"/>
          <c:order val="0"/>
          <c:tx>
            <c:v>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in!$EQ$219:$FB$219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in!$EQ$217:$FB$217</c:f>
              <c:numCache>
                <c:formatCode>General</c:formatCode>
                <c:ptCount val="12"/>
                <c:pt idx="0">
                  <c:v>42580.0</c:v>
                </c:pt>
                <c:pt idx="1">
                  <c:v>38465.0</c:v>
                </c:pt>
                <c:pt idx="2">
                  <c:v>42317.0</c:v>
                </c:pt>
                <c:pt idx="3">
                  <c:v>43960.0</c:v>
                </c:pt>
                <c:pt idx="4">
                  <c:v>45223.0</c:v>
                </c:pt>
                <c:pt idx="5">
                  <c:v>47288.0</c:v>
                </c:pt>
                <c:pt idx="6">
                  <c:v>49747.0</c:v>
                </c:pt>
                <c:pt idx="7">
                  <c:v>50653.0</c:v>
                </c:pt>
                <c:pt idx="8">
                  <c:v>43111.0</c:v>
                </c:pt>
                <c:pt idx="9">
                  <c:v>40439.0</c:v>
                </c:pt>
                <c:pt idx="10">
                  <c:v>34034.0</c:v>
                </c:pt>
                <c:pt idx="11">
                  <c:v>32538.0</c:v>
                </c:pt>
              </c:numCache>
            </c:numRef>
          </c:val>
          <c:smooth val="0"/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in!$EQ$219:$FB$219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in!$FC$217:$FN$217</c:f>
              <c:numCache>
                <c:formatCode>General</c:formatCode>
                <c:ptCount val="12"/>
                <c:pt idx="0">
                  <c:v>39773.0</c:v>
                </c:pt>
                <c:pt idx="1">
                  <c:v>36543.0</c:v>
                </c:pt>
                <c:pt idx="2">
                  <c:v>41752.0</c:v>
                </c:pt>
                <c:pt idx="3">
                  <c:v>32555.0</c:v>
                </c:pt>
                <c:pt idx="4">
                  <c:v>37403.0</c:v>
                </c:pt>
                <c:pt idx="5">
                  <c:v>46263.0</c:v>
                </c:pt>
                <c:pt idx="6">
                  <c:v>53465.0</c:v>
                </c:pt>
                <c:pt idx="7">
                  <c:v>56884.0</c:v>
                </c:pt>
                <c:pt idx="8">
                  <c:v>51481.0</c:v>
                </c:pt>
                <c:pt idx="9">
                  <c:v>46736.0</c:v>
                </c:pt>
                <c:pt idx="10">
                  <c:v>41002.0</c:v>
                </c:pt>
                <c:pt idx="11">
                  <c:v>43040.0</c:v>
                </c:pt>
              </c:numCache>
            </c:numRef>
          </c:val>
          <c:smooth val="0"/>
        </c:ser>
        <c:ser>
          <c:idx val="2"/>
          <c:order val="2"/>
          <c:tx>
            <c:v>2021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in!$EQ$219:$FB$219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in!$FO$217:$FZ$217</c:f>
              <c:numCache>
                <c:formatCode>General</c:formatCode>
                <c:ptCount val="12"/>
                <c:pt idx="0">
                  <c:v>50580.0</c:v>
                </c:pt>
                <c:pt idx="1">
                  <c:v>41686.0</c:v>
                </c:pt>
                <c:pt idx="2">
                  <c:v>53174.0</c:v>
                </c:pt>
                <c:pt idx="3">
                  <c:v>47034.0</c:v>
                </c:pt>
                <c:pt idx="4">
                  <c:v>49409.0</c:v>
                </c:pt>
                <c:pt idx="5">
                  <c:v>51706.0</c:v>
                </c:pt>
                <c:pt idx="6">
                  <c:v>51652.0</c:v>
                </c:pt>
                <c:pt idx="7">
                  <c:v>47835.0</c:v>
                </c:pt>
                <c:pt idx="8">
                  <c:v>44151.0</c:v>
                </c:pt>
                <c:pt idx="9">
                  <c:v>39656.0</c:v>
                </c:pt>
                <c:pt idx="10">
                  <c:v>37928.0</c:v>
                </c:pt>
                <c:pt idx="11">
                  <c:v>31206.0</c:v>
                </c:pt>
              </c:numCache>
            </c:numRef>
          </c:val>
          <c:smooth val="0"/>
        </c:ser>
        <c:ser>
          <c:idx val="3"/>
          <c:order val="3"/>
          <c:tx>
            <c:v>2022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in!$EQ$219:$FB$219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in!$GA$217:$GK$217</c:f>
              <c:numCache>
                <c:formatCode>General</c:formatCode>
                <c:ptCount val="11"/>
                <c:pt idx="0">
                  <c:v>34859.0</c:v>
                </c:pt>
                <c:pt idx="1">
                  <c:v>32234.0</c:v>
                </c:pt>
                <c:pt idx="2">
                  <c:v>35237.0</c:v>
                </c:pt>
                <c:pt idx="3">
                  <c:v>34582.0</c:v>
                </c:pt>
                <c:pt idx="4">
                  <c:v>36450.0</c:v>
                </c:pt>
                <c:pt idx="5">
                  <c:v>39317.0</c:v>
                </c:pt>
                <c:pt idx="6">
                  <c:v>41046.0</c:v>
                </c:pt>
                <c:pt idx="7">
                  <c:v>43405.0</c:v>
                </c:pt>
                <c:pt idx="8">
                  <c:v>36222.0</c:v>
                </c:pt>
                <c:pt idx="9">
                  <c:v>34663.0</c:v>
                </c:pt>
                <c:pt idx="10">
                  <c:v>28968.0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70003968"/>
        <c:axId val="-629088544"/>
      </c:lineChart>
      <c:catAx>
        <c:axId val="-57000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9088544"/>
        <c:crosses val="autoZero"/>
        <c:auto val="1"/>
        <c:lblAlgn val="ctr"/>
        <c:lblOffset val="100"/>
        <c:noMultiLvlLbl val="0"/>
      </c:catAx>
      <c:valAx>
        <c:axId val="-629088544"/>
        <c:scaling>
          <c:orientation val="minMax"/>
          <c:max val="9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0003968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4876551448018"/>
          <c:y val="0.811079098067287"/>
          <c:w val="0.490924863205659"/>
          <c:h val="0.0714966595084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4846809403062"/>
          <c:y val="0.0492424242424242"/>
          <c:w val="0.870038321481001"/>
          <c:h val="0.860991410164638"/>
        </c:manualLayout>
      </c:layout>
      <c:lineChart>
        <c:grouping val="standard"/>
        <c:varyColors val="0"/>
        <c:ser>
          <c:idx val="0"/>
          <c:order val="0"/>
          <c:tx>
            <c:v>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in!$EQ$219:$FB$219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out!$EQ$217:$FB$217</c:f>
              <c:numCache>
                <c:formatCode>General</c:formatCode>
                <c:ptCount val="12"/>
                <c:pt idx="0">
                  <c:v>49531.0</c:v>
                </c:pt>
                <c:pt idx="1">
                  <c:v>44917.0</c:v>
                </c:pt>
                <c:pt idx="2">
                  <c:v>48655.0</c:v>
                </c:pt>
                <c:pt idx="3">
                  <c:v>50552.0</c:v>
                </c:pt>
                <c:pt idx="4">
                  <c:v>52645.0</c:v>
                </c:pt>
                <c:pt idx="5">
                  <c:v>58113.0</c:v>
                </c:pt>
                <c:pt idx="6">
                  <c:v>61937.0</c:v>
                </c:pt>
                <c:pt idx="7">
                  <c:v>61599.0</c:v>
                </c:pt>
                <c:pt idx="8">
                  <c:v>52081.0</c:v>
                </c:pt>
                <c:pt idx="9">
                  <c:v>48286.0</c:v>
                </c:pt>
                <c:pt idx="10">
                  <c:v>40821.0</c:v>
                </c:pt>
                <c:pt idx="11">
                  <c:v>39651.0</c:v>
                </c:pt>
              </c:numCache>
            </c:numRef>
          </c:val>
          <c:smooth val="0"/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in!$EQ$219:$FB$219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out!$FC$217:$FN$217</c:f>
              <c:numCache>
                <c:formatCode>General</c:formatCode>
                <c:ptCount val="12"/>
                <c:pt idx="0">
                  <c:v>46935.0</c:v>
                </c:pt>
                <c:pt idx="1">
                  <c:v>42851.0</c:v>
                </c:pt>
                <c:pt idx="2">
                  <c:v>54977.0</c:v>
                </c:pt>
                <c:pt idx="3">
                  <c:v>45970.0</c:v>
                </c:pt>
                <c:pt idx="4">
                  <c:v>57408.0</c:v>
                </c:pt>
                <c:pt idx="5">
                  <c:v>70560.0</c:v>
                </c:pt>
                <c:pt idx="6">
                  <c:v>78959.0</c:v>
                </c:pt>
                <c:pt idx="7">
                  <c:v>81888.0</c:v>
                </c:pt>
                <c:pt idx="8">
                  <c:v>73778.0</c:v>
                </c:pt>
                <c:pt idx="9">
                  <c:v>66546.0</c:v>
                </c:pt>
                <c:pt idx="10">
                  <c:v>57680.0</c:v>
                </c:pt>
                <c:pt idx="11">
                  <c:v>59614.0</c:v>
                </c:pt>
              </c:numCache>
            </c:numRef>
          </c:val>
          <c:smooth val="0"/>
        </c:ser>
        <c:ser>
          <c:idx val="2"/>
          <c:order val="2"/>
          <c:tx>
            <c:v>2021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in!$EQ$219:$FB$219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out!$FO$217:$FZ$217</c:f>
              <c:numCache>
                <c:formatCode>General</c:formatCode>
                <c:ptCount val="12"/>
                <c:pt idx="0">
                  <c:v>66055.0</c:v>
                </c:pt>
                <c:pt idx="1">
                  <c:v>53768.0</c:v>
                </c:pt>
                <c:pt idx="2">
                  <c:v>66746.0</c:v>
                </c:pt>
                <c:pt idx="3">
                  <c:v>57443.0</c:v>
                </c:pt>
                <c:pt idx="4">
                  <c:v>60008.0</c:v>
                </c:pt>
                <c:pt idx="5">
                  <c:v>63716.0</c:v>
                </c:pt>
                <c:pt idx="6">
                  <c:v>62518.0</c:v>
                </c:pt>
                <c:pt idx="7">
                  <c:v>54977.0</c:v>
                </c:pt>
                <c:pt idx="8">
                  <c:v>52417.0</c:v>
                </c:pt>
                <c:pt idx="9">
                  <c:v>47945.0</c:v>
                </c:pt>
                <c:pt idx="10">
                  <c:v>42085.0</c:v>
                </c:pt>
                <c:pt idx="11">
                  <c:v>39589.0</c:v>
                </c:pt>
              </c:numCache>
            </c:numRef>
          </c:val>
          <c:smooth val="0"/>
        </c:ser>
        <c:ser>
          <c:idx val="3"/>
          <c:order val="3"/>
          <c:tx>
            <c:v>2022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in!$EQ$219:$FB$219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out!$GA$217:$GK$217</c:f>
              <c:numCache>
                <c:formatCode>General</c:formatCode>
                <c:ptCount val="11"/>
                <c:pt idx="0">
                  <c:v>43627.0</c:v>
                </c:pt>
                <c:pt idx="1">
                  <c:v>39276.0</c:v>
                </c:pt>
                <c:pt idx="2">
                  <c:v>42919.0</c:v>
                </c:pt>
                <c:pt idx="3">
                  <c:v>41210.0</c:v>
                </c:pt>
                <c:pt idx="4">
                  <c:v>43337.0</c:v>
                </c:pt>
                <c:pt idx="5">
                  <c:v>50233.0</c:v>
                </c:pt>
                <c:pt idx="6">
                  <c:v>52129.0</c:v>
                </c:pt>
                <c:pt idx="7">
                  <c:v>54123.0</c:v>
                </c:pt>
                <c:pt idx="8">
                  <c:v>43917.0</c:v>
                </c:pt>
                <c:pt idx="9">
                  <c:v>42294.0</c:v>
                </c:pt>
                <c:pt idx="10">
                  <c:v>35474.0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5856320"/>
        <c:axId val="-568250944"/>
      </c:lineChart>
      <c:catAx>
        <c:axId val="-48585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8250944"/>
        <c:crosses val="autoZero"/>
        <c:auto val="1"/>
        <c:lblAlgn val="ctr"/>
        <c:lblOffset val="100"/>
        <c:noMultiLvlLbl val="0"/>
      </c:catAx>
      <c:valAx>
        <c:axId val="-5682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5856320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4876551448018"/>
          <c:y val="0.811079098067287"/>
          <c:w val="0.490924863205659"/>
          <c:h val="0.0714966595084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50800</xdr:rowOff>
    </xdr:from>
    <xdr:to>
      <xdr:col>8</xdr:col>
      <xdr:colOff>127000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241300</xdr:colOff>
      <xdr:row>0</xdr:row>
      <xdr:rowOff>88900</xdr:rowOff>
    </xdr:from>
    <xdr:to>
      <xdr:col>16</xdr:col>
      <xdr:colOff>368300</xdr:colOff>
      <xdr:row>23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23</xdr:row>
      <xdr:rowOff>165100</xdr:rowOff>
    </xdr:from>
    <xdr:to>
      <xdr:col>8</xdr:col>
      <xdr:colOff>254000</xdr:colOff>
      <xdr:row>46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24</xdr:row>
      <xdr:rowOff>0</xdr:rowOff>
    </xdr:from>
    <xdr:to>
      <xdr:col>16</xdr:col>
      <xdr:colOff>546100</xdr:colOff>
      <xdr:row>46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113</xdr:col>
      <xdr:colOff>0</xdr:colOff>
      <xdr:row>222</xdr:row>
      <xdr:rowOff>0</xdr:rowOff>
    </xdr:from>
    <xdr:to>
      <xdr:col>121</xdr:col>
      <xdr:colOff>431800</xdr:colOff>
      <xdr:row>244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164</xdr:col>
      <xdr:colOff>533400</xdr:colOff>
      <xdr:row>219</xdr:row>
      <xdr:rowOff>177800</xdr:rowOff>
    </xdr:from>
    <xdr:to>
      <xdr:col>173</xdr:col>
      <xdr:colOff>177800</xdr:colOff>
      <xdr:row>242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203</xdr:col>
      <xdr:colOff>215900</xdr:colOff>
      <xdr:row>219</xdr:row>
      <xdr:rowOff>76200</xdr:rowOff>
    </xdr:from>
    <xdr:to>
      <xdr:col>212</xdr:col>
      <xdr:colOff>304800</xdr:colOff>
      <xdr:row>242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146</xdr:col>
      <xdr:colOff>38100</xdr:colOff>
      <xdr:row>220</xdr:row>
      <xdr:rowOff>88900</xdr:rowOff>
    </xdr:from>
    <xdr:to>
      <xdr:col>153</xdr:col>
      <xdr:colOff>571500</xdr:colOff>
      <xdr:row>238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166</xdr:col>
      <xdr:colOff>25400</xdr:colOff>
      <xdr:row>219</xdr:row>
      <xdr:rowOff>114300</xdr:rowOff>
    </xdr:from>
    <xdr:to>
      <xdr:col>173</xdr:col>
      <xdr:colOff>558800</xdr:colOff>
      <xdr:row>237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174</xdr:col>
      <xdr:colOff>50800</xdr:colOff>
      <xdr:row>219</xdr:row>
      <xdr:rowOff>152400</xdr:rowOff>
    </xdr:from>
    <xdr:to>
      <xdr:col>181</xdr:col>
      <xdr:colOff>584200</xdr:colOff>
      <xdr:row>237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workbookViewId="0">
      <selection activeCell="I51" sqref="I51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C21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baseColWidth="10" defaultColWidth="8.83203125" defaultRowHeight="15" x14ac:dyDescent="0.2"/>
  <cols>
    <col min="2" max="16" width="9.1640625" bestFit="1" customWidth="1"/>
    <col min="17" max="29" width="9.33203125" bestFit="1" customWidth="1"/>
    <col min="30" max="31" width="9.1640625" bestFit="1" customWidth="1"/>
    <col min="32" max="32" width="9.33203125" bestFit="1" customWidth="1"/>
    <col min="33" max="35" width="9.1640625" bestFit="1" customWidth="1"/>
    <col min="36" max="36" width="9.33203125" bestFit="1" customWidth="1"/>
    <col min="37" max="37" width="9.1640625" bestFit="1" customWidth="1"/>
    <col min="38" max="38" width="9.33203125" bestFit="1" customWidth="1"/>
    <col min="39" max="49" width="9.1640625" bestFit="1" customWidth="1"/>
    <col min="50" max="53" width="9.33203125" bestFit="1" customWidth="1"/>
    <col min="54" max="55" width="9.1640625" bestFit="1" customWidth="1"/>
    <col min="56" max="89" width="9.33203125" bestFit="1" customWidth="1"/>
    <col min="90" max="91" width="9.1640625" bestFit="1" customWidth="1"/>
    <col min="92" max="112" width="9.33203125" bestFit="1" customWidth="1"/>
    <col min="113" max="125" width="10.33203125" bestFit="1" customWidth="1"/>
    <col min="126" max="151" width="9.33203125" bestFit="1" customWidth="1"/>
    <col min="152" max="154" width="10.33203125" bestFit="1" customWidth="1"/>
    <col min="155" max="160" width="9.33203125" bestFit="1" customWidth="1"/>
    <col min="161" max="177" width="10.33203125" bestFit="1" customWidth="1"/>
    <col min="178" max="187" width="9.33203125" bestFit="1" customWidth="1"/>
    <col min="188" max="190" width="10.33203125" bestFit="1" customWidth="1"/>
    <col min="191" max="195" width="9.33203125" bestFit="1" customWidth="1"/>
    <col min="196" max="208" width="9.1640625" bestFit="1" customWidth="1"/>
    <col min="209" max="212" width="10.33203125" bestFit="1" customWidth="1"/>
    <col min="213" max="222" width="9.33203125" bestFit="1" customWidth="1"/>
    <col min="223" max="223" width="9.1640625" bestFit="1" customWidth="1"/>
    <col min="224" max="225" width="9.33203125" bestFit="1" customWidth="1"/>
    <col min="226" max="229" width="9.1640625" bestFit="1" customWidth="1"/>
    <col min="230" max="231" width="9.33203125" bestFit="1" customWidth="1"/>
    <col min="232" max="235" width="9.1640625" bestFit="1" customWidth="1"/>
    <col min="236" max="236" width="9.33203125" bestFit="1" customWidth="1"/>
    <col min="237" max="241" width="9.1640625" bestFit="1" customWidth="1"/>
    <col min="242" max="247" width="9.33203125" bestFit="1" customWidth="1"/>
    <col min="248" max="250" width="10.33203125" bestFit="1" customWidth="1"/>
    <col min="251" max="256" width="9.33203125" bestFit="1" customWidth="1"/>
    <col min="257" max="273" width="10.33203125" bestFit="1" customWidth="1"/>
    <col min="274" max="277" width="9.33203125" bestFit="1" customWidth="1"/>
    <col min="278" max="279" width="10.33203125" bestFit="1" customWidth="1"/>
    <col min="280" max="283" width="9.33203125" bestFit="1" customWidth="1"/>
    <col min="284" max="286" width="10.33203125" bestFit="1" customWidth="1"/>
    <col min="287" max="289" width="9.33203125" bestFit="1" customWidth="1"/>
  </cols>
  <sheetData>
    <row r="1" spans="1:289" x14ac:dyDescent="0.2">
      <c r="A1" s="2" t="s">
        <v>1</v>
      </c>
      <c r="B1" s="27" t="s">
        <v>3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6"/>
      <c r="AX1" s="28" t="s">
        <v>4</v>
      </c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 t="s">
        <v>8</v>
      </c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7" t="s">
        <v>6</v>
      </c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6"/>
      <c r="GL1" s="27" t="s">
        <v>7</v>
      </c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5"/>
      <c r="HK1" s="25"/>
      <c r="HL1" s="25"/>
      <c r="HM1" s="25"/>
      <c r="HN1" s="25"/>
      <c r="HO1" s="25"/>
      <c r="HP1" s="25"/>
      <c r="HQ1" s="25"/>
      <c r="HR1" s="25"/>
      <c r="HS1" s="25"/>
      <c r="HT1" s="25"/>
      <c r="HU1" s="25"/>
      <c r="HV1" s="25"/>
      <c r="HW1" s="25"/>
      <c r="HX1" s="25"/>
      <c r="HY1" s="25"/>
      <c r="HZ1" s="25"/>
      <c r="IA1" s="25"/>
      <c r="IB1" s="25"/>
      <c r="IC1" s="25"/>
      <c r="ID1" s="25"/>
      <c r="IE1" s="25"/>
      <c r="IF1" s="25"/>
      <c r="IG1" s="26"/>
      <c r="IH1" s="24" t="s">
        <v>5</v>
      </c>
      <c r="II1" s="25"/>
      <c r="IJ1" s="25"/>
      <c r="IK1" s="25"/>
      <c r="IL1" s="25"/>
      <c r="IM1" s="25"/>
      <c r="IN1" s="25"/>
      <c r="IO1" s="25"/>
      <c r="IP1" s="25"/>
      <c r="IQ1" s="25"/>
      <c r="IR1" s="25"/>
      <c r="IS1" s="25"/>
      <c r="IT1" s="25"/>
      <c r="IU1" s="25"/>
      <c r="IV1" s="25"/>
      <c r="IW1" s="25"/>
      <c r="IX1" s="25"/>
      <c r="IY1" s="25"/>
      <c r="IZ1" s="25"/>
      <c r="JA1" s="25"/>
      <c r="JB1" s="25"/>
      <c r="JC1" s="25"/>
      <c r="JD1" s="25"/>
      <c r="JE1" s="25"/>
      <c r="JF1" s="25"/>
      <c r="JG1" s="25"/>
      <c r="JH1" s="25"/>
      <c r="JI1" s="25"/>
      <c r="JJ1" s="25"/>
      <c r="JK1" s="25"/>
      <c r="JL1" s="25"/>
      <c r="JM1" s="25"/>
      <c r="JN1" s="25"/>
      <c r="JO1" s="25"/>
      <c r="JP1" s="25"/>
      <c r="JQ1" s="25"/>
      <c r="JR1" s="25"/>
      <c r="JS1" s="25"/>
      <c r="JT1" s="25"/>
      <c r="JU1" s="25"/>
      <c r="JV1" s="25"/>
      <c r="JW1" s="25"/>
      <c r="JX1" s="25"/>
      <c r="JY1" s="25"/>
      <c r="JZ1" s="25"/>
      <c r="KA1" s="25"/>
      <c r="KB1" s="25"/>
      <c r="KC1" s="26"/>
    </row>
    <row r="2" spans="1:289" x14ac:dyDescent="0.2">
      <c r="A2" s="2" t="s">
        <v>0</v>
      </c>
      <c r="B2" s="7">
        <v>201812</v>
      </c>
      <c r="C2" s="8">
        <v>201901</v>
      </c>
      <c r="D2" s="8">
        <v>201902</v>
      </c>
      <c r="E2" s="8">
        <v>201903</v>
      </c>
      <c r="F2" s="8">
        <v>201904</v>
      </c>
      <c r="G2" s="8">
        <v>201905</v>
      </c>
      <c r="H2" s="8">
        <v>201906</v>
      </c>
      <c r="I2" s="8">
        <v>201907</v>
      </c>
      <c r="J2" s="8">
        <v>201908</v>
      </c>
      <c r="K2" s="8">
        <v>201909</v>
      </c>
      <c r="L2" s="8">
        <v>201910</v>
      </c>
      <c r="M2" s="8">
        <v>201911</v>
      </c>
      <c r="N2" s="8">
        <v>201912</v>
      </c>
      <c r="O2" s="8">
        <v>202001</v>
      </c>
      <c r="P2" s="8">
        <v>202002</v>
      </c>
      <c r="Q2" s="8">
        <v>202003</v>
      </c>
      <c r="R2" s="8">
        <v>202004</v>
      </c>
      <c r="S2" s="8">
        <v>202005</v>
      </c>
      <c r="T2" s="8">
        <v>202006</v>
      </c>
      <c r="U2" s="8">
        <v>202007</v>
      </c>
      <c r="V2" s="8">
        <v>202008</v>
      </c>
      <c r="W2" s="8">
        <v>202009</v>
      </c>
      <c r="X2" s="8">
        <v>202010</v>
      </c>
      <c r="Y2" s="8">
        <v>202011</v>
      </c>
      <c r="Z2" s="8">
        <v>202012</v>
      </c>
      <c r="AA2" s="8">
        <v>202101</v>
      </c>
      <c r="AB2" s="8">
        <v>202102</v>
      </c>
      <c r="AC2" s="8">
        <v>202103</v>
      </c>
      <c r="AD2" s="8">
        <v>202104</v>
      </c>
      <c r="AE2" s="8">
        <v>202105</v>
      </c>
      <c r="AF2" s="8">
        <v>202106</v>
      </c>
      <c r="AG2" s="8">
        <v>202107</v>
      </c>
      <c r="AH2" s="8">
        <v>202108</v>
      </c>
      <c r="AI2" s="8">
        <v>202109</v>
      </c>
      <c r="AJ2" s="8">
        <v>202110</v>
      </c>
      <c r="AK2" s="8">
        <v>202111</v>
      </c>
      <c r="AL2" s="8">
        <v>202112</v>
      </c>
      <c r="AM2" s="8">
        <v>202201</v>
      </c>
      <c r="AN2" s="8">
        <v>202202</v>
      </c>
      <c r="AO2" s="8">
        <v>202203</v>
      </c>
      <c r="AP2" s="8">
        <v>202204</v>
      </c>
      <c r="AQ2" s="8">
        <v>202205</v>
      </c>
      <c r="AR2" s="8">
        <v>202206</v>
      </c>
      <c r="AS2" s="8">
        <v>202207</v>
      </c>
      <c r="AT2" s="8">
        <v>202208</v>
      </c>
      <c r="AU2" s="8">
        <v>202209</v>
      </c>
      <c r="AV2" s="8">
        <v>202210</v>
      </c>
      <c r="AW2" s="9">
        <v>202211</v>
      </c>
      <c r="AX2" s="6">
        <v>201812</v>
      </c>
      <c r="AY2" s="8">
        <v>201901</v>
      </c>
      <c r="AZ2" s="8">
        <v>201902</v>
      </c>
      <c r="BA2" s="8">
        <v>201903</v>
      </c>
      <c r="BB2" s="8">
        <v>201904</v>
      </c>
      <c r="BC2" s="8">
        <v>201905</v>
      </c>
      <c r="BD2" s="8">
        <v>201906</v>
      </c>
      <c r="BE2" s="8">
        <v>201907</v>
      </c>
      <c r="BF2" s="8">
        <v>201908</v>
      </c>
      <c r="BG2" s="8">
        <v>201909</v>
      </c>
      <c r="BH2" s="8">
        <v>201910</v>
      </c>
      <c r="BI2" s="8">
        <v>201911</v>
      </c>
      <c r="BJ2" s="8">
        <v>201912</v>
      </c>
      <c r="BK2" s="16">
        <v>202001</v>
      </c>
      <c r="BL2" s="8">
        <v>202002</v>
      </c>
      <c r="BM2" s="8">
        <v>202003</v>
      </c>
      <c r="BN2" s="8">
        <v>202004</v>
      </c>
      <c r="BO2" s="8">
        <v>202005</v>
      </c>
      <c r="BP2" s="8">
        <v>202006</v>
      </c>
      <c r="BQ2" s="8">
        <v>202007</v>
      </c>
      <c r="BR2" s="8">
        <v>202008</v>
      </c>
      <c r="BS2" s="8">
        <v>202009</v>
      </c>
      <c r="BT2" s="8">
        <v>202010</v>
      </c>
      <c r="BU2" s="8">
        <v>202011</v>
      </c>
      <c r="BV2" s="8">
        <v>202012</v>
      </c>
      <c r="BW2" s="16">
        <v>202101</v>
      </c>
      <c r="BX2" s="8">
        <v>202102</v>
      </c>
      <c r="BY2" s="8">
        <v>202103</v>
      </c>
      <c r="BZ2" s="8">
        <v>202104</v>
      </c>
      <c r="CA2" s="8">
        <v>202105</v>
      </c>
      <c r="CB2" s="8">
        <v>202106</v>
      </c>
      <c r="CC2" s="8">
        <v>202107</v>
      </c>
      <c r="CD2" s="8">
        <v>202108</v>
      </c>
      <c r="CE2" s="8">
        <v>202109</v>
      </c>
      <c r="CF2" s="8">
        <v>202110</v>
      </c>
      <c r="CG2" s="8">
        <v>202111</v>
      </c>
      <c r="CH2" s="8">
        <v>202112</v>
      </c>
      <c r="CI2" s="16">
        <v>202201</v>
      </c>
      <c r="CJ2" s="8">
        <v>202202</v>
      </c>
      <c r="CK2" s="8">
        <v>202203</v>
      </c>
      <c r="CL2" s="8">
        <v>202204</v>
      </c>
      <c r="CM2" s="8">
        <v>202205</v>
      </c>
      <c r="CN2" s="8">
        <v>202206</v>
      </c>
      <c r="CO2" s="8">
        <v>202207</v>
      </c>
      <c r="CP2" s="8">
        <v>202208</v>
      </c>
      <c r="CQ2" s="8">
        <v>202209</v>
      </c>
      <c r="CR2" s="8">
        <v>202210</v>
      </c>
      <c r="CS2" s="9">
        <v>202211</v>
      </c>
      <c r="CT2" s="7">
        <v>201812</v>
      </c>
      <c r="CU2" s="8">
        <v>201901</v>
      </c>
      <c r="CV2" s="8">
        <v>201902</v>
      </c>
      <c r="CW2" s="8">
        <v>201903</v>
      </c>
      <c r="CX2" s="8">
        <v>201904</v>
      </c>
      <c r="CY2" s="8">
        <v>201905</v>
      </c>
      <c r="CZ2" s="8">
        <v>201906</v>
      </c>
      <c r="DA2" s="8">
        <v>201907</v>
      </c>
      <c r="DB2" s="8">
        <v>201908</v>
      </c>
      <c r="DC2" s="8">
        <v>201909</v>
      </c>
      <c r="DD2" s="8">
        <v>201910</v>
      </c>
      <c r="DE2" s="8">
        <v>201911</v>
      </c>
      <c r="DF2" s="8">
        <v>201912</v>
      </c>
      <c r="DG2" s="8">
        <v>202001</v>
      </c>
      <c r="DH2" s="8">
        <v>202002</v>
      </c>
      <c r="DI2" s="8">
        <v>202003</v>
      </c>
      <c r="DJ2" s="8">
        <v>202004</v>
      </c>
      <c r="DK2" s="8">
        <v>202005</v>
      </c>
      <c r="DL2" s="8">
        <v>202006</v>
      </c>
      <c r="DM2" s="8">
        <v>202007</v>
      </c>
      <c r="DN2" s="8">
        <v>202008</v>
      </c>
      <c r="DO2" s="8">
        <v>202009</v>
      </c>
      <c r="DP2" s="8">
        <v>202010</v>
      </c>
      <c r="DQ2" s="8">
        <v>202011</v>
      </c>
      <c r="DR2" s="8">
        <v>202012</v>
      </c>
      <c r="DS2" s="8">
        <v>202101</v>
      </c>
      <c r="DT2" s="8">
        <v>202102</v>
      </c>
      <c r="DU2" s="8">
        <v>202103</v>
      </c>
      <c r="DV2" s="8">
        <v>202104</v>
      </c>
      <c r="DW2" s="8">
        <v>202105</v>
      </c>
      <c r="DX2" s="8">
        <v>202106</v>
      </c>
      <c r="DY2" s="8">
        <v>202107</v>
      </c>
      <c r="DZ2" s="8">
        <v>202108</v>
      </c>
      <c r="EA2" s="8">
        <v>202109</v>
      </c>
      <c r="EB2" s="8">
        <v>202110</v>
      </c>
      <c r="EC2" s="8">
        <v>202111</v>
      </c>
      <c r="ED2" s="8">
        <v>202112</v>
      </c>
      <c r="EE2" s="8">
        <v>202201</v>
      </c>
      <c r="EF2" s="8">
        <v>202202</v>
      </c>
      <c r="EG2" s="8">
        <v>202203</v>
      </c>
      <c r="EH2" s="8">
        <v>202204</v>
      </c>
      <c r="EI2" s="8">
        <v>202205</v>
      </c>
      <c r="EJ2" s="8">
        <v>202206</v>
      </c>
      <c r="EK2" s="8">
        <v>202207</v>
      </c>
      <c r="EL2" s="8">
        <v>202208</v>
      </c>
      <c r="EM2" s="8">
        <v>202209</v>
      </c>
      <c r="EN2" s="8">
        <v>202210</v>
      </c>
      <c r="EO2" s="9">
        <v>202211</v>
      </c>
      <c r="EP2" s="7">
        <v>201812</v>
      </c>
      <c r="EQ2" s="8">
        <v>201901</v>
      </c>
      <c r="ER2" s="8">
        <v>201902</v>
      </c>
      <c r="ES2" s="8">
        <v>201903</v>
      </c>
      <c r="ET2" s="8">
        <v>201904</v>
      </c>
      <c r="EU2" s="8">
        <v>201905</v>
      </c>
      <c r="EV2" s="8">
        <v>201906</v>
      </c>
      <c r="EW2" s="8">
        <v>201907</v>
      </c>
      <c r="EX2" s="8">
        <v>201908</v>
      </c>
      <c r="EY2" s="8">
        <v>201909</v>
      </c>
      <c r="EZ2" s="8">
        <v>201910</v>
      </c>
      <c r="FA2" s="8">
        <v>201911</v>
      </c>
      <c r="FB2" s="8">
        <v>201912</v>
      </c>
      <c r="FC2" s="8">
        <v>202001</v>
      </c>
      <c r="FD2" s="8">
        <v>202002</v>
      </c>
      <c r="FE2" s="8">
        <v>202003</v>
      </c>
      <c r="FF2" s="8">
        <v>202004</v>
      </c>
      <c r="FG2" s="8">
        <v>202005</v>
      </c>
      <c r="FH2" s="8">
        <v>202006</v>
      </c>
      <c r="FI2" s="8">
        <v>202007</v>
      </c>
      <c r="FJ2" s="8">
        <v>202008</v>
      </c>
      <c r="FK2" s="8">
        <v>202009</v>
      </c>
      <c r="FL2" s="8">
        <v>202010</v>
      </c>
      <c r="FM2" s="8">
        <v>202011</v>
      </c>
      <c r="FN2" s="8">
        <v>202012</v>
      </c>
      <c r="FO2" s="8">
        <v>202101</v>
      </c>
      <c r="FP2" s="8">
        <v>202102</v>
      </c>
      <c r="FQ2" s="8">
        <v>202103</v>
      </c>
      <c r="FR2" s="8">
        <v>202104</v>
      </c>
      <c r="FS2" s="8">
        <v>202105</v>
      </c>
      <c r="FT2" s="8">
        <v>202106</v>
      </c>
      <c r="FU2" s="8">
        <v>202107</v>
      </c>
      <c r="FV2" s="8">
        <v>202108</v>
      </c>
      <c r="FW2" s="8">
        <v>202109</v>
      </c>
      <c r="FX2" s="8">
        <v>202110</v>
      </c>
      <c r="FY2" s="8">
        <v>202111</v>
      </c>
      <c r="FZ2" s="8">
        <v>202112</v>
      </c>
      <c r="GA2" s="8">
        <v>202201</v>
      </c>
      <c r="GB2" s="8">
        <v>202202</v>
      </c>
      <c r="GC2" s="8">
        <v>202203</v>
      </c>
      <c r="GD2" s="8">
        <v>202204</v>
      </c>
      <c r="GE2" s="8">
        <v>202205</v>
      </c>
      <c r="GF2" s="8">
        <v>202206</v>
      </c>
      <c r="GG2" s="8">
        <v>202207</v>
      </c>
      <c r="GH2" s="8">
        <v>202208</v>
      </c>
      <c r="GI2" s="8">
        <v>202209</v>
      </c>
      <c r="GJ2" s="8">
        <v>202210</v>
      </c>
      <c r="GK2" s="9">
        <v>202211</v>
      </c>
      <c r="GL2" s="7">
        <v>201812</v>
      </c>
      <c r="GM2" s="8">
        <v>201901</v>
      </c>
      <c r="GN2" s="8">
        <v>201902</v>
      </c>
      <c r="GO2" s="8">
        <v>201903</v>
      </c>
      <c r="GP2" s="8">
        <v>201904</v>
      </c>
      <c r="GQ2" s="8">
        <v>201905</v>
      </c>
      <c r="GR2" s="8">
        <v>201906</v>
      </c>
      <c r="GS2" s="8">
        <v>201907</v>
      </c>
      <c r="GT2" s="8">
        <v>201908</v>
      </c>
      <c r="GU2" s="8">
        <v>201909</v>
      </c>
      <c r="GV2" s="8">
        <v>201910</v>
      </c>
      <c r="GW2" s="8">
        <v>201911</v>
      </c>
      <c r="GX2" s="8">
        <v>201912</v>
      </c>
      <c r="GY2" s="8">
        <v>202001</v>
      </c>
      <c r="GZ2" s="8">
        <v>202002</v>
      </c>
      <c r="HA2" s="8">
        <v>202003</v>
      </c>
      <c r="HB2" s="8">
        <v>202004</v>
      </c>
      <c r="HC2" s="8">
        <v>202005</v>
      </c>
      <c r="HD2" s="8">
        <v>202006</v>
      </c>
      <c r="HE2" s="8">
        <v>202007</v>
      </c>
      <c r="HF2" s="8">
        <v>202008</v>
      </c>
      <c r="HG2" s="8">
        <v>202009</v>
      </c>
      <c r="HH2" s="8">
        <v>202010</v>
      </c>
      <c r="HI2" s="8">
        <v>202011</v>
      </c>
      <c r="HJ2" s="8">
        <v>202012</v>
      </c>
      <c r="HK2" s="8">
        <v>202101</v>
      </c>
      <c r="HL2" s="8">
        <v>202102</v>
      </c>
      <c r="HM2" s="8">
        <v>202103</v>
      </c>
      <c r="HN2" s="8">
        <v>202104</v>
      </c>
      <c r="HO2" s="8">
        <v>202105</v>
      </c>
      <c r="HP2" s="8">
        <v>202106</v>
      </c>
      <c r="HQ2" s="8">
        <v>202107</v>
      </c>
      <c r="HR2" s="8">
        <v>202108</v>
      </c>
      <c r="HS2" s="8">
        <v>202109</v>
      </c>
      <c r="HT2" s="8">
        <v>202110</v>
      </c>
      <c r="HU2" s="8">
        <v>202111</v>
      </c>
      <c r="HV2" s="8">
        <v>202112</v>
      </c>
      <c r="HW2" s="8">
        <v>202201</v>
      </c>
      <c r="HX2" s="8">
        <v>202202</v>
      </c>
      <c r="HY2" s="8">
        <v>202203</v>
      </c>
      <c r="HZ2" s="8">
        <v>202204</v>
      </c>
      <c r="IA2" s="8">
        <v>202205</v>
      </c>
      <c r="IB2" s="8">
        <v>202206</v>
      </c>
      <c r="IC2" s="8">
        <v>202207</v>
      </c>
      <c r="ID2" s="8">
        <v>202208</v>
      </c>
      <c r="IE2" s="8">
        <v>202209</v>
      </c>
      <c r="IF2" s="8">
        <v>202210</v>
      </c>
      <c r="IG2" s="9">
        <v>202211</v>
      </c>
      <c r="IH2" s="8">
        <v>201812</v>
      </c>
      <c r="II2" s="8">
        <v>201901</v>
      </c>
      <c r="IJ2" s="8">
        <v>201902</v>
      </c>
      <c r="IK2" s="8">
        <v>201903</v>
      </c>
      <c r="IL2" s="8">
        <v>201904</v>
      </c>
      <c r="IM2" s="8">
        <v>201905</v>
      </c>
      <c r="IN2" s="8">
        <v>201906</v>
      </c>
      <c r="IO2" s="8">
        <v>201907</v>
      </c>
      <c r="IP2" s="8">
        <v>201908</v>
      </c>
      <c r="IQ2" s="8">
        <v>201909</v>
      </c>
      <c r="IR2" s="8">
        <v>201910</v>
      </c>
      <c r="IS2" s="8">
        <v>201911</v>
      </c>
      <c r="IT2" s="8">
        <v>201912</v>
      </c>
      <c r="IU2" s="8">
        <v>202001</v>
      </c>
      <c r="IV2" s="8">
        <v>202002</v>
      </c>
      <c r="IW2" s="8">
        <v>202003</v>
      </c>
      <c r="IX2" s="8">
        <v>202004</v>
      </c>
      <c r="IY2" s="8">
        <v>202005</v>
      </c>
      <c r="IZ2" s="8">
        <v>202006</v>
      </c>
      <c r="JA2" s="8">
        <v>202007</v>
      </c>
      <c r="JB2" s="8">
        <v>202008</v>
      </c>
      <c r="JC2" s="8">
        <v>202009</v>
      </c>
      <c r="JD2" s="8">
        <v>202010</v>
      </c>
      <c r="JE2" s="8">
        <v>202011</v>
      </c>
      <c r="JF2" s="8">
        <v>202012</v>
      </c>
      <c r="JG2" s="8">
        <v>202101</v>
      </c>
      <c r="JH2" s="8">
        <v>202102</v>
      </c>
      <c r="JI2" s="8">
        <v>202103</v>
      </c>
      <c r="JJ2" s="8">
        <v>202104</v>
      </c>
      <c r="JK2" s="8">
        <v>202105</v>
      </c>
      <c r="JL2" s="8">
        <v>202106</v>
      </c>
      <c r="JM2" s="8">
        <v>202107</v>
      </c>
      <c r="JN2" s="8">
        <v>202108</v>
      </c>
      <c r="JO2" s="8">
        <v>202109</v>
      </c>
      <c r="JP2" s="8">
        <v>202110</v>
      </c>
      <c r="JQ2" s="8">
        <v>202111</v>
      </c>
      <c r="JR2" s="8">
        <v>202112</v>
      </c>
      <c r="JS2" s="8">
        <v>202201</v>
      </c>
      <c r="JT2" s="8">
        <v>202202</v>
      </c>
      <c r="JU2" s="8">
        <v>202203</v>
      </c>
      <c r="JV2" s="8">
        <v>202204</v>
      </c>
      <c r="JW2" s="8">
        <v>202205</v>
      </c>
      <c r="JX2" s="8">
        <v>202206</v>
      </c>
      <c r="JY2" s="8">
        <v>202207</v>
      </c>
      <c r="JZ2" s="8">
        <v>202208</v>
      </c>
      <c r="KA2" s="8">
        <v>202209</v>
      </c>
      <c r="KB2" s="8">
        <v>202210</v>
      </c>
      <c r="KC2" s="9">
        <v>202211</v>
      </c>
    </row>
    <row r="3" spans="1:289" x14ac:dyDescent="0.2">
      <c r="B3" s="10">
        <v>43435</v>
      </c>
      <c r="C3" s="10">
        <v>43466</v>
      </c>
      <c r="D3" s="10">
        <v>43497</v>
      </c>
      <c r="E3" s="10">
        <v>43525</v>
      </c>
      <c r="F3" s="10">
        <v>43556</v>
      </c>
      <c r="G3" s="10">
        <v>43586</v>
      </c>
      <c r="H3" s="10">
        <v>43617</v>
      </c>
      <c r="I3" s="10">
        <v>43647</v>
      </c>
      <c r="J3" s="10">
        <v>43678</v>
      </c>
      <c r="K3" s="10">
        <v>43709</v>
      </c>
      <c r="L3" s="10">
        <v>43739</v>
      </c>
      <c r="M3" s="10">
        <v>43770</v>
      </c>
      <c r="N3" s="10">
        <v>43800</v>
      </c>
      <c r="O3" s="10">
        <v>43831</v>
      </c>
      <c r="P3" s="10">
        <v>43862</v>
      </c>
      <c r="Q3" s="10">
        <v>43891</v>
      </c>
      <c r="R3" s="10">
        <v>43922</v>
      </c>
      <c r="S3" s="10">
        <v>43952</v>
      </c>
      <c r="T3" s="10">
        <v>43983</v>
      </c>
      <c r="U3" s="10">
        <v>44013</v>
      </c>
      <c r="V3" s="10">
        <v>44044</v>
      </c>
      <c r="W3" s="10">
        <v>44075</v>
      </c>
      <c r="X3" s="10">
        <v>44105</v>
      </c>
      <c r="Y3" s="10">
        <v>44136</v>
      </c>
      <c r="Z3" s="10">
        <v>44166</v>
      </c>
      <c r="AA3" s="10">
        <v>44197</v>
      </c>
      <c r="AB3" s="10">
        <v>44228</v>
      </c>
      <c r="AC3" s="10">
        <v>44256</v>
      </c>
      <c r="AD3" s="10">
        <v>44287</v>
      </c>
      <c r="AE3" s="10">
        <v>44317</v>
      </c>
      <c r="AF3" s="10">
        <v>44348</v>
      </c>
      <c r="AG3" s="10">
        <v>44378</v>
      </c>
      <c r="AH3" s="10">
        <v>44409</v>
      </c>
      <c r="AI3" s="10">
        <v>44440</v>
      </c>
      <c r="AJ3" s="10">
        <v>44470</v>
      </c>
      <c r="AK3" s="10">
        <v>44501</v>
      </c>
      <c r="AL3" s="10">
        <v>44531</v>
      </c>
      <c r="AM3" s="10">
        <v>44562</v>
      </c>
      <c r="AN3" s="10">
        <v>44593</v>
      </c>
      <c r="AO3" s="10">
        <v>44621</v>
      </c>
      <c r="AP3" s="10">
        <v>44652</v>
      </c>
      <c r="AQ3" s="10">
        <v>44682</v>
      </c>
      <c r="AR3" s="10">
        <v>44713</v>
      </c>
      <c r="AS3" s="10">
        <v>44743</v>
      </c>
      <c r="AT3" s="10">
        <v>44774</v>
      </c>
      <c r="AU3" s="10">
        <v>44805</v>
      </c>
      <c r="AV3" s="10">
        <v>44835</v>
      </c>
      <c r="AW3" s="11">
        <v>44866</v>
      </c>
      <c r="AX3" s="14">
        <v>43435</v>
      </c>
      <c r="AY3" s="10">
        <v>43466</v>
      </c>
      <c r="AZ3" s="10">
        <v>43497</v>
      </c>
      <c r="BA3" s="10">
        <v>43525</v>
      </c>
      <c r="BB3" s="10">
        <v>43556</v>
      </c>
      <c r="BC3" s="10">
        <v>43586</v>
      </c>
      <c r="BD3" s="10">
        <v>43617</v>
      </c>
      <c r="BE3" s="10">
        <v>43647</v>
      </c>
      <c r="BF3" s="10">
        <v>43678</v>
      </c>
      <c r="BG3" s="10">
        <v>43709</v>
      </c>
      <c r="BH3" s="10">
        <v>43739</v>
      </c>
      <c r="BI3" s="10">
        <v>43770</v>
      </c>
      <c r="BJ3" s="10">
        <v>43800</v>
      </c>
      <c r="BK3" s="17">
        <v>43831</v>
      </c>
      <c r="BL3" s="10">
        <v>43862</v>
      </c>
      <c r="BM3" s="10">
        <v>43891</v>
      </c>
      <c r="BN3" s="10">
        <v>43922</v>
      </c>
      <c r="BO3" s="10">
        <v>43952</v>
      </c>
      <c r="BP3" s="10">
        <v>43983</v>
      </c>
      <c r="BQ3" s="10">
        <v>44013</v>
      </c>
      <c r="BR3" s="10">
        <v>44044</v>
      </c>
      <c r="BS3" s="10">
        <v>44075</v>
      </c>
      <c r="BT3" s="10">
        <v>44105</v>
      </c>
      <c r="BU3" s="10">
        <v>44136</v>
      </c>
      <c r="BV3" s="10">
        <v>44166</v>
      </c>
      <c r="BW3" s="17">
        <v>44197</v>
      </c>
      <c r="BX3" s="10">
        <v>44228</v>
      </c>
      <c r="BY3" s="10">
        <v>44256</v>
      </c>
      <c r="BZ3" s="10">
        <v>44287</v>
      </c>
      <c r="CA3" s="10">
        <v>44317</v>
      </c>
      <c r="CB3" s="10">
        <v>44348</v>
      </c>
      <c r="CC3" s="10">
        <v>44378</v>
      </c>
      <c r="CD3" s="10">
        <v>44409</v>
      </c>
      <c r="CE3" s="10">
        <v>44440</v>
      </c>
      <c r="CF3" s="10">
        <v>44470</v>
      </c>
      <c r="CG3" s="10">
        <v>44501</v>
      </c>
      <c r="CH3" s="10">
        <v>44531</v>
      </c>
      <c r="CI3" s="17">
        <v>44562</v>
      </c>
      <c r="CJ3" s="10">
        <v>44593</v>
      </c>
      <c r="CK3" s="10">
        <v>44621</v>
      </c>
      <c r="CL3" s="10">
        <v>44652</v>
      </c>
      <c r="CM3" s="10">
        <v>44682</v>
      </c>
      <c r="CN3" s="10">
        <v>44713</v>
      </c>
      <c r="CO3" s="10">
        <v>44743</v>
      </c>
      <c r="CP3" s="10">
        <v>44774</v>
      </c>
      <c r="CQ3" s="10">
        <v>44805</v>
      </c>
      <c r="CR3" s="10">
        <v>44835</v>
      </c>
      <c r="CS3" s="11">
        <v>44866</v>
      </c>
      <c r="CT3" s="10">
        <v>43435</v>
      </c>
      <c r="CU3" s="10">
        <v>43466</v>
      </c>
      <c r="CV3" s="10">
        <v>43497</v>
      </c>
      <c r="CW3" s="10">
        <v>43525</v>
      </c>
      <c r="CX3" s="10">
        <v>43556</v>
      </c>
      <c r="CY3" s="10">
        <v>43586</v>
      </c>
      <c r="CZ3" s="10">
        <v>43617</v>
      </c>
      <c r="DA3" s="10">
        <v>43647</v>
      </c>
      <c r="DB3" s="10">
        <v>43678</v>
      </c>
      <c r="DC3" s="10">
        <v>43709</v>
      </c>
      <c r="DD3" s="10">
        <v>43739</v>
      </c>
      <c r="DE3" s="10">
        <v>43770</v>
      </c>
      <c r="DF3" s="10">
        <v>43800</v>
      </c>
      <c r="DG3" s="10">
        <v>43831</v>
      </c>
      <c r="DH3" s="10">
        <v>43862</v>
      </c>
      <c r="DI3" s="10">
        <v>43891</v>
      </c>
      <c r="DJ3" s="10">
        <v>43922</v>
      </c>
      <c r="DK3" s="10">
        <v>43952</v>
      </c>
      <c r="DL3" s="10">
        <v>43983</v>
      </c>
      <c r="DM3" s="10">
        <v>44013</v>
      </c>
      <c r="DN3" s="10">
        <v>44044</v>
      </c>
      <c r="DO3" s="10">
        <v>44075</v>
      </c>
      <c r="DP3" s="10">
        <v>44105</v>
      </c>
      <c r="DQ3" s="10">
        <v>44136</v>
      </c>
      <c r="DR3" s="10">
        <v>44166</v>
      </c>
      <c r="DS3" s="10">
        <v>44197</v>
      </c>
      <c r="DT3" s="10">
        <v>44228</v>
      </c>
      <c r="DU3" s="10">
        <v>44256</v>
      </c>
      <c r="DV3" s="10">
        <v>44287</v>
      </c>
      <c r="DW3" s="10">
        <v>44317</v>
      </c>
      <c r="DX3" s="10">
        <v>44348</v>
      </c>
      <c r="DY3" s="10">
        <v>44378</v>
      </c>
      <c r="DZ3" s="10">
        <v>44409</v>
      </c>
      <c r="EA3" s="10">
        <v>44440</v>
      </c>
      <c r="EB3" s="10">
        <v>44470</v>
      </c>
      <c r="EC3" s="10">
        <v>44501</v>
      </c>
      <c r="ED3" s="10">
        <v>44531</v>
      </c>
      <c r="EE3" s="10">
        <v>44562</v>
      </c>
      <c r="EF3" s="10">
        <v>44593</v>
      </c>
      <c r="EG3" s="10">
        <v>44621</v>
      </c>
      <c r="EH3" s="10">
        <v>44652</v>
      </c>
      <c r="EI3" s="10">
        <v>44682</v>
      </c>
      <c r="EJ3" s="10">
        <v>44713</v>
      </c>
      <c r="EK3" s="10">
        <v>44743</v>
      </c>
      <c r="EL3" s="10">
        <v>44774</v>
      </c>
      <c r="EM3" s="10">
        <v>44805</v>
      </c>
      <c r="EN3" s="10">
        <v>44835</v>
      </c>
      <c r="EO3" s="11">
        <v>44866</v>
      </c>
      <c r="EP3" s="12">
        <v>43435</v>
      </c>
      <c r="EQ3" s="10">
        <v>43466</v>
      </c>
      <c r="ER3" s="10">
        <v>43497</v>
      </c>
      <c r="ES3" s="10">
        <v>43525</v>
      </c>
      <c r="ET3" s="10">
        <v>43556</v>
      </c>
      <c r="EU3" s="10">
        <v>43586</v>
      </c>
      <c r="EV3" s="10">
        <v>43617</v>
      </c>
      <c r="EW3" s="10">
        <v>43647</v>
      </c>
      <c r="EX3" s="10">
        <v>43678</v>
      </c>
      <c r="EY3" s="10">
        <v>43709</v>
      </c>
      <c r="EZ3" s="10">
        <v>43739</v>
      </c>
      <c r="FA3" s="10">
        <v>43770</v>
      </c>
      <c r="FB3" s="10">
        <v>43800</v>
      </c>
      <c r="FC3" s="10">
        <v>43831</v>
      </c>
      <c r="FD3" s="10">
        <v>43862</v>
      </c>
      <c r="FE3" s="10">
        <v>43891</v>
      </c>
      <c r="FF3" s="10">
        <v>43922</v>
      </c>
      <c r="FG3" s="10">
        <v>43952</v>
      </c>
      <c r="FH3" s="10">
        <v>43983</v>
      </c>
      <c r="FI3" s="10">
        <v>44013</v>
      </c>
      <c r="FJ3" s="10">
        <v>44044</v>
      </c>
      <c r="FK3" s="10">
        <v>44075</v>
      </c>
      <c r="FL3" s="10">
        <v>44105</v>
      </c>
      <c r="FM3" s="10">
        <v>44136</v>
      </c>
      <c r="FN3" s="10">
        <v>44166</v>
      </c>
      <c r="FO3" s="10">
        <v>44197</v>
      </c>
      <c r="FP3" s="10">
        <v>44228</v>
      </c>
      <c r="FQ3" s="10">
        <v>44256</v>
      </c>
      <c r="FR3" s="10">
        <v>44287</v>
      </c>
      <c r="FS3" s="10">
        <v>44317</v>
      </c>
      <c r="FT3" s="10">
        <v>44348</v>
      </c>
      <c r="FU3" s="10">
        <v>44378</v>
      </c>
      <c r="FV3" s="10">
        <v>44409</v>
      </c>
      <c r="FW3" s="10">
        <v>44440</v>
      </c>
      <c r="FX3" s="10">
        <v>44470</v>
      </c>
      <c r="FY3" s="10">
        <v>44501</v>
      </c>
      <c r="FZ3" s="10">
        <v>44531</v>
      </c>
      <c r="GA3" s="10">
        <v>44562</v>
      </c>
      <c r="GB3" s="10">
        <v>44593</v>
      </c>
      <c r="GC3" s="10">
        <v>44621</v>
      </c>
      <c r="GD3" s="10">
        <v>44652</v>
      </c>
      <c r="GE3" s="10">
        <v>44682</v>
      </c>
      <c r="GF3" s="10">
        <v>44713</v>
      </c>
      <c r="GG3" s="10">
        <v>44743</v>
      </c>
      <c r="GH3" s="10">
        <v>44774</v>
      </c>
      <c r="GI3" s="10">
        <v>44805</v>
      </c>
      <c r="GJ3" s="10">
        <v>44835</v>
      </c>
      <c r="GK3" s="11">
        <v>44866</v>
      </c>
      <c r="GL3" s="12">
        <v>43435</v>
      </c>
      <c r="GM3" s="10">
        <v>43466</v>
      </c>
      <c r="GN3" s="10">
        <v>43497</v>
      </c>
      <c r="GO3" s="10">
        <v>43525</v>
      </c>
      <c r="GP3" s="10">
        <v>43556</v>
      </c>
      <c r="GQ3" s="10">
        <v>43586</v>
      </c>
      <c r="GR3" s="10">
        <v>43617</v>
      </c>
      <c r="GS3" s="10">
        <v>43647</v>
      </c>
      <c r="GT3" s="10">
        <v>43678</v>
      </c>
      <c r="GU3" s="10">
        <v>43709</v>
      </c>
      <c r="GV3" s="10">
        <v>43739</v>
      </c>
      <c r="GW3" s="10">
        <v>43770</v>
      </c>
      <c r="GX3" s="10">
        <v>43800</v>
      </c>
      <c r="GY3" s="10">
        <v>43831</v>
      </c>
      <c r="GZ3" s="10">
        <v>43862</v>
      </c>
      <c r="HA3" s="10">
        <v>43891</v>
      </c>
      <c r="HB3" s="10">
        <v>43922</v>
      </c>
      <c r="HC3" s="10">
        <v>43952</v>
      </c>
      <c r="HD3" s="10">
        <v>43983</v>
      </c>
      <c r="HE3" s="10">
        <v>44013</v>
      </c>
      <c r="HF3" s="10">
        <v>44044</v>
      </c>
      <c r="HG3" s="10">
        <v>44075</v>
      </c>
      <c r="HH3" s="10">
        <v>44105</v>
      </c>
      <c r="HI3" s="10">
        <v>44136</v>
      </c>
      <c r="HJ3" s="10">
        <v>44166</v>
      </c>
      <c r="HK3" s="10">
        <v>44197</v>
      </c>
      <c r="HL3" s="10">
        <v>44228</v>
      </c>
      <c r="HM3" s="10">
        <v>44256</v>
      </c>
      <c r="HN3" s="10">
        <v>44287</v>
      </c>
      <c r="HO3" s="10">
        <v>44317</v>
      </c>
      <c r="HP3" s="10">
        <v>44348</v>
      </c>
      <c r="HQ3" s="10">
        <v>44378</v>
      </c>
      <c r="HR3" s="10">
        <v>44409</v>
      </c>
      <c r="HS3" s="10">
        <v>44440</v>
      </c>
      <c r="HT3" s="10">
        <v>44470</v>
      </c>
      <c r="HU3" s="10">
        <v>44501</v>
      </c>
      <c r="HV3" s="10">
        <v>44531</v>
      </c>
      <c r="HW3" s="10">
        <v>44562</v>
      </c>
      <c r="HX3" s="10">
        <v>44593</v>
      </c>
      <c r="HY3" s="10">
        <v>44621</v>
      </c>
      <c r="HZ3" s="10">
        <v>44652</v>
      </c>
      <c r="IA3" s="10">
        <v>44682</v>
      </c>
      <c r="IB3" s="10">
        <v>44713</v>
      </c>
      <c r="IC3" s="10">
        <v>44743</v>
      </c>
      <c r="ID3" s="10">
        <v>44774</v>
      </c>
      <c r="IE3" s="10">
        <v>44805</v>
      </c>
      <c r="IF3" s="10">
        <v>44835</v>
      </c>
      <c r="IG3" s="11">
        <v>44866</v>
      </c>
      <c r="IH3" s="10">
        <v>43435</v>
      </c>
      <c r="II3" s="10">
        <v>43466</v>
      </c>
      <c r="IJ3" s="10">
        <v>43497</v>
      </c>
      <c r="IK3" s="10">
        <v>43525</v>
      </c>
      <c r="IL3" s="10">
        <v>43556</v>
      </c>
      <c r="IM3" s="10">
        <v>43586</v>
      </c>
      <c r="IN3" s="10">
        <v>43617</v>
      </c>
      <c r="IO3" s="10">
        <v>43647</v>
      </c>
      <c r="IP3" s="10">
        <v>43678</v>
      </c>
      <c r="IQ3" s="10">
        <v>43709</v>
      </c>
      <c r="IR3" s="10">
        <v>43739</v>
      </c>
      <c r="IS3" s="10">
        <v>43770</v>
      </c>
      <c r="IT3" s="10">
        <v>43800</v>
      </c>
      <c r="IU3" s="10">
        <v>43831</v>
      </c>
      <c r="IV3" s="10">
        <v>43862</v>
      </c>
      <c r="IW3" s="10">
        <v>43891</v>
      </c>
      <c r="IX3" s="10">
        <v>43922</v>
      </c>
      <c r="IY3" s="10">
        <v>43952</v>
      </c>
      <c r="IZ3" s="10">
        <v>43983</v>
      </c>
      <c r="JA3" s="10">
        <v>44013</v>
      </c>
      <c r="JB3" s="10">
        <v>44044</v>
      </c>
      <c r="JC3" s="10">
        <v>44075</v>
      </c>
      <c r="JD3" s="10">
        <v>44105</v>
      </c>
      <c r="JE3" s="10">
        <v>44136</v>
      </c>
      <c r="JF3" s="10">
        <v>44166</v>
      </c>
      <c r="JG3" s="10">
        <v>44197</v>
      </c>
      <c r="JH3" s="10">
        <v>44228</v>
      </c>
      <c r="JI3" s="10">
        <v>44256</v>
      </c>
      <c r="JJ3" s="10">
        <v>44287</v>
      </c>
      <c r="JK3" s="10">
        <v>44317</v>
      </c>
      <c r="JL3" s="10">
        <v>44348</v>
      </c>
      <c r="JM3" s="10">
        <v>44378</v>
      </c>
      <c r="JN3" s="10">
        <v>44409</v>
      </c>
      <c r="JO3" s="10">
        <v>44440</v>
      </c>
      <c r="JP3" s="10">
        <v>44470</v>
      </c>
      <c r="JQ3" s="10">
        <v>44501</v>
      </c>
      <c r="JR3" s="10">
        <v>44531</v>
      </c>
      <c r="JS3" s="10">
        <v>44562</v>
      </c>
      <c r="JT3" s="10">
        <v>44593</v>
      </c>
      <c r="JU3" s="10">
        <v>44621</v>
      </c>
      <c r="JV3" s="10">
        <v>44652</v>
      </c>
      <c r="JW3" s="10">
        <v>44682</v>
      </c>
      <c r="JX3" s="10">
        <v>44713</v>
      </c>
      <c r="JY3" s="10">
        <v>44743</v>
      </c>
      <c r="JZ3" s="10">
        <v>44774</v>
      </c>
      <c r="KA3" s="10">
        <v>44805</v>
      </c>
      <c r="KB3" s="10">
        <v>44835</v>
      </c>
      <c r="KC3" s="11">
        <v>44866</v>
      </c>
    </row>
    <row r="4" spans="1:289" x14ac:dyDescent="0.2">
      <c r="A4">
        <v>10001</v>
      </c>
      <c r="B4" s="3">
        <v>-3</v>
      </c>
      <c r="C4" s="4">
        <v>180</v>
      </c>
      <c r="D4" s="4">
        <v>-19</v>
      </c>
      <c r="E4" s="4">
        <v>13</v>
      </c>
      <c r="F4" s="4">
        <v>-15</v>
      </c>
      <c r="G4" s="4">
        <v>23</v>
      </c>
      <c r="H4" s="4">
        <v>-99</v>
      </c>
      <c r="I4" s="4">
        <v>-103</v>
      </c>
      <c r="J4" s="4">
        <v>-58</v>
      </c>
      <c r="K4" s="4">
        <v>36</v>
      </c>
      <c r="L4" s="4">
        <v>-19</v>
      </c>
      <c r="M4" s="4">
        <v>53</v>
      </c>
      <c r="N4" s="4">
        <v>23</v>
      </c>
      <c r="O4" s="4">
        <v>24</v>
      </c>
      <c r="P4" s="4">
        <v>94</v>
      </c>
      <c r="Q4" s="4">
        <v>-725</v>
      </c>
      <c r="R4" s="4">
        <v>-348</v>
      </c>
      <c r="S4" s="4">
        <v>-212</v>
      </c>
      <c r="T4" s="4">
        <v>-305</v>
      </c>
      <c r="U4" s="4">
        <v>-311</v>
      </c>
      <c r="V4" s="4">
        <v>-155</v>
      </c>
      <c r="W4" s="4">
        <v>-310</v>
      </c>
      <c r="X4" s="4">
        <v>-289</v>
      </c>
      <c r="Y4" s="4">
        <v>-43</v>
      </c>
      <c r="Z4" s="4">
        <v>-175</v>
      </c>
      <c r="AA4" s="4">
        <v>-128</v>
      </c>
      <c r="AB4" s="4">
        <v>-133</v>
      </c>
      <c r="AC4" s="4">
        <v>-173</v>
      </c>
      <c r="AD4" s="4">
        <v>-81</v>
      </c>
      <c r="AE4" s="4">
        <v>-54</v>
      </c>
      <c r="AF4" s="4">
        <v>-138</v>
      </c>
      <c r="AG4" s="4">
        <v>-80</v>
      </c>
      <c r="AH4" s="4">
        <v>1</v>
      </c>
      <c r="AI4" s="4">
        <v>-37</v>
      </c>
      <c r="AJ4" s="4">
        <v>-53</v>
      </c>
      <c r="AK4" s="4">
        <v>-11</v>
      </c>
      <c r="AL4" s="4">
        <v>-75</v>
      </c>
      <c r="AM4" s="4">
        <v>-95</v>
      </c>
      <c r="AN4" s="4">
        <v>24</v>
      </c>
      <c r="AO4" s="4">
        <v>-91</v>
      </c>
      <c r="AP4" s="4">
        <v>-79</v>
      </c>
      <c r="AQ4" s="4">
        <v>-37</v>
      </c>
      <c r="AR4" s="4">
        <v>-73</v>
      </c>
      <c r="AS4" s="4">
        <v>-63</v>
      </c>
      <c r="AT4" s="4">
        <v>-40</v>
      </c>
      <c r="AU4" s="4">
        <v>-32</v>
      </c>
      <c r="AV4" s="4">
        <v>-10</v>
      </c>
      <c r="AW4" s="5">
        <v>-39</v>
      </c>
      <c r="AX4" s="15">
        <v>-6</v>
      </c>
      <c r="AY4">
        <v>4</v>
      </c>
      <c r="AZ4">
        <v>14</v>
      </c>
      <c r="BA4">
        <v>-8</v>
      </c>
      <c r="BB4">
        <v>-12</v>
      </c>
      <c r="BC4">
        <v>-3</v>
      </c>
      <c r="BD4">
        <v>-7</v>
      </c>
      <c r="BE4">
        <v>-19</v>
      </c>
      <c r="BF4">
        <v>-14</v>
      </c>
      <c r="BG4">
        <v>20</v>
      </c>
      <c r="BH4">
        <v>-5</v>
      </c>
      <c r="BI4">
        <v>1</v>
      </c>
      <c r="BJ4">
        <v>-2</v>
      </c>
      <c r="BK4" s="18">
        <v>19</v>
      </c>
      <c r="BL4">
        <v>15</v>
      </c>
      <c r="BM4">
        <v>-79</v>
      </c>
      <c r="BN4">
        <v>-51</v>
      </c>
      <c r="BO4">
        <v>-74</v>
      </c>
      <c r="BP4">
        <v>-59</v>
      </c>
      <c r="BQ4">
        <v>-34</v>
      </c>
      <c r="BR4">
        <v>-25</v>
      </c>
      <c r="BS4">
        <v>-42</v>
      </c>
      <c r="BT4">
        <v>-10</v>
      </c>
      <c r="BU4">
        <v>-29</v>
      </c>
      <c r="BV4">
        <v>-12</v>
      </c>
      <c r="BW4" s="18">
        <v>-30</v>
      </c>
      <c r="BX4">
        <v>-8</v>
      </c>
      <c r="BY4">
        <v>-11</v>
      </c>
      <c r="BZ4">
        <v>3</v>
      </c>
      <c r="CA4">
        <v>-2</v>
      </c>
      <c r="CB4">
        <v>-13</v>
      </c>
      <c r="CC4">
        <v>-10</v>
      </c>
      <c r="CD4">
        <v>-2</v>
      </c>
      <c r="CE4">
        <v>6</v>
      </c>
      <c r="CF4">
        <v>-4</v>
      </c>
      <c r="CG4">
        <v>-5</v>
      </c>
      <c r="CH4">
        <v>-8</v>
      </c>
      <c r="CI4" s="18">
        <v>-9</v>
      </c>
      <c r="CJ4">
        <v>-4</v>
      </c>
      <c r="CK4">
        <v>-11</v>
      </c>
      <c r="CL4">
        <v>0</v>
      </c>
      <c r="CM4">
        <v>-3</v>
      </c>
      <c r="CN4">
        <v>0</v>
      </c>
      <c r="CO4">
        <v>-18</v>
      </c>
      <c r="CP4">
        <v>3</v>
      </c>
      <c r="CQ4">
        <v>2</v>
      </c>
      <c r="CR4">
        <v>2</v>
      </c>
      <c r="CS4">
        <v>6</v>
      </c>
      <c r="CT4">
        <v>-6</v>
      </c>
      <c r="CU4">
        <v>11</v>
      </c>
      <c r="CV4">
        <v>8</v>
      </c>
      <c r="CW4">
        <v>4</v>
      </c>
      <c r="CX4">
        <v>-36</v>
      </c>
      <c r="CY4">
        <v>-17</v>
      </c>
      <c r="CZ4">
        <v>-23</v>
      </c>
      <c r="DA4">
        <v>-118</v>
      </c>
      <c r="DB4">
        <v>-108</v>
      </c>
      <c r="DC4">
        <v>-90</v>
      </c>
      <c r="DD4">
        <v>-56</v>
      </c>
      <c r="DE4">
        <v>-15</v>
      </c>
      <c r="DF4">
        <v>25</v>
      </c>
      <c r="DG4">
        <v>-45</v>
      </c>
      <c r="DH4">
        <v>-31</v>
      </c>
      <c r="DI4">
        <v>-294</v>
      </c>
      <c r="DJ4">
        <v>-303</v>
      </c>
      <c r="DK4">
        <v>-358</v>
      </c>
      <c r="DL4">
        <v>-317</v>
      </c>
      <c r="DM4">
        <v>-294</v>
      </c>
      <c r="DN4">
        <v>-225</v>
      </c>
      <c r="DO4">
        <v>-198</v>
      </c>
      <c r="DP4">
        <v>-98</v>
      </c>
      <c r="DQ4">
        <v>-112</v>
      </c>
      <c r="DR4">
        <v>-133</v>
      </c>
      <c r="DS4">
        <v>-54</v>
      </c>
      <c r="DT4">
        <v>-25</v>
      </c>
      <c r="DU4">
        <v>-1</v>
      </c>
      <c r="DV4">
        <v>38</v>
      </c>
      <c r="DW4">
        <v>29</v>
      </c>
      <c r="DX4">
        <v>72</v>
      </c>
      <c r="DY4">
        <v>17</v>
      </c>
      <c r="DZ4">
        <v>7</v>
      </c>
      <c r="EA4">
        <v>-43</v>
      </c>
      <c r="EB4">
        <v>-25</v>
      </c>
      <c r="EC4">
        <v>-39</v>
      </c>
      <c r="ED4">
        <v>-25</v>
      </c>
      <c r="EE4">
        <v>-11</v>
      </c>
      <c r="EF4">
        <v>5</v>
      </c>
      <c r="EG4">
        <v>-70</v>
      </c>
      <c r="EH4">
        <v>-71</v>
      </c>
      <c r="EI4">
        <v>-9</v>
      </c>
      <c r="EJ4">
        <v>-5</v>
      </c>
      <c r="EK4">
        <v>-45</v>
      </c>
      <c r="EL4">
        <v>-72</v>
      </c>
      <c r="EM4">
        <v>-72</v>
      </c>
      <c r="EN4">
        <v>-9</v>
      </c>
      <c r="EO4">
        <v>1</v>
      </c>
      <c r="EP4" s="3">
        <v>-10</v>
      </c>
      <c r="EQ4" s="4">
        <v>189</v>
      </c>
      <c r="ER4" s="4">
        <v>4</v>
      </c>
      <c r="ES4" s="4">
        <v>-3</v>
      </c>
      <c r="ET4" s="4">
        <v>-85</v>
      </c>
      <c r="EU4" s="4">
        <v>-12</v>
      </c>
      <c r="EV4" s="4">
        <v>-115</v>
      </c>
      <c r="EW4" s="4">
        <v>-239</v>
      </c>
      <c r="EX4" s="4">
        <v>-180</v>
      </c>
      <c r="EY4" s="4">
        <v>-53</v>
      </c>
      <c r="EZ4" s="4">
        <v>-79</v>
      </c>
      <c r="FA4" s="4">
        <v>22</v>
      </c>
      <c r="FB4" s="4">
        <v>43</v>
      </c>
      <c r="FC4" s="4">
        <v>2</v>
      </c>
      <c r="FD4" s="4">
        <v>79</v>
      </c>
      <c r="FE4" s="4">
        <v>-261</v>
      </c>
      <c r="FF4" s="4">
        <v>-161</v>
      </c>
      <c r="FG4" s="4">
        <v>-299</v>
      </c>
      <c r="FH4" s="4">
        <v>-411</v>
      </c>
      <c r="FI4" s="4">
        <v>-493</v>
      </c>
      <c r="FJ4" s="4">
        <v>-305</v>
      </c>
      <c r="FK4" s="4">
        <v>-390</v>
      </c>
      <c r="FL4" s="4">
        <v>-274</v>
      </c>
      <c r="FM4" s="4">
        <v>-62</v>
      </c>
      <c r="FN4" s="4">
        <v>-216</v>
      </c>
      <c r="FO4" s="4">
        <v>-101</v>
      </c>
      <c r="FP4" s="4">
        <v>-58</v>
      </c>
      <c r="FQ4" s="4">
        <v>-115</v>
      </c>
      <c r="FR4" s="4">
        <v>16</v>
      </c>
      <c r="FS4" s="4">
        <v>3</v>
      </c>
      <c r="FT4" s="4">
        <v>-18</v>
      </c>
      <c r="FU4" s="4">
        <v>-64</v>
      </c>
      <c r="FV4" s="4">
        <v>7</v>
      </c>
      <c r="FW4" s="4">
        <v>-56</v>
      </c>
      <c r="FX4" s="4">
        <v>-58</v>
      </c>
      <c r="FY4" s="4">
        <v>-31</v>
      </c>
      <c r="FZ4" s="4">
        <v>-97</v>
      </c>
      <c r="GA4" s="4">
        <v>-96</v>
      </c>
      <c r="GB4" s="4">
        <v>39</v>
      </c>
      <c r="GC4" s="4">
        <v>-163</v>
      </c>
      <c r="GD4" s="4">
        <v>-144</v>
      </c>
      <c r="GE4" s="4">
        <v>-49</v>
      </c>
      <c r="GF4" s="4">
        <v>-67</v>
      </c>
      <c r="GG4" s="4">
        <v>-120</v>
      </c>
      <c r="GH4" s="4">
        <v>-110</v>
      </c>
      <c r="GI4" s="4">
        <v>-103</v>
      </c>
      <c r="GJ4" s="4">
        <v>-17</v>
      </c>
      <c r="GK4" s="5">
        <v>-37</v>
      </c>
      <c r="GL4" s="3">
        <v>-5</v>
      </c>
      <c r="GM4" s="4">
        <v>6</v>
      </c>
      <c r="GN4" s="4">
        <v>-1</v>
      </c>
      <c r="GO4" s="4">
        <v>12</v>
      </c>
      <c r="GP4" s="4">
        <v>22</v>
      </c>
      <c r="GQ4" s="4">
        <v>15</v>
      </c>
      <c r="GR4" s="4">
        <v>-14</v>
      </c>
      <c r="GS4" s="4">
        <v>-1</v>
      </c>
      <c r="GT4" s="4">
        <v>0</v>
      </c>
      <c r="GU4" s="4">
        <v>19</v>
      </c>
      <c r="GV4" s="4">
        <v>-1</v>
      </c>
      <c r="GW4" s="4">
        <v>17</v>
      </c>
      <c r="GX4" s="4">
        <v>3</v>
      </c>
      <c r="GY4" s="4">
        <v>-4</v>
      </c>
      <c r="GZ4" s="4">
        <v>-1</v>
      </c>
      <c r="HA4" s="4">
        <v>-837</v>
      </c>
      <c r="HB4" s="4">
        <v>-541</v>
      </c>
      <c r="HC4" s="4">
        <v>-345</v>
      </c>
      <c r="HD4" s="4">
        <v>-270</v>
      </c>
      <c r="HE4" s="4">
        <v>-146</v>
      </c>
      <c r="HF4" s="4">
        <v>-100</v>
      </c>
      <c r="HG4" s="4">
        <v>-160</v>
      </c>
      <c r="HH4" s="4">
        <v>-123</v>
      </c>
      <c r="HI4" s="4">
        <v>-122</v>
      </c>
      <c r="HJ4" s="4">
        <v>-104</v>
      </c>
      <c r="HK4" s="4">
        <v>-111</v>
      </c>
      <c r="HL4" s="4">
        <v>-108</v>
      </c>
      <c r="HM4" s="4">
        <v>-70</v>
      </c>
      <c r="HN4" s="4">
        <v>-56</v>
      </c>
      <c r="HO4" s="4">
        <v>-30</v>
      </c>
      <c r="HP4" s="4">
        <v>-61</v>
      </c>
      <c r="HQ4" s="4">
        <v>-9</v>
      </c>
      <c r="HR4" s="4">
        <v>-1</v>
      </c>
      <c r="HS4" s="4">
        <v>-18</v>
      </c>
      <c r="HT4" s="4">
        <v>-24</v>
      </c>
      <c r="HU4" s="4">
        <v>-24</v>
      </c>
      <c r="HV4" s="4">
        <v>-11</v>
      </c>
      <c r="HW4" s="4">
        <v>-19</v>
      </c>
      <c r="HX4" s="4">
        <v>-14</v>
      </c>
      <c r="HY4" s="4">
        <v>-9</v>
      </c>
      <c r="HZ4" s="4">
        <v>-6</v>
      </c>
      <c r="IA4" s="4">
        <v>0</v>
      </c>
      <c r="IB4" s="4">
        <v>-11</v>
      </c>
      <c r="IC4" s="4">
        <v>-6</v>
      </c>
      <c r="ID4" s="4">
        <v>1</v>
      </c>
      <c r="IE4" s="4">
        <v>1</v>
      </c>
      <c r="IF4" s="4">
        <v>0</v>
      </c>
      <c r="IG4" s="5">
        <v>5</v>
      </c>
      <c r="IH4" s="4">
        <v>-15</v>
      </c>
      <c r="II4" s="4">
        <v>195</v>
      </c>
      <c r="IJ4" s="4">
        <v>3</v>
      </c>
      <c r="IK4" s="4">
        <v>9</v>
      </c>
      <c r="IL4" s="4">
        <v>-63</v>
      </c>
      <c r="IM4" s="4">
        <v>3</v>
      </c>
      <c r="IN4" s="4">
        <v>-129</v>
      </c>
      <c r="IO4" s="4">
        <v>-240</v>
      </c>
      <c r="IP4" s="4">
        <v>-180</v>
      </c>
      <c r="IQ4" s="4">
        <v>-34</v>
      </c>
      <c r="IR4" s="4">
        <v>-80</v>
      </c>
      <c r="IS4" s="4">
        <v>39</v>
      </c>
      <c r="IT4" s="4">
        <v>46</v>
      </c>
      <c r="IU4" s="4">
        <v>-2</v>
      </c>
      <c r="IV4" s="4">
        <v>78</v>
      </c>
      <c r="IW4" s="4">
        <v>-1098</v>
      </c>
      <c r="IX4" s="4">
        <v>-702</v>
      </c>
      <c r="IY4" s="4">
        <v>-644</v>
      </c>
      <c r="IZ4" s="4">
        <v>-681</v>
      </c>
      <c r="JA4" s="4">
        <v>-639</v>
      </c>
      <c r="JB4" s="4">
        <v>-405</v>
      </c>
      <c r="JC4" s="4">
        <v>-550</v>
      </c>
      <c r="JD4" s="4">
        <v>-397</v>
      </c>
      <c r="JE4" s="4">
        <v>-184</v>
      </c>
      <c r="JF4" s="4">
        <v>-320</v>
      </c>
      <c r="JG4" s="4">
        <v>-212</v>
      </c>
      <c r="JH4" s="4">
        <v>-166</v>
      </c>
      <c r="JI4" s="4">
        <v>-185</v>
      </c>
      <c r="JJ4" s="4">
        <v>-40</v>
      </c>
      <c r="JK4" s="4">
        <v>-27</v>
      </c>
      <c r="JL4" s="4">
        <v>-79</v>
      </c>
      <c r="JM4" s="4">
        <v>-73</v>
      </c>
      <c r="JN4" s="4">
        <v>6</v>
      </c>
      <c r="JO4" s="4">
        <v>-74</v>
      </c>
      <c r="JP4" s="4">
        <v>-82</v>
      </c>
      <c r="JQ4" s="4">
        <v>-55</v>
      </c>
      <c r="JR4" s="4">
        <v>-108</v>
      </c>
      <c r="JS4" s="4">
        <v>-115</v>
      </c>
      <c r="JT4" s="4">
        <v>25</v>
      </c>
      <c r="JU4" s="4">
        <v>-172</v>
      </c>
      <c r="JV4" s="4">
        <v>-150</v>
      </c>
      <c r="JW4" s="4">
        <v>-49</v>
      </c>
      <c r="JX4" s="4">
        <v>-78</v>
      </c>
      <c r="JY4" s="4">
        <v>-126</v>
      </c>
      <c r="JZ4" s="4">
        <v>-109</v>
      </c>
      <c r="KA4" s="4">
        <v>-102</v>
      </c>
      <c r="KB4" s="4">
        <v>-17</v>
      </c>
      <c r="KC4" s="5">
        <v>-32</v>
      </c>
    </row>
    <row r="5" spans="1:289" x14ac:dyDescent="0.2">
      <c r="A5">
        <v>10002</v>
      </c>
      <c r="B5" s="3">
        <v>-5</v>
      </c>
      <c r="C5" s="4">
        <v>-10</v>
      </c>
      <c r="D5" s="4">
        <v>1</v>
      </c>
      <c r="E5" s="4">
        <v>-3</v>
      </c>
      <c r="F5" s="4">
        <v>-6</v>
      </c>
      <c r="G5" s="4">
        <v>-6</v>
      </c>
      <c r="H5" s="4">
        <v>-13</v>
      </c>
      <c r="I5" s="4">
        <v>-4</v>
      </c>
      <c r="J5" s="4">
        <v>-15</v>
      </c>
      <c r="K5" s="4">
        <v>-6</v>
      </c>
      <c r="L5" s="4">
        <v>3</v>
      </c>
      <c r="M5" s="4">
        <v>-5</v>
      </c>
      <c r="N5" s="4">
        <v>-4</v>
      </c>
      <c r="O5" s="4">
        <v>-24</v>
      </c>
      <c r="P5" s="4">
        <v>-10</v>
      </c>
      <c r="Q5" s="4">
        <v>-86</v>
      </c>
      <c r="R5" s="4">
        <v>-29</v>
      </c>
      <c r="S5" s="4">
        <v>-20</v>
      </c>
      <c r="T5" s="4">
        <v>-36</v>
      </c>
      <c r="U5" s="4">
        <v>-7</v>
      </c>
      <c r="V5" s="4">
        <v>-52</v>
      </c>
      <c r="W5" s="4">
        <v>-40</v>
      </c>
      <c r="X5" s="4">
        <v>-21</v>
      </c>
      <c r="Y5" s="4">
        <v>-32</v>
      </c>
      <c r="Z5" s="4">
        <v>-10</v>
      </c>
      <c r="AA5" s="4">
        <v>-20</v>
      </c>
      <c r="AB5" s="4">
        <v>-18</v>
      </c>
      <c r="AC5" s="4">
        <v>15</v>
      </c>
      <c r="AD5" s="4">
        <v>-23</v>
      </c>
      <c r="AE5" s="4">
        <v>13</v>
      </c>
      <c r="AF5" s="4">
        <v>-2</v>
      </c>
      <c r="AG5" s="4">
        <v>-1</v>
      </c>
      <c r="AH5" s="4">
        <v>-14</v>
      </c>
      <c r="AI5" s="4">
        <v>-14</v>
      </c>
      <c r="AJ5" s="4">
        <v>-7</v>
      </c>
      <c r="AK5" s="4">
        <v>-2</v>
      </c>
      <c r="AL5" s="4">
        <v>-17</v>
      </c>
      <c r="AM5" s="4">
        <v>-35</v>
      </c>
      <c r="AN5" s="4">
        <v>-18</v>
      </c>
      <c r="AO5" s="4">
        <v>-4</v>
      </c>
      <c r="AP5" s="4">
        <v>-24</v>
      </c>
      <c r="AQ5" s="4">
        <v>-1</v>
      </c>
      <c r="AR5" s="4">
        <v>-15</v>
      </c>
      <c r="AS5" s="4">
        <v>-13</v>
      </c>
      <c r="AT5" s="4">
        <v>1</v>
      </c>
      <c r="AU5" s="4">
        <v>3</v>
      </c>
      <c r="AV5" s="4">
        <v>-17</v>
      </c>
      <c r="AW5" s="5">
        <v>-4</v>
      </c>
      <c r="AX5" s="15">
        <v>-32</v>
      </c>
      <c r="AY5">
        <v>-10</v>
      </c>
      <c r="AZ5">
        <v>12</v>
      </c>
      <c r="BA5">
        <v>12</v>
      </c>
      <c r="BB5">
        <v>26</v>
      </c>
      <c r="BC5">
        <v>5</v>
      </c>
      <c r="BD5">
        <v>-13</v>
      </c>
      <c r="BE5">
        <v>9</v>
      </c>
      <c r="BF5">
        <v>-9</v>
      </c>
      <c r="BG5">
        <v>-25</v>
      </c>
      <c r="BH5">
        <v>-7</v>
      </c>
      <c r="BI5">
        <v>5</v>
      </c>
      <c r="BJ5">
        <v>-1</v>
      </c>
      <c r="BK5" s="18">
        <v>-2</v>
      </c>
      <c r="BL5">
        <v>-1</v>
      </c>
      <c r="BM5">
        <v>-77</v>
      </c>
      <c r="BN5">
        <v>-88</v>
      </c>
      <c r="BO5">
        <v>-53</v>
      </c>
      <c r="BP5">
        <v>-57</v>
      </c>
      <c r="BQ5">
        <v>-31</v>
      </c>
      <c r="BR5">
        <v>-37</v>
      </c>
      <c r="BS5">
        <v>-37</v>
      </c>
      <c r="BT5">
        <v>-52</v>
      </c>
      <c r="BU5">
        <v>-17</v>
      </c>
      <c r="BV5">
        <v>-29</v>
      </c>
      <c r="BW5" s="18">
        <v>-10</v>
      </c>
      <c r="BX5">
        <v>-26</v>
      </c>
      <c r="BY5">
        <v>-34</v>
      </c>
      <c r="BZ5">
        <v>-10</v>
      </c>
      <c r="CA5">
        <v>-10</v>
      </c>
      <c r="CB5">
        <v>-22</v>
      </c>
      <c r="CC5">
        <v>-8</v>
      </c>
      <c r="CD5">
        <v>-21</v>
      </c>
      <c r="CE5">
        <v>-6</v>
      </c>
      <c r="CF5">
        <v>-19</v>
      </c>
      <c r="CG5">
        <v>-5</v>
      </c>
      <c r="CH5">
        <v>-33</v>
      </c>
      <c r="CI5" s="18">
        <v>-26</v>
      </c>
      <c r="CJ5">
        <v>-22</v>
      </c>
      <c r="CK5">
        <v>-17</v>
      </c>
      <c r="CL5">
        <v>-2</v>
      </c>
      <c r="CM5">
        <v>1</v>
      </c>
      <c r="CN5">
        <v>-35</v>
      </c>
      <c r="CO5">
        <v>-26</v>
      </c>
      <c r="CP5">
        <v>-16</v>
      </c>
      <c r="CQ5">
        <v>-23</v>
      </c>
      <c r="CR5">
        <v>-19</v>
      </c>
      <c r="CS5">
        <v>-1</v>
      </c>
      <c r="CT5">
        <v>-1</v>
      </c>
      <c r="CU5">
        <v>-26</v>
      </c>
      <c r="CV5">
        <v>-28</v>
      </c>
      <c r="CW5">
        <v>-61</v>
      </c>
      <c r="CX5">
        <v>-130</v>
      </c>
      <c r="CY5">
        <v>-75</v>
      </c>
      <c r="CZ5">
        <v>-125</v>
      </c>
      <c r="DA5">
        <v>-170</v>
      </c>
      <c r="DB5">
        <v>-156</v>
      </c>
      <c r="DC5">
        <v>-97</v>
      </c>
      <c r="DD5">
        <v>-100</v>
      </c>
      <c r="DE5">
        <v>-48</v>
      </c>
      <c r="DF5">
        <v>-58</v>
      </c>
      <c r="DG5">
        <v>-27</v>
      </c>
      <c r="DH5">
        <v>-38</v>
      </c>
      <c r="DI5">
        <v>-426</v>
      </c>
      <c r="DJ5">
        <v>-475</v>
      </c>
      <c r="DK5">
        <v>-474</v>
      </c>
      <c r="DL5">
        <v>-501</v>
      </c>
      <c r="DM5">
        <v>-429</v>
      </c>
      <c r="DN5">
        <v>-494</v>
      </c>
      <c r="DO5">
        <v>-296</v>
      </c>
      <c r="DP5">
        <v>-182</v>
      </c>
      <c r="DQ5">
        <v>-196</v>
      </c>
      <c r="DR5">
        <v>-155</v>
      </c>
      <c r="DS5">
        <v>-173</v>
      </c>
      <c r="DT5">
        <v>-68</v>
      </c>
      <c r="DU5">
        <v>-122</v>
      </c>
      <c r="DV5">
        <v>-195</v>
      </c>
      <c r="DW5">
        <v>-66</v>
      </c>
      <c r="DX5">
        <v>-106</v>
      </c>
      <c r="DY5">
        <v>-40</v>
      </c>
      <c r="DZ5">
        <v>-50</v>
      </c>
      <c r="EA5">
        <v>-79</v>
      </c>
      <c r="EB5">
        <v>-109</v>
      </c>
      <c r="EC5">
        <v>-67</v>
      </c>
      <c r="ED5">
        <v>-98</v>
      </c>
      <c r="EE5">
        <v>-79</v>
      </c>
      <c r="EF5">
        <v>-59</v>
      </c>
      <c r="EG5">
        <v>-103</v>
      </c>
      <c r="EH5">
        <v>-98</v>
      </c>
      <c r="EI5">
        <v>-138</v>
      </c>
      <c r="EJ5">
        <v>-74</v>
      </c>
      <c r="EK5">
        <v>-155</v>
      </c>
      <c r="EL5">
        <v>-175</v>
      </c>
      <c r="EM5">
        <v>-114</v>
      </c>
      <c r="EN5">
        <v>-110</v>
      </c>
      <c r="EO5">
        <v>-45</v>
      </c>
      <c r="EP5" s="3">
        <v>-21</v>
      </c>
      <c r="EQ5" s="4">
        <v>-23</v>
      </c>
      <c r="ER5" s="4">
        <v>-10</v>
      </c>
      <c r="ES5" s="4">
        <v>-60</v>
      </c>
      <c r="ET5" s="4">
        <v>-117</v>
      </c>
      <c r="EU5" s="4">
        <v>-69</v>
      </c>
      <c r="EV5" s="4">
        <v>-129</v>
      </c>
      <c r="EW5" s="4">
        <v>-144</v>
      </c>
      <c r="EX5" s="4">
        <v>-178</v>
      </c>
      <c r="EY5" s="4">
        <v>-114</v>
      </c>
      <c r="EZ5" s="4">
        <v>-88</v>
      </c>
      <c r="FA5" s="4">
        <v>-55</v>
      </c>
      <c r="FB5" s="4">
        <v>-21</v>
      </c>
      <c r="FC5" s="4">
        <v>-41</v>
      </c>
      <c r="FD5" s="4">
        <v>-50</v>
      </c>
      <c r="FE5" s="4">
        <v>-169</v>
      </c>
      <c r="FF5" s="4">
        <v>-213</v>
      </c>
      <c r="FG5" s="4">
        <v>-297</v>
      </c>
      <c r="FH5" s="4">
        <v>-408</v>
      </c>
      <c r="FI5" s="4">
        <v>-344</v>
      </c>
      <c r="FJ5" s="4">
        <v>-500</v>
      </c>
      <c r="FK5" s="4">
        <v>-286</v>
      </c>
      <c r="FL5" s="4">
        <v>-165</v>
      </c>
      <c r="FM5" s="4">
        <v>-174</v>
      </c>
      <c r="FN5" s="4">
        <v>-83</v>
      </c>
      <c r="FO5" s="4">
        <v>-124</v>
      </c>
      <c r="FP5" s="4">
        <v>-62</v>
      </c>
      <c r="FQ5" s="4">
        <v>-60</v>
      </c>
      <c r="FR5" s="4">
        <v>-182</v>
      </c>
      <c r="FS5" s="4">
        <v>-49</v>
      </c>
      <c r="FT5" s="4">
        <v>-94</v>
      </c>
      <c r="FU5" s="4">
        <v>-30</v>
      </c>
      <c r="FV5" s="4">
        <v>-73</v>
      </c>
      <c r="FW5" s="4">
        <v>-77</v>
      </c>
      <c r="FX5" s="4">
        <v>-122</v>
      </c>
      <c r="FY5" s="4">
        <v>-55</v>
      </c>
      <c r="FZ5" s="4">
        <v>-112</v>
      </c>
      <c r="GA5" s="4">
        <v>-110</v>
      </c>
      <c r="GB5" s="4">
        <v>-70</v>
      </c>
      <c r="GC5" s="4">
        <v>-107</v>
      </c>
      <c r="GD5" s="4">
        <v>-123</v>
      </c>
      <c r="GE5" s="4">
        <v>-126</v>
      </c>
      <c r="GF5" s="4">
        <v>-88</v>
      </c>
      <c r="GG5" s="4">
        <v>-174</v>
      </c>
      <c r="GH5" s="4">
        <v>-169</v>
      </c>
      <c r="GI5" s="4">
        <v>-130</v>
      </c>
      <c r="GJ5" s="4">
        <v>-125</v>
      </c>
      <c r="GK5" s="5">
        <v>-33</v>
      </c>
      <c r="GL5" s="3">
        <v>-17</v>
      </c>
      <c r="GM5" s="4">
        <v>-23</v>
      </c>
      <c r="GN5" s="4">
        <v>-5</v>
      </c>
      <c r="GO5" s="4">
        <v>8</v>
      </c>
      <c r="GP5" s="4">
        <v>7</v>
      </c>
      <c r="GQ5" s="4">
        <v>-7</v>
      </c>
      <c r="GR5" s="4">
        <v>-22</v>
      </c>
      <c r="GS5" s="4">
        <v>-21</v>
      </c>
      <c r="GT5" s="4">
        <v>-2</v>
      </c>
      <c r="GU5" s="4">
        <v>-14</v>
      </c>
      <c r="GV5" s="4">
        <v>-16</v>
      </c>
      <c r="GW5" s="4">
        <v>7</v>
      </c>
      <c r="GX5" s="4">
        <v>-42</v>
      </c>
      <c r="GY5" s="4">
        <v>-2</v>
      </c>
      <c r="GZ5" s="4">
        <v>1</v>
      </c>
      <c r="HA5" s="4">
        <v>-420</v>
      </c>
      <c r="HB5" s="4">
        <v>-379</v>
      </c>
      <c r="HC5" s="4">
        <v>-250</v>
      </c>
      <c r="HD5" s="4">
        <v>-186</v>
      </c>
      <c r="HE5" s="4">
        <v>-123</v>
      </c>
      <c r="HF5" s="4">
        <v>-83</v>
      </c>
      <c r="HG5" s="4">
        <v>-87</v>
      </c>
      <c r="HH5" s="4">
        <v>-90</v>
      </c>
      <c r="HI5" s="4">
        <v>-71</v>
      </c>
      <c r="HJ5" s="4">
        <v>-111</v>
      </c>
      <c r="HK5" s="4">
        <v>-79</v>
      </c>
      <c r="HL5" s="4">
        <v>-50</v>
      </c>
      <c r="HM5" s="4">
        <v>-81</v>
      </c>
      <c r="HN5" s="4">
        <v>-46</v>
      </c>
      <c r="HO5" s="4">
        <v>-14</v>
      </c>
      <c r="HP5" s="4">
        <v>-36</v>
      </c>
      <c r="HQ5" s="4">
        <v>-19</v>
      </c>
      <c r="HR5" s="4">
        <v>-12</v>
      </c>
      <c r="HS5" s="4">
        <v>-22</v>
      </c>
      <c r="HT5" s="4">
        <v>-13</v>
      </c>
      <c r="HU5" s="4">
        <v>-19</v>
      </c>
      <c r="HV5" s="4">
        <v>-36</v>
      </c>
      <c r="HW5" s="4">
        <v>-23</v>
      </c>
      <c r="HX5" s="4">
        <v>-25</v>
      </c>
      <c r="HY5" s="4">
        <v>-17</v>
      </c>
      <c r="HZ5" s="4">
        <v>-1</v>
      </c>
      <c r="IA5" s="4">
        <v>-12</v>
      </c>
      <c r="IB5" s="4">
        <v>-36</v>
      </c>
      <c r="IC5" s="4">
        <v>-20</v>
      </c>
      <c r="ID5" s="4">
        <v>-21</v>
      </c>
      <c r="IE5" s="4">
        <v>-4</v>
      </c>
      <c r="IF5" s="4">
        <v>-21</v>
      </c>
      <c r="IG5" s="5">
        <v>-17</v>
      </c>
      <c r="IH5" s="4">
        <v>-38</v>
      </c>
      <c r="II5" s="4">
        <v>-46</v>
      </c>
      <c r="IJ5" s="4">
        <v>-15</v>
      </c>
      <c r="IK5" s="4">
        <v>-52</v>
      </c>
      <c r="IL5" s="4">
        <v>-110</v>
      </c>
      <c r="IM5" s="4">
        <v>-76</v>
      </c>
      <c r="IN5" s="4">
        <v>-151</v>
      </c>
      <c r="IO5" s="4">
        <v>-165</v>
      </c>
      <c r="IP5" s="4">
        <v>-180</v>
      </c>
      <c r="IQ5" s="4">
        <v>-128</v>
      </c>
      <c r="IR5" s="4">
        <v>-104</v>
      </c>
      <c r="IS5" s="4">
        <v>-48</v>
      </c>
      <c r="IT5" s="4">
        <v>-63</v>
      </c>
      <c r="IU5" s="4">
        <v>-43</v>
      </c>
      <c r="IV5" s="4">
        <v>-49</v>
      </c>
      <c r="IW5" s="4">
        <v>-589</v>
      </c>
      <c r="IX5" s="4">
        <v>-592</v>
      </c>
      <c r="IY5" s="4">
        <v>-547</v>
      </c>
      <c r="IZ5" s="4">
        <v>-594</v>
      </c>
      <c r="JA5" s="4">
        <v>-467</v>
      </c>
      <c r="JB5" s="4">
        <v>-583</v>
      </c>
      <c r="JC5" s="4">
        <v>-373</v>
      </c>
      <c r="JD5" s="4">
        <v>-255</v>
      </c>
      <c r="JE5" s="4">
        <v>-245</v>
      </c>
      <c r="JF5" s="4">
        <v>-194</v>
      </c>
      <c r="JG5" s="4">
        <v>-203</v>
      </c>
      <c r="JH5" s="4">
        <v>-112</v>
      </c>
      <c r="JI5" s="4">
        <v>-141</v>
      </c>
      <c r="JJ5" s="4">
        <v>-228</v>
      </c>
      <c r="JK5" s="4">
        <v>-63</v>
      </c>
      <c r="JL5" s="4">
        <v>-130</v>
      </c>
      <c r="JM5" s="4">
        <v>-49</v>
      </c>
      <c r="JN5" s="4">
        <v>-85</v>
      </c>
      <c r="JO5" s="4">
        <v>-99</v>
      </c>
      <c r="JP5" s="4">
        <v>-135</v>
      </c>
      <c r="JQ5" s="4">
        <v>-74</v>
      </c>
      <c r="JR5" s="4">
        <v>-148</v>
      </c>
      <c r="JS5" s="4">
        <v>-133</v>
      </c>
      <c r="JT5" s="4">
        <v>-95</v>
      </c>
      <c r="JU5" s="4">
        <v>-124</v>
      </c>
      <c r="JV5" s="4">
        <v>-124</v>
      </c>
      <c r="JW5" s="4">
        <v>-138</v>
      </c>
      <c r="JX5" s="4">
        <v>-124</v>
      </c>
      <c r="JY5" s="4">
        <v>-194</v>
      </c>
      <c r="JZ5" s="4">
        <v>-190</v>
      </c>
      <c r="KA5" s="4">
        <v>-134</v>
      </c>
      <c r="KB5" s="4">
        <v>-146</v>
      </c>
      <c r="KC5" s="5">
        <v>-50</v>
      </c>
    </row>
    <row r="6" spans="1:289" x14ac:dyDescent="0.2">
      <c r="A6">
        <v>10003</v>
      </c>
      <c r="B6" s="3">
        <v>-66</v>
      </c>
      <c r="C6" s="4">
        <v>-16</v>
      </c>
      <c r="D6" s="4">
        <v>-1</v>
      </c>
      <c r="E6" s="4">
        <v>5</v>
      </c>
      <c r="F6" s="4">
        <v>-1</v>
      </c>
      <c r="G6" s="4">
        <v>-56</v>
      </c>
      <c r="H6" s="4">
        <v>-32</v>
      </c>
      <c r="I6" s="4">
        <v>5</v>
      </c>
      <c r="J6" s="4">
        <v>4</v>
      </c>
      <c r="K6" s="4">
        <v>-48</v>
      </c>
      <c r="L6" s="4">
        <v>-47</v>
      </c>
      <c r="M6" s="4">
        <v>14</v>
      </c>
      <c r="N6" s="4">
        <v>1</v>
      </c>
      <c r="O6" s="4">
        <v>-43</v>
      </c>
      <c r="P6" s="4">
        <v>-23</v>
      </c>
      <c r="Q6" s="4">
        <v>-153</v>
      </c>
      <c r="R6" s="4">
        <v>-70</v>
      </c>
      <c r="S6" s="4">
        <v>-244</v>
      </c>
      <c r="T6" s="4">
        <v>-30</v>
      </c>
      <c r="U6" s="4">
        <v>39</v>
      </c>
      <c r="V6" s="4">
        <v>8</v>
      </c>
      <c r="W6" s="4">
        <v>-36</v>
      </c>
      <c r="X6" s="4">
        <v>110</v>
      </c>
      <c r="Y6" s="4">
        <v>-12</v>
      </c>
      <c r="Z6" s="4">
        <v>-36</v>
      </c>
      <c r="AA6" s="4">
        <v>-5</v>
      </c>
      <c r="AB6" s="4">
        <v>-5</v>
      </c>
      <c r="AC6" s="4">
        <v>31</v>
      </c>
      <c r="AD6" s="4">
        <v>-32</v>
      </c>
      <c r="AE6" s="4">
        <v>-16</v>
      </c>
      <c r="AF6" s="4">
        <v>11</v>
      </c>
      <c r="AG6" s="4">
        <v>-40</v>
      </c>
      <c r="AH6" s="4">
        <v>-4</v>
      </c>
      <c r="AI6" s="4">
        <v>30</v>
      </c>
      <c r="AJ6" s="4">
        <v>123</v>
      </c>
      <c r="AK6" s="4">
        <v>-85</v>
      </c>
      <c r="AL6" s="4">
        <v>-50</v>
      </c>
      <c r="AM6" s="4">
        <v>-7</v>
      </c>
      <c r="AN6" s="4">
        <v>54</v>
      </c>
      <c r="AO6" s="4">
        <v>42</v>
      </c>
      <c r="AP6" s="4">
        <v>33</v>
      </c>
      <c r="AQ6" s="4">
        <v>70</v>
      </c>
      <c r="AR6" s="4">
        <v>159</v>
      </c>
      <c r="AS6" s="4">
        <v>-23</v>
      </c>
      <c r="AT6" s="4">
        <v>41</v>
      </c>
      <c r="AU6" s="4">
        <v>26</v>
      </c>
      <c r="AV6" s="4">
        <v>-59</v>
      </c>
      <c r="AW6" s="5">
        <v>32</v>
      </c>
      <c r="AX6" s="15">
        <v>-17</v>
      </c>
      <c r="AY6">
        <v>-24</v>
      </c>
      <c r="AZ6">
        <v>-43</v>
      </c>
      <c r="BA6">
        <v>-13</v>
      </c>
      <c r="BB6">
        <v>-11</v>
      </c>
      <c r="BC6">
        <v>-29</v>
      </c>
      <c r="BD6">
        <v>-33</v>
      </c>
      <c r="BE6">
        <v>-41</v>
      </c>
      <c r="BF6">
        <v>-15</v>
      </c>
      <c r="BG6">
        <v>9</v>
      </c>
      <c r="BH6">
        <v>12</v>
      </c>
      <c r="BI6">
        <v>-7</v>
      </c>
      <c r="BJ6">
        <v>2</v>
      </c>
      <c r="BK6" s="18">
        <v>-22</v>
      </c>
      <c r="BL6">
        <v>-35</v>
      </c>
      <c r="BM6">
        <v>-196</v>
      </c>
      <c r="BN6">
        <v>-136</v>
      </c>
      <c r="BO6">
        <v>-168</v>
      </c>
      <c r="BP6">
        <v>-177</v>
      </c>
      <c r="BQ6">
        <v>-106</v>
      </c>
      <c r="BR6">
        <v>-96</v>
      </c>
      <c r="BS6">
        <v>-56</v>
      </c>
      <c r="BT6">
        <v>-41</v>
      </c>
      <c r="BU6">
        <v>-60</v>
      </c>
      <c r="BV6">
        <v>-54</v>
      </c>
      <c r="BW6" s="18">
        <v>-58</v>
      </c>
      <c r="BX6">
        <v>-48</v>
      </c>
      <c r="BY6">
        <v>-30</v>
      </c>
      <c r="BZ6">
        <v>-45</v>
      </c>
      <c r="CA6">
        <v>-58</v>
      </c>
      <c r="CB6">
        <v>-41</v>
      </c>
      <c r="CC6">
        <v>-36</v>
      </c>
      <c r="CD6">
        <v>-22</v>
      </c>
      <c r="CE6">
        <v>4</v>
      </c>
      <c r="CF6">
        <v>-13</v>
      </c>
      <c r="CG6">
        <v>-19</v>
      </c>
      <c r="CH6">
        <v>-13</v>
      </c>
      <c r="CI6" s="18">
        <v>-21</v>
      </c>
      <c r="CJ6">
        <v>-17</v>
      </c>
      <c r="CK6">
        <v>-16</v>
      </c>
      <c r="CL6">
        <v>-4</v>
      </c>
      <c r="CM6">
        <v>-11</v>
      </c>
      <c r="CN6">
        <v>-28</v>
      </c>
      <c r="CO6">
        <v>-53</v>
      </c>
      <c r="CP6">
        <v>-10</v>
      </c>
      <c r="CQ6">
        <v>-20</v>
      </c>
      <c r="CR6">
        <v>-3</v>
      </c>
      <c r="CS6">
        <v>-8</v>
      </c>
      <c r="CT6">
        <v>-126</v>
      </c>
      <c r="CU6">
        <v>-80</v>
      </c>
      <c r="CV6">
        <v>-124</v>
      </c>
      <c r="CW6">
        <v>-72</v>
      </c>
      <c r="CX6">
        <v>-180</v>
      </c>
      <c r="CY6">
        <v>-181</v>
      </c>
      <c r="CZ6">
        <v>-266</v>
      </c>
      <c r="DA6">
        <v>-233</v>
      </c>
      <c r="DB6">
        <v>-170</v>
      </c>
      <c r="DC6">
        <v>-101</v>
      </c>
      <c r="DD6">
        <v>-104</v>
      </c>
      <c r="DE6">
        <v>-61</v>
      </c>
      <c r="DF6">
        <v>-104</v>
      </c>
      <c r="DG6">
        <v>-68</v>
      </c>
      <c r="DH6">
        <v>-33</v>
      </c>
      <c r="DI6">
        <v>-879</v>
      </c>
      <c r="DJ6">
        <v>-716</v>
      </c>
      <c r="DK6">
        <v>-856</v>
      </c>
      <c r="DL6">
        <v>-860</v>
      </c>
      <c r="DM6">
        <v>-763</v>
      </c>
      <c r="DN6">
        <v>-541</v>
      </c>
      <c r="DO6">
        <v>-508</v>
      </c>
      <c r="DP6">
        <v>-323</v>
      </c>
      <c r="DQ6">
        <v>-365</v>
      </c>
      <c r="DR6">
        <v>-357</v>
      </c>
      <c r="DS6">
        <v>-294</v>
      </c>
      <c r="DT6">
        <v>-208</v>
      </c>
      <c r="DU6">
        <v>-148</v>
      </c>
      <c r="DV6">
        <v>-108</v>
      </c>
      <c r="DW6">
        <v>-204</v>
      </c>
      <c r="DX6">
        <v>-217</v>
      </c>
      <c r="DY6">
        <v>-125</v>
      </c>
      <c r="DZ6">
        <v>-144</v>
      </c>
      <c r="EA6">
        <v>-101</v>
      </c>
      <c r="EB6">
        <v>-80</v>
      </c>
      <c r="EC6">
        <v>-123</v>
      </c>
      <c r="ED6">
        <v>-137</v>
      </c>
      <c r="EE6">
        <v>-152</v>
      </c>
      <c r="EF6">
        <v>-92</v>
      </c>
      <c r="EG6">
        <v>-74</v>
      </c>
      <c r="EH6">
        <v>-112</v>
      </c>
      <c r="EI6">
        <v>-198</v>
      </c>
      <c r="EJ6">
        <v>-214</v>
      </c>
      <c r="EK6">
        <v>-161</v>
      </c>
      <c r="EL6">
        <v>-145</v>
      </c>
      <c r="EM6">
        <v>-51</v>
      </c>
      <c r="EN6">
        <v>-107</v>
      </c>
      <c r="EO6">
        <v>-105</v>
      </c>
      <c r="EP6" s="3">
        <v>-192</v>
      </c>
      <c r="EQ6" s="4">
        <v>-115</v>
      </c>
      <c r="ER6" s="4">
        <v>-164</v>
      </c>
      <c r="ES6" s="4">
        <v>-86</v>
      </c>
      <c r="ET6" s="4">
        <v>-196</v>
      </c>
      <c r="EU6" s="4">
        <v>-246</v>
      </c>
      <c r="EV6" s="4">
        <v>-302</v>
      </c>
      <c r="EW6" s="4">
        <v>-235</v>
      </c>
      <c r="EX6" s="4">
        <v>-202</v>
      </c>
      <c r="EY6" s="4">
        <v>-162</v>
      </c>
      <c r="EZ6" s="4">
        <v>-166</v>
      </c>
      <c r="FA6" s="4">
        <v>-73</v>
      </c>
      <c r="FB6" s="4">
        <v>-79</v>
      </c>
      <c r="FC6" s="4">
        <v>-119</v>
      </c>
      <c r="FD6" s="4">
        <v>-87</v>
      </c>
      <c r="FE6" s="4">
        <v>-270</v>
      </c>
      <c r="FF6" s="4">
        <v>-199</v>
      </c>
      <c r="FG6" s="4">
        <v>-663</v>
      </c>
      <c r="FH6" s="4">
        <v>-583</v>
      </c>
      <c r="FI6" s="4">
        <v>-579</v>
      </c>
      <c r="FJ6" s="4">
        <v>-466</v>
      </c>
      <c r="FK6" s="4">
        <v>-424</v>
      </c>
      <c r="FL6" s="4">
        <v>-188</v>
      </c>
      <c r="FM6" s="4">
        <v>-211</v>
      </c>
      <c r="FN6" s="4">
        <v>-198</v>
      </c>
      <c r="FO6" s="4">
        <v>-172</v>
      </c>
      <c r="FP6" s="4">
        <v>-153</v>
      </c>
      <c r="FQ6" s="4">
        <v>-51</v>
      </c>
      <c r="FR6" s="4">
        <v>-110</v>
      </c>
      <c r="FS6" s="4">
        <v>-175</v>
      </c>
      <c r="FT6" s="4">
        <v>-142</v>
      </c>
      <c r="FU6" s="4">
        <v>-160</v>
      </c>
      <c r="FV6" s="4">
        <v>-153</v>
      </c>
      <c r="FW6" s="4">
        <v>-60</v>
      </c>
      <c r="FX6" s="4">
        <v>28</v>
      </c>
      <c r="FY6" s="4">
        <v>-180</v>
      </c>
      <c r="FZ6" s="4">
        <v>-149</v>
      </c>
      <c r="GA6" s="4">
        <v>-133</v>
      </c>
      <c r="GB6" s="4">
        <v>-32</v>
      </c>
      <c r="GC6" s="4">
        <v>-76</v>
      </c>
      <c r="GD6" s="4">
        <v>-83</v>
      </c>
      <c r="GE6" s="4">
        <v>-131</v>
      </c>
      <c r="GF6" s="4">
        <v>-37</v>
      </c>
      <c r="GG6" s="4">
        <v>-217</v>
      </c>
      <c r="GH6" s="4">
        <v>-111</v>
      </c>
      <c r="GI6" s="4">
        <v>-69</v>
      </c>
      <c r="GJ6" s="4">
        <v>-156</v>
      </c>
      <c r="GK6" s="5">
        <v>-58</v>
      </c>
      <c r="GL6" s="3">
        <v>-17</v>
      </c>
      <c r="GM6" s="4">
        <v>-5</v>
      </c>
      <c r="GN6" s="4">
        <v>-4</v>
      </c>
      <c r="GO6" s="4">
        <v>6</v>
      </c>
      <c r="GP6" s="4">
        <v>4</v>
      </c>
      <c r="GQ6" s="4">
        <v>-20</v>
      </c>
      <c r="GR6" s="4">
        <v>-29</v>
      </c>
      <c r="GS6" s="4">
        <v>-34</v>
      </c>
      <c r="GT6" s="4">
        <v>21</v>
      </c>
      <c r="GU6" s="4">
        <v>22</v>
      </c>
      <c r="GV6" s="4">
        <v>27</v>
      </c>
      <c r="GW6" s="4">
        <v>19</v>
      </c>
      <c r="GX6" s="4">
        <v>-22</v>
      </c>
      <c r="GY6" s="4">
        <v>-14</v>
      </c>
      <c r="GZ6" s="4">
        <v>-4</v>
      </c>
      <c r="HA6" s="4">
        <v>-958</v>
      </c>
      <c r="HB6" s="4">
        <v>-723</v>
      </c>
      <c r="HC6" s="4">
        <v>-605</v>
      </c>
      <c r="HD6" s="4">
        <v>-484</v>
      </c>
      <c r="HE6" s="4">
        <v>-251</v>
      </c>
      <c r="HF6" s="4">
        <v>-163</v>
      </c>
      <c r="HG6" s="4">
        <v>-176</v>
      </c>
      <c r="HH6" s="4">
        <v>-66</v>
      </c>
      <c r="HI6" s="4">
        <v>-226</v>
      </c>
      <c r="HJ6" s="4">
        <v>-249</v>
      </c>
      <c r="HK6" s="4">
        <v>-185</v>
      </c>
      <c r="HL6" s="4">
        <v>-108</v>
      </c>
      <c r="HM6" s="4">
        <v>-96</v>
      </c>
      <c r="HN6" s="4">
        <v>-75</v>
      </c>
      <c r="HO6" s="4">
        <v>-103</v>
      </c>
      <c r="HP6" s="4">
        <v>-105</v>
      </c>
      <c r="HQ6" s="4">
        <v>-41</v>
      </c>
      <c r="HR6" s="4">
        <v>-17</v>
      </c>
      <c r="HS6" s="4">
        <v>-7</v>
      </c>
      <c r="HT6" s="4">
        <v>2</v>
      </c>
      <c r="HU6" s="4">
        <v>-47</v>
      </c>
      <c r="HV6" s="4">
        <v>-51</v>
      </c>
      <c r="HW6" s="4">
        <v>-47</v>
      </c>
      <c r="HX6" s="4">
        <v>-23</v>
      </c>
      <c r="HY6" s="4">
        <v>28</v>
      </c>
      <c r="HZ6" s="4">
        <v>0</v>
      </c>
      <c r="IA6" s="4">
        <v>-8</v>
      </c>
      <c r="IB6" s="4">
        <v>-46</v>
      </c>
      <c r="IC6" s="4">
        <v>-20</v>
      </c>
      <c r="ID6" s="4">
        <v>-3</v>
      </c>
      <c r="IE6" s="4">
        <v>24</v>
      </c>
      <c r="IF6" s="4">
        <v>-13</v>
      </c>
      <c r="IG6" s="5">
        <v>-23</v>
      </c>
      <c r="IH6" s="4">
        <v>-209</v>
      </c>
      <c r="II6" s="4">
        <v>-120</v>
      </c>
      <c r="IJ6" s="4">
        <v>-168</v>
      </c>
      <c r="IK6" s="4">
        <v>-80</v>
      </c>
      <c r="IL6" s="4">
        <v>-192</v>
      </c>
      <c r="IM6" s="4">
        <v>-266</v>
      </c>
      <c r="IN6" s="4">
        <v>-331</v>
      </c>
      <c r="IO6" s="4">
        <v>-269</v>
      </c>
      <c r="IP6" s="4">
        <v>-181</v>
      </c>
      <c r="IQ6" s="4">
        <v>-140</v>
      </c>
      <c r="IR6" s="4">
        <v>-139</v>
      </c>
      <c r="IS6" s="4">
        <v>-54</v>
      </c>
      <c r="IT6" s="4">
        <v>-101</v>
      </c>
      <c r="IU6" s="4">
        <v>-133</v>
      </c>
      <c r="IV6" s="4">
        <v>-91</v>
      </c>
      <c r="IW6" s="4">
        <v>-1228</v>
      </c>
      <c r="IX6" s="4">
        <v>-922</v>
      </c>
      <c r="IY6" s="4">
        <v>-1268</v>
      </c>
      <c r="IZ6" s="4">
        <v>-1067</v>
      </c>
      <c r="JA6" s="4">
        <v>-830</v>
      </c>
      <c r="JB6" s="4">
        <v>-629</v>
      </c>
      <c r="JC6" s="4">
        <v>-600</v>
      </c>
      <c r="JD6" s="4">
        <v>-254</v>
      </c>
      <c r="JE6" s="4">
        <v>-437</v>
      </c>
      <c r="JF6" s="4">
        <v>-447</v>
      </c>
      <c r="JG6" s="4">
        <v>-357</v>
      </c>
      <c r="JH6" s="4">
        <v>-261</v>
      </c>
      <c r="JI6" s="4">
        <v>-147</v>
      </c>
      <c r="JJ6" s="4">
        <v>-185</v>
      </c>
      <c r="JK6" s="4">
        <v>-278</v>
      </c>
      <c r="JL6" s="4">
        <v>-247</v>
      </c>
      <c r="JM6" s="4">
        <v>-201</v>
      </c>
      <c r="JN6" s="4">
        <v>-170</v>
      </c>
      <c r="JO6" s="4">
        <v>-67</v>
      </c>
      <c r="JP6" s="4">
        <v>30</v>
      </c>
      <c r="JQ6" s="4">
        <v>-227</v>
      </c>
      <c r="JR6" s="4">
        <v>-200</v>
      </c>
      <c r="JS6" s="4">
        <v>-180</v>
      </c>
      <c r="JT6" s="4">
        <v>-55</v>
      </c>
      <c r="JU6" s="4">
        <v>-48</v>
      </c>
      <c r="JV6" s="4">
        <v>-83</v>
      </c>
      <c r="JW6" s="4">
        <v>-139</v>
      </c>
      <c r="JX6" s="4">
        <v>-83</v>
      </c>
      <c r="JY6" s="4">
        <v>-237</v>
      </c>
      <c r="JZ6" s="4">
        <v>-114</v>
      </c>
      <c r="KA6" s="4">
        <v>-45</v>
      </c>
      <c r="KB6" s="4">
        <v>-169</v>
      </c>
      <c r="KC6" s="5">
        <v>-81</v>
      </c>
    </row>
    <row r="7" spans="1:289" x14ac:dyDescent="0.2">
      <c r="A7">
        <v>10004</v>
      </c>
      <c r="B7" s="3">
        <v>-17</v>
      </c>
      <c r="C7" s="4">
        <v>1</v>
      </c>
      <c r="D7" s="4">
        <v>12</v>
      </c>
      <c r="E7" s="4">
        <v>-3</v>
      </c>
      <c r="F7" s="4">
        <v>3</v>
      </c>
      <c r="G7" s="4">
        <v>-5</v>
      </c>
      <c r="H7" s="4">
        <v>-55</v>
      </c>
      <c r="I7" s="4">
        <v>19</v>
      </c>
      <c r="J7" s="4">
        <v>6</v>
      </c>
      <c r="K7" s="4">
        <v>-34</v>
      </c>
      <c r="L7" s="4">
        <v>-6</v>
      </c>
      <c r="M7" s="4">
        <v>-3</v>
      </c>
      <c r="N7" s="4">
        <v>169</v>
      </c>
      <c r="O7" s="4">
        <v>-1</v>
      </c>
      <c r="P7" s="4">
        <v>1</v>
      </c>
      <c r="Q7" s="4">
        <v>-219</v>
      </c>
      <c r="R7" s="4">
        <v>-84</v>
      </c>
      <c r="S7" s="4">
        <v>-66</v>
      </c>
      <c r="T7" s="4">
        <v>-67</v>
      </c>
      <c r="U7" s="4">
        <v>-85</v>
      </c>
      <c r="V7" s="4">
        <v>-76</v>
      </c>
      <c r="W7" s="4">
        <v>-27</v>
      </c>
      <c r="X7" s="4">
        <v>-71</v>
      </c>
      <c r="Y7" s="4">
        <v>-49</v>
      </c>
      <c r="Z7" s="4">
        <v>-130</v>
      </c>
      <c r="AA7" s="4">
        <v>-57</v>
      </c>
      <c r="AB7" s="4">
        <v>-112</v>
      </c>
      <c r="AC7" s="4">
        <v>-86</v>
      </c>
      <c r="AD7" s="4">
        <v>-32</v>
      </c>
      <c r="AE7" s="4">
        <v>-26</v>
      </c>
      <c r="AF7" s="4">
        <v>-31</v>
      </c>
      <c r="AG7" s="4">
        <v>-24</v>
      </c>
      <c r="AH7" s="4">
        <v>-9</v>
      </c>
      <c r="AI7" s="4">
        <v>-28</v>
      </c>
      <c r="AJ7" s="4">
        <v>34</v>
      </c>
      <c r="AK7" s="4">
        <v>-24</v>
      </c>
      <c r="AL7" s="4">
        <v>-9</v>
      </c>
      <c r="AM7" s="4">
        <v>-39</v>
      </c>
      <c r="AN7" s="4">
        <v>-49</v>
      </c>
      <c r="AO7" s="4">
        <v>-10</v>
      </c>
      <c r="AP7" s="4">
        <v>-14</v>
      </c>
      <c r="AQ7" s="4">
        <v>-4</v>
      </c>
      <c r="AR7" s="4">
        <v>-12</v>
      </c>
      <c r="AS7" s="4">
        <v>-14</v>
      </c>
      <c r="AT7" s="4">
        <v>13</v>
      </c>
      <c r="AU7" s="4">
        <v>-25</v>
      </c>
      <c r="AV7" s="4">
        <v>-11</v>
      </c>
      <c r="AW7" s="5">
        <v>-12</v>
      </c>
      <c r="AX7" s="15">
        <v>0</v>
      </c>
      <c r="AY7">
        <v>0</v>
      </c>
      <c r="AZ7">
        <v>0</v>
      </c>
      <c r="BA7">
        <v>11</v>
      </c>
      <c r="BB7">
        <v>0</v>
      </c>
      <c r="BC7">
        <v>-17</v>
      </c>
      <c r="BD7">
        <v>12</v>
      </c>
      <c r="BE7">
        <v>-15</v>
      </c>
      <c r="BF7">
        <v>-14</v>
      </c>
      <c r="BG7">
        <v>-1</v>
      </c>
      <c r="BH7">
        <v>0</v>
      </c>
      <c r="BI7">
        <v>0</v>
      </c>
      <c r="BJ7">
        <v>-2</v>
      </c>
      <c r="BK7" s="18">
        <v>13</v>
      </c>
      <c r="BL7">
        <v>-2</v>
      </c>
      <c r="BM7">
        <v>-28</v>
      </c>
      <c r="BN7">
        <v>-20</v>
      </c>
      <c r="BO7">
        <v>-23</v>
      </c>
      <c r="BP7">
        <v>-32</v>
      </c>
      <c r="BQ7">
        <v>-12</v>
      </c>
      <c r="BR7">
        <v>-11</v>
      </c>
      <c r="BS7">
        <v>-23</v>
      </c>
      <c r="BT7">
        <v>-4</v>
      </c>
      <c r="BU7">
        <v>2</v>
      </c>
      <c r="BV7">
        <v>1</v>
      </c>
      <c r="BW7" s="18">
        <v>-18</v>
      </c>
      <c r="BX7">
        <v>12</v>
      </c>
      <c r="BY7">
        <v>1</v>
      </c>
      <c r="BZ7">
        <v>-23</v>
      </c>
      <c r="CA7">
        <v>-13</v>
      </c>
      <c r="CB7">
        <v>3</v>
      </c>
      <c r="CC7">
        <v>-14</v>
      </c>
      <c r="CD7">
        <v>11</v>
      </c>
      <c r="CE7">
        <v>14</v>
      </c>
      <c r="CF7">
        <v>0</v>
      </c>
      <c r="CG7">
        <v>0</v>
      </c>
      <c r="CH7">
        <v>0</v>
      </c>
      <c r="CI7" s="18">
        <v>0</v>
      </c>
      <c r="CJ7">
        <v>-11</v>
      </c>
      <c r="CK7">
        <v>0</v>
      </c>
      <c r="CL7">
        <v>0</v>
      </c>
      <c r="CM7">
        <v>0</v>
      </c>
      <c r="CN7">
        <v>0</v>
      </c>
      <c r="CO7">
        <v>-18</v>
      </c>
      <c r="CP7">
        <v>-11</v>
      </c>
      <c r="CQ7">
        <v>0</v>
      </c>
      <c r="CR7">
        <v>4</v>
      </c>
      <c r="CS7">
        <v>0</v>
      </c>
      <c r="CT7">
        <v>12</v>
      </c>
      <c r="CU7">
        <v>-1</v>
      </c>
      <c r="CV7">
        <v>-7</v>
      </c>
      <c r="CW7">
        <v>-8</v>
      </c>
      <c r="CX7">
        <v>22</v>
      </c>
      <c r="CY7">
        <v>-13</v>
      </c>
      <c r="CZ7">
        <v>8</v>
      </c>
      <c r="DA7">
        <v>-22</v>
      </c>
      <c r="DB7">
        <v>0</v>
      </c>
      <c r="DC7">
        <v>-1</v>
      </c>
      <c r="DD7">
        <v>2</v>
      </c>
      <c r="DE7">
        <v>0</v>
      </c>
      <c r="DF7">
        <v>-13</v>
      </c>
      <c r="DG7">
        <v>-5</v>
      </c>
      <c r="DH7">
        <v>-19</v>
      </c>
      <c r="DI7">
        <v>-10</v>
      </c>
      <c r="DJ7">
        <v>-38</v>
      </c>
      <c r="DK7">
        <v>-65</v>
      </c>
      <c r="DL7">
        <v>-54</v>
      </c>
      <c r="DM7">
        <v>0</v>
      </c>
      <c r="DN7">
        <v>-22</v>
      </c>
      <c r="DO7">
        <v>-11</v>
      </c>
      <c r="DP7">
        <v>4</v>
      </c>
      <c r="DQ7">
        <v>-18</v>
      </c>
      <c r="DR7">
        <v>-4</v>
      </c>
      <c r="DS7">
        <v>-37</v>
      </c>
      <c r="DT7">
        <v>17</v>
      </c>
      <c r="DU7">
        <v>7</v>
      </c>
      <c r="DV7">
        <v>16</v>
      </c>
      <c r="DW7">
        <v>9</v>
      </c>
      <c r="DX7">
        <v>-3</v>
      </c>
      <c r="DY7">
        <v>12</v>
      </c>
      <c r="DZ7">
        <v>-12</v>
      </c>
      <c r="EA7">
        <v>10</v>
      </c>
      <c r="EB7">
        <v>-17</v>
      </c>
      <c r="EC7">
        <v>-16</v>
      </c>
      <c r="ED7">
        <v>-13</v>
      </c>
      <c r="EE7">
        <v>-3</v>
      </c>
      <c r="EF7">
        <v>6</v>
      </c>
      <c r="EG7">
        <v>8</v>
      </c>
      <c r="EH7">
        <v>-1</v>
      </c>
      <c r="EI7">
        <v>-11</v>
      </c>
      <c r="EJ7">
        <v>-3</v>
      </c>
      <c r="EK7">
        <v>-2</v>
      </c>
      <c r="EL7">
        <v>-23</v>
      </c>
      <c r="EM7">
        <v>-8</v>
      </c>
      <c r="EN7">
        <v>-5</v>
      </c>
      <c r="EO7">
        <v>-19</v>
      </c>
      <c r="EP7" s="3">
        <v>-7</v>
      </c>
      <c r="EQ7" s="4">
        <v>-4</v>
      </c>
      <c r="ER7" s="4">
        <v>11</v>
      </c>
      <c r="ES7" s="4">
        <v>-11</v>
      </c>
      <c r="ET7" s="4">
        <v>26</v>
      </c>
      <c r="EU7" s="4">
        <v>-29</v>
      </c>
      <c r="EV7" s="4">
        <v>-46</v>
      </c>
      <c r="EW7" s="4">
        <v>-10</v>
      </c>
      <c r="EX7" s="4">
        <v>-1</v>
      </c>
      <c r="EY7" s="4">
        <v>-47</v>
      </c>
      <c r="EZ7" s="4">
        <v>-14</v>
      </c>
      <c r="FA7" s="4">
        <v>-12</v>
      </c>
      <c r="FB7" s="4">
        <v>156</v>
      </c>
      <c r="FC7" s="4">
        <v>-2</v>
      </c>
      <c r="FD7" s="4">
        <v>-20</v>
      </c>
      <c r="FE7" s="4">
        <v>-16</v>
      </c>
      <c r="FF7" s="4">
        <v>-36</v>
      </c>
      <c r="FG7" s="4">
        <v>-63</v>
      </c>
      <c r="FH7" s="4">
        <v>-96</v>
      </c>
      <c r="FI7" s="4">
        <v>-35</v>
      </c>
      <c r="FJ7" s="4">
        <v>-53</v>
      </c>
      <c r="FK7" s="4">
        <v>-28</v>
      </c>
      <c r="FL7" s="4">
        <v>-43</v>
      </c>
      <c r="FM7" s="4">
        <v>-42</v>
      </c>
      <c r="FN7" s="4">
        <v>-100</v>
      </c>
      <c r="FO7" s="4">
        <v>-50</v>
      </c>
      <c r="FP7" s="4">
        <v>-70</v>
      </c>
      <c r="FQ7" s="4">
        <v>-29</v>
      </c>
      <c r="FR7" s="4">
        <v>-20</v>
      </c>
      <c r="FS7" s="4">
        <v>-10</v>
      </c>
      <c r="FT7" s="4">
        <v>-14</v>
      </c>
      <c r="FU7" s="4">
        <v>-14</v>
      </c>
      <c r="FV7" s="4">
        <v>-19</v>
      </c>
      <c r="FW7" s="4">
        <v>5</v>
      </c>
      <c r="FX7" s="4">
        <v>19</v>
      </c>
      <c r="FY7" s="4">
        <v>-25</v>
      </c>
      <c r="FZ7" s="4">
        <v>-11</v>
      </c>
      <c r="GA7" s="4">
        <v>-16</v>
      </c>
      <c r="GB7" s="4">
        <v>-45</v>
      </c>
      <c r="GC7" s="4">
        <v>10</v>
      </c>
      <c r="GD7" s="4">
        <v>-6</v>
      </c>
      <c r="GE7" s="4">
        <v>-21</v>
      </c>
      <c r="GF7" s="4">
        <v>-12</v>
      </c>
      <c r="GG7" s="4">
        <v>-21</v>
      </c>
      <c r="GH7" s="4">
        <v>-12</v>
      </c>
      <c r="GI7" s="4">
        <v>-34</v>
      </c>
      <c r="GJ7" s="4">
        <v>-17</v>
      </c>
      <c r="GK7" s="5">
        <v>-23</v>
      </c>
      <c r="GL7" s="3">
        <v>12</v>
      </c>
      <c r="GM7" s="4">
        <v>0</v>
      </c>
      <c r="GN7" s="4">
        <v>0</v>
      </c>
      <c r="GO7" s="4">
        <v>0</v>
      </c>
      <c r="GP7" s="4">
        <v>0</v>
      </c>
      <c r="GQ7" s="4">
        <v>0</v>
      </c>
      <c r="GR7" s="4">
        <v>0</v>
      </c>
      <c r="GS7" s="4">
        <v>0</v>
      </c>
      <c r="GT7" s="4">
        <v>0</v>
      </c>
      <c r="GU7" s="4">
        <v>13</v>
      </c>
      <c r="GV7" s="4">
        <v>12</v>
      </c>
      <c r="GW7" s="4">
        <v>0</v>
      </c>
      <c r="GX7" s="4">
        <v>0</v>
      </c>
      <c r="GY7" s="4">
        <v>0</v>
      </c>
      <c r="GZ7" s="4">
        <v>0</v>
      </c>
      <c r="HA7" s="4">
        <v>-232</v>
      </c>
      <c r="HB7" s="4">
        <v>-99</v>
      </c>
      <c r="HC7" s="4">
        <v>-78</v>
      </c>
      <c r="HD7" s="4">
        <v>-48</v>
      </c>
      <c r="HE7" s="4">
        <v>-69</v>
      </c>
      <c r="HF7" s="4">
        <v>-61</v>
      </c>
      <c r="HG7" s="4">
        <v>-23</v>
      </c>
      <c r="HH7" s="4">
        <v>-33</v>
      </c>
      <c r="HI7" s="4">
        <v>-26</v>
      </c>
      <c r="HJ7" s="4">
        <v>-36</v>
      </c>
      <c r="HK7" s="4">
        <v>-60</v>
      </c>
      <c r="HL7" s="4">
        <v>-22</v>
      </c>
      <c r="HM7" s="4">
        <v>-50</v>
      </c>
      <c r="HN7" s="4">
        <v>-15</v>
      </c>
      <c r="HO7" s="4">
        <v>-14</v>
      </c>
      <c r="HP7" s="4">
        <v>-27</v>
      </c>
      <c r="HQ7" s="4">
        <v>-12</v>
      </c>
      <c r="HR7" s="4">
        <v>0</v>
      </c>
      <c r="HS7" s="4">
        <v>-19</v>
      </c>
      <c r="HT7" s="4">
        <v>0</v>
      </c>
      <c r="HU7" s="4">
        <v>-17</v>
      </c>
      <c r="HV7" s="4">
        <v>-14</v>
      </c>
      <c r="HW7" s="4">
        <v>-36</v>
      </c>
      <c r="HX7" s="4">
        <v>0</v>
      </c>
      <c r="HY7" s="4">
        <v>-18</v>
      </c>
      <c r="HZ7" s="4">
        <v>0</v>
      </c>
      <c r="IA7" s="4">
        <v>0</v>
      </c>
      <c r="IB7" s="4">
        <v>-12</v>
      </c>
      <c r="IC7" s="4">
        <v>0</v>
      </c>
      <c r="ID7" s="4">
        <v>0</v>
      </c>
      <c r="IE7" s="4">
        <v>0</v>
      </c>
      <c r="IF7" s="4">
        <v>0</v>
      </c>
      <c r="IG7" s="5">
        <v>-11</v>
      </c>
      <c r="IH7" s="4">
        <v>-1</v>
      </c>
      <c r="II7" s="4">
        <v>0</v>
      </c>
      <c r="IJ7" s="4">
        <v>8</v>
      </c>
      <c r="IK7" s="4">
        <v>-9</v>
      </c>
      <c r="IL7" s="4">
        <v>25</v>
      </c>
      <c r="IM7" s="4">
        <v>-27</v>
      </c>
      <c r="IN7" s="4">
        <v>-45</v>
      </c>
      <c r="IO7" s="4">
        <v>-11</v>
      </c>
      <c r="IP7" s="4">
        <v>-1</v>
      </c>
      <c r="IQ7" s="4">
        <v>-36</v>
      </c>
      <c r="IR7" s="4">
        <v>-5</v>
      </c>
      <c r="IS7" s="4">
        <v>-8</v>
      </c>
      <c r="IT7" s="4">
        <v>154</v>
      </c>
      <c r="IU7" s="4">
        <v>0</v>
      </c>
      <c r="IV7" s="4">
        <v>-20</v>
      </c>
      <c r="IW7" s="4">
        <v>-248</v>
      </c>
      <c r="IX7" s="4">
        <v>-135</v>
      </c>
      <c r="IY7" s="4">
        <v>-138</v>
      </c>
      <c r="IZ7" s="4">
        <v>-144</v>
      </c>
      <c r="JA7" s="4">
        <v>-97</v>
      </c>
      <c r="JB7" s="4">
        <v>-109</v>
      </c>
      <c r="JC7" s="4">
        <v>-51</v>
      </c>
      <c r="JD7" s="4">
        <v>-71</v>
      </c>
      <c r="JE7" s="4">
        <v>-65</v>
      </c>
      <c r="JF7" s="4">
        <v>-133</v>
      </c>
      <c r="JG7" s="4">
        <v>-102</v>
      </c>
      <c r="JH7" s="4">
        <v>-92</v>
      </c>
      <c r="JI7" s="4">
        <v>-78</v>
      </c>
      <c r="JJ7" s="4">
        <v>-31</v>
      </c>
      <c r="JK7" s="4">
        <v>-22</v>
      </c>
      <c r="JL7" s="4">
        <v>-31</v>
      </c>
      <c r="JM7" s="4">
        <v>-19</v>
      </c>
      <c r="JN7" s="4">
        <v>-18</v>
      </c>
      <c r="JO7" s="4">
        <v>-8</v>
      </c>
      <c r="JP7" s="4">
        <v>20</v>
      </c>
      <c r="JQ7" s="4">
        <v>-41</v>
      </c>
      <c r="JR7" s="4">
        <v>-20</v>
      </c>
      <c r="JS7" s="4">
        <v>-43</v>
      </c>
      <c r="JT7" s="4">
        <v>-51</v>
      </c>
      <c r="JU7" s="4">
        <v>0</v>
      </c>
      <c r="JV7" s="4">
        <v>-7</v>
      </c>
      <c r="JW7" s="4">
        <v>-18</v>
      </c>
      <c r="JX7" s="4">
        <v>-15</v>
      </c>
      <c r="JY7" s="4">
        <v>-26</v>
      </c>
      <c r="JZ7" s="4">
        <v>-13</v>
      </c>
      <c r="KA7" s="4">
        <v>-36</v>
      </c>
      <c r="KB7" s="4">
        <v>-12</v>
      </c>
      <c r="KC7" s="5">
        <v>-30</v>
      </c>
    </row>
    <row r="8" spans="1:289" x14ac:dyDescent="0.2">
      <c r="A8">
        <v>10005</v>
      </c>
      <c r="B8" s="3">
        <v>2</v>
      </c>
      <c r="C8" s="4">
        <v>15</v>
      </c>
      <c r="D8" s="4">
        <v>6</v>
      </c>
      <c r="E8" s="4">
        <v>-5</v>
      </c>
      <c r="F8" s="4">
        <v>9</v>
      </c>
      <c r="G8" s="4">
        <v>76</v>
      </c>
      <c r="H8" s="4">
        <v>0</v>
      </c>
      <c r="I8" s="4">
        <v>6</v>
      </c>
      <c r="J8" s="4">
        <v>-12</v>
      </c>
      <c r="K8" s="4">
        <v>42</v>
      </c>
      <c r="L8" s="4">
        <v>-50</v>
      </c>
      <c r="M8" s="4">
        <v>1</v>
      </c>
      <c r="N8" s="4">
        <v>7</v>
      </c>
      <c r="O8" s="4">
        <v>-2</v>
      </c>
      <c r="P8" s="4">
        <v>-4</v>
      </c>
      <c r="Q8" s="4">
        <v>-60</v>
      </c>
      <c r="R8" s="4">
        <v>-23</v>
      </c>
      <c r="S8" s="4">
        <v>-7</v>
      </c>
      <c r="T8" s="4">
        <v>-12</v>
      </c>
      <c r="U8" s="4">
        <v>-33</v>
      </c>
      <c r="V8" s="4">
        <v>107</v>
      </c>
      <c r="W8" s="4">
        <v>-20</v>
      </c>
      <c r="X8" s="4">
        <v>-60</v>
      </c>
      <c r="Y8" s="4">
        <v>-50</v>
      </c>
      <c r="Z8" s="4">
        <v>47</v>
      </c>
      <c r="AA8" s="4">
        <v>-94</v>
      </c>
      <c r="AB8" s="4">
        <v>-2</v>
      </c>
      <c r="AC8" s="4">
        <v>-19</v>
      </c>
      <c r="AD8" s="4">
        <v>2</v>
      </c>
      <c r="AE8" s="4">
        <v>-30</v>
      </c>
      <c r="AF8" s="4">
        <v>-24</v>
      </c>
      <c r="AG8" s="4">
        <v>-16</v>
      </c>
      <c r="AH8" s="4">
        <v>-14</v>
      </c>
      <c r="AI8" s="4">
        <v>-9</v>
      </c>
      <c r="AJ8" s="4">
        <v>-10</v>
      </c>
      <c r="AK8" s="4">
        <v>-7</v>
      </c>
      <c r="AL8" s="4">
        <v>2</v>
      </c>
      <c r="AM8" s="4">
        <v>11</v>
      </c>
      <c r="AN8" s="4">
        <v>11</v>
      </c>
      <c r="AO8" s="4">
        <v>6</v>
      </c>
      <c r="AP8" s="4">
        <v>-10</v>
      </c>
      <c r="AQ8" s="4">
        <v>-47</v>
      </c>
      <c r="AR8" s="4">
        <v>3</v>
      </c>
      <c r="AS8" s="4">
        <v>201</v>
      </c>
      <c r="AT8" s="4">
        <v>35</v>
      </c>
      <c r="AU8" s="4">
        <v>5</v>
      </c>
      <c r="AV8" s="4">
        <v>-2</v>
      </c>
      <c r="AW8" s="5">
        <v>-47</v>
      </c>
      <c r="AX8" s="15">
        <v>-9</v>
      </c>
      <c r="AY8">
        <v>-10</v>
      </c>
      <c r="AZ8">
        <v>-9</v>
      </c>
      <c r="BA8">
        <v>2</v>
      </c>
      <c r="BB8">
        <v>-6</v>
      </c>
      <c r="BC8">
        <v>-3</v>
      </c>
      <c r="BD8">
        <v>1</v>
      </c>
      <c r="BE8">
        <v>-12</v>
      </c>
      <c r="BF8">
        <v>-2</v>
      </c>
      <c r="BG8">
        <v>-4</v>
      </c>
      <c r="BH8">
        <v>-1</v>
      </c>
      <c r="BI8">
        <v>-7</v>
      </c>
      <c r="BJ8">
        <v>-3</v>
      </c>
      <c r="BK8" s="18">
        <v>-3</v>
      </c>
      <c r="BL8">
        <v>-4</v>
      </c>
      <c r="BM8">
        <v>-27</v>
      </c>
      <c r="BN8">
        <v>-24</v>
      </c>
      <c r="BO8">
        <v>-59</v>
      </c>
      <c r="BP8">
        <v>-48</v>
      </c>
      <c r="BQ8">
        <v>-41</v>
      </c>
      <c r="BR8">
        <v>-14</v>
      </c>
      <c r="BS8">
        <v>-22</v>
      </c>
      <c r="BT8">
        <v>-31</v>
      </c>
      <c r="BU8">
        <v>-8</v>
      </c>
      <c r="BV8">
        <v>-17</v>
      </c>
      <c r="BW8" s="18">
        <v>-9</v>
      </c>
      <c r="BX8">
        <v>-8</v>
      </c>
      <c r="BY8">
        <v>-25</v>
      </c>
      <c r="BZ8">
        <v>-3</v>
      </c>
      <c r="CA8">
        <v>-14</v>
      </c>
      <c r="CB8">
        <v>-13</v>
      </c>
      <c r="CC8">
        <v>-3</v>
      </c>
      <c r="CD8">
        <v>-7</v>
      </c>
      <c r="CE8">
        <v>-4</v>
      </c>
      <c r="CF8">
        <v>2</v>
      </c>
      <c r="CG8">
        <v>-6</v>
      </c>
      <c r="CH8">
        <v>12</v>
      </c>
      <c r="CI8" s="18">
        <v>19</v>
      </c>
      <c r="CJ8">
        <v>4</v>
      </c>
      <c r="CK8">
        <v>1</v>
      </c>
      <c r="CL8">
        <v>-1</v>
      </c>
      <c r="CM8">
        <v>-17</v>
      </c>
      <c r="CN8">
        <v>-10</v>
      </c>
      <c r="CO8">
        <v>-5</v>
      </c>
      <c r="CP8">
        <v>-5</v>
      </c>
      <c r="CQ8">
        <v>0</v>
      </c>
      <c r="CR8">
        <v>3</v>
      </c>
      <c r="CS8">
        <v>13</v>
      </c>
      <c r="CT8">
        <v>-2</v>
      </c>
      <c r="CU8">
        <v>-3</v>
      </c>
      <c r="CV8">
        <v>-34</v>
      </c>
      <c r="CW8">
        <v>-25</v>
      </c>
      <c r="CX8">
        <v>-40</v>
      </c>
      <c r="CY8">
        <v>-61</v>
      </c>
      <c r="CZ8">
        <v>-68</v>
      </c>
      <c r="DA8">
        <v>-46</v>
      </c>
      <c r="DB8">
        <v>-14</v>
      </c>
      <c r="DC8">
        <v>-64</v>
      </c>
      <c r="DD8">
        <v>-4</v>
      </c>
      <c r="DE8">
        <v>10</v>
      </c>
      <c r="DF8">
        <v>-22</v>
      </c>
      <c r="DG8">
        <v>-32</v>
      </c>
      <c r="DH8">
        <v>2</v>
      </c>
      <c r="DI8">
        <v>-127</v>
      </c>
      <c r="DJ8">
        <v>-151</v>
      </c>
      <c r="DK8">
        <v>-234</v>
      </c>
      <c r="DL8">
        <v>-248</v>
      </c>
      <c r="DM8">
        <v>-217</v>
      </c>
      <c r="DN8">
        <v>-84</v>
      </c>
      <c r="DO8">
        <v>-78</v>
      </c>
      <c r="DP8">
        <v>-23</v>
      </c>
      <c r="DQ8">
        <v>-68</v>
      </c>
      <c r="DR8">
        <v>-60</v>
      </c>
      <c r="DS8">
        <v>-36</v>
      </c>
      <c r="DT8">
        <v>-53</v>
      </c>
      <c r="DU8">
        <v>16</v>
      </c>
      <c r="DV8">
        <v>51</v>
      </c>
      <c r="DW8">
        <v>19</v>
      </c>
      <c r="DX8">
        <v>28</v>
      </c>
      <c r="DY8">
        <v>23</v>
      </c>
      <c r="DZ8">
        <v>25</v>
      </c>
      <c r="EA8">
        <v>-19</v>
      </c>
      <c r="EB8">
        <v>-25</v>
      </c>
      <c r="EC8">
        <v>-10</v>
      </c>
      <c r="ED8">
        <v>-4</v>
      </c>
      <c r="EE8">
        <v>-24</v>
      </c>
      <c r="EF8">
        <v>-37</v>
      </c>
      <c r="EG8">
        <v>-45</v>
      </c>
      <c r="EH8">
        <v>-42</v>
      </c>
      <c r="EI8">
        <v>-65</v>
      </c>
      <c r="EJ8">
        <v>-90</v>
      </c>
      <c r="EK8">
        <v>-69</v>
      </c>
      <c r="EL8">
        <v>-21</v>
      </c>
      <c r="EM8">
        <v>-10</v>
      </c>
      <c r="EN8">
        <v>-9</v>
      </c>
      <c r="EO8">
        <v>-19</v>
      </c>
      <c r="EP8" s="3">
        <v>-6</v>
      </c>
      <c r="EQ8" s="4">
        <v>-4</v>
      </c>
      <c r="ER8" s="4">
        <v>-40</v>
      </c>
      <c r="ES8" s="4">
        <v>-35</v>
      </c>
      <c r="ET8" s="4">
        <v>-36</v>
      </c>
      <c r="EU8" s="4">
        <v>8</v>
      </c>
      <c r="EV8" s="4">
        <v>-73</v>
      </c>
      <c r="EW8" s="4">
        <v>-48</v>
      </c>
      <c r="EX8" s="4">
        <v>-32</v>
      </c>
      <c r="EY8" s="4">
        <v>-30</v>
      </c>
      <c r="EZ8" s="4">
        <v>-57</v>
      </c>
      <c r="FA8" s="4">
        <v>3</v>
      </c>
      <c r="FB8" s="4">
        <v>-21</v>
      </c>
      <c r="FC8" s="4">
        <v>-34</v>
      </c>
      <c r="FD8" s="4">
        <v>-15</v>
      </c>
      <c r="FE8" s="4">
        <v>-46</v>
      </c>
      <c r="FF8" s="4">
        <v>-73</v>
      </c>
      <c r="FG8" s="4">
        <v>-184</v>
      </c>
      <c r="FH8" s="4">
        <v>-213</v>
      </c>
      <c r="FI8" s="4">
        <v>-224</v>
      </c>
      <c r="FJ8" s="4">
        <v>45</v>
      </c>
      <c r="FK8" s="4">
        <v>-74</v>
      </c>
      <c r="FL8" s="4">
        <v>-57</v>
      </c>
      <c r="FM8" s="4">
        <v>-94</v>
      </c>
      <c r="FN8" s="4">
        <v>-9</v>
      </c>
      <c r="FO8" s="4">
        <v>-110</v>
      </c>
      <c r="FP8" s="4">
        <v>-49</v>
      </c>
      <c r="FQ8" s="4">
        <v>-7</v>
      </c>
      <c r="FR8" s="4">
        <v>57</v>
      </c>
      <c r="FS8" s="4">
        <v>2</v>
      </c>
      <c r="FT8" s="4">
        <v>-5</v>
      </c>
      <c r="FU8" s="4">
        <v>22</v>
      </c>
      <c r="FV8" s="4">
        <v>9</v>
      </c>
      <c r="FW8" s="4">
        <v>-31</v>
      </c>
      <c r="FX8" s="4">
        <v>-11</v>
      </c>
      <c r="FY8" s="4">
        <v>-17</v>
      </c>
      <c r="FZ8" s="4">
        <v>-9</v>
      </c>
      <c r="GA8" s="4">
        <v>9</v>
      </c>
      <c r="GB8" s="4">
        <v>-27</v>
      </c>
      <c r="GC8" s="4">
        <v>-33</v>
      </c>
      <c r="GD8" s="4">
        <v>-41</v>
      </c>
      <c r="GE8" s="4">
        <v>-120</v>
      </c>
      <c r="GF8" s="4">
        <v>-91</v>
      </c>
      <c r="GG8" s="4">
        <v>134</v>
      </c>
      <c r="GH8" s="4">
        <v>13</v>
      </c>
      <c r="GI8" s="4">
        <v>-6</v>
      </c>
      <c r="GJ8" s="4">
        <v>-9</v>
      </c>
      <c r="GK8" s="5">
        <v>-55</v>
      </c>
      <c r="GL8" s="3">
        <v>0</v>
      </c>
      <c r="GM8" s="4">
        <v>0</v>
      </c>
      <c r="GN8" s="4">
        <v>3</v>
      </c>
      <c r="GO8" s="4">
        <v>16</v>
      </c>
      <c r="GP8" s="4">
        <v>0</v>
      </c>
      <c r="GQ8" s="4">
        <v>14</v>
      </c>
      <c r="GR8" s="4">
        <v>6</v>
      </c>
      <c r="GS8" s="4">
        <v>-4</v>
      </c>
      <c r="GT8" s="4">
        <v>13</v>
      </c>
      <c r="GU8" s="4">
        <v>4</v>
      </c>
      <c r="GV8" s="4">
        <v>11</v>
      </c>
      <c r="GW8" s="4">
        <v>0</v>
      </c>
      <c r="GX8" s="4">
        <v>0</v>
      </c>
      <c r="GY8" s="4">
        <v>-3</v>
      </c>
      <c r="GZ8" s="4">
        <v>19</v>
      </c>
      <c r="HA8" s="4">
        <v>-168</v>
      </c>
      <c r="HB8" s="4">
        <v>-125</v>
      </c>
      <c r="HC8" s="4">
        <v>-108</v>
      </c>
      <c r="HD8" s="4">
        <v>-102</v>
      </c>
      <c r="HE8" s="4">
        <v>-67</v>
      </c>
      <c r="HF8" s="4">
        <v>-45</v>
      </c>
      <c r="HG8" s="4">
        <v>-56</v>
      </c>
      <c r="HH8" s="4">
        <v>-62</v>
      </c>
      <c r="HI8" s="4">
        <v>-32</v>
      </c>
      <c r="HJ8" s="4">
        <v>-21</v>
      </c>
      <c r="HK8" s="4">
        <v>-29</v>
      </c>
      <c r="HL8" s="4">
        <v>-20</v>
      </c>
      <c r="HM8" s="4">
        <v>-21</v>
      </c>
      <c r="HN8" s="4">
        <v>-7</v>
      </c>
      <c r="HO8" s="4">
        <v>-27</v>
      </c>
      <c r="HP8" s="4">
        <v>-4</v>
      </c>
      <c r="HQ8" s="4">
        <v>-18</v>
      </c>
      <c r="HR8" s="4">
        <v>-14</v>
      </c>
      <c r="HS8" s="4">
        <v>0</v>
      </c>
      <c r="HT8" s="4">
        <v>-32</v>
      </c>
      <c r="HU8" s="4">
        <v>-13</v>
      </c>
      <c r="HV8" s="4">
        <v>10</v>
      </c>
      <c r="HW8" s="4">
        <v>-22</v>
      </c>
      <c r="HX8" s="4">
        <v>14</v>
      </c>
      <c r="HY8" s="4">
        <v>-5</v>
      </c>
      <c r="HZ8" s="4">
        <v>-21</v>
      </c>
      <c r="IA8" s="4">
        <v>0</v>
      </c>
      <c r="IB8" s="4">
        <v>-6</v>
      </c>
      <c r="IC8" s="4">
        <v>-15</v>
      </c>
      <c r="ID8" s="4">
        <v>-13</v>
      </c>
      <c r="IE8" s="4">
        <v>0</v>
      </c>
      <c r="IF8" s="4">
        <v>0</v>
      </c>
      <c r="IG8" s="5">
        <v>-11</v>
      </c>
      <c r="IH8" s="4">
        <v>-9</v>
      </c>
      <c r="II8" s="4">
        <v>2</v>
      </c>
      <c r="IJ8" s="4">
        <v>-37</v>
      </c>
      <c r="IK8" s="4">
        <v>-28</v>
      </c>
      <c r="IL8" s="4">
        <v>-37</v>
      </c>
      <c r="IM8" s="4">
        <v>12</v>
      </c>
      <c r="IN8" s="4">
        <v>-67</v>
      </c>
      <c r="IO8" s="4">
        <v>-52</v>
      </c>
      <c r="IP8" s="4">
        <v>-28</v>
      </c>
      <c r="IQ8" s="4">
        <v>-26</v>
      </c>
      <c r="IR8" s="4">
        <v>-55</v>
      </c>
      <c r="IS8" s="4">
        <v>4</v>
      </c>
      <c r="IT8" s="4">
        <v>-18</v>
      </c>
      <c r="IU8" s="4">
        <v>-37</v>
      </c>
      <c r="IV8" s="4">
        <v>-6</v>
      </c>
      <c r="IW8" s="4">
        <v>-214</v>
      </c>
      <c r="IX8" s="4">
        <v>-198</v>
      </c>
      <c r="IY8" s="4">
        <v>-292</v>
      </c>
      <c r="IZ8" s="4">
        <v>-308</v>
      </c>
      <c r="JA8" s="4">
        <v>-291</v>
      </c>
      <c r="JB8" s="4">
        <v>9</v>
      </c>
      <c r="JC8" s="4">
        <v>-120</v>
      </c>
      <c r="JD8" s="4">
        <v>-114</v>
      </c>
      <c r="JE8" s="4">
        <v>-126</v>
      </c>
      <c r="JF8" s="4">
        <v>-30</v>
      </c>
      <c r="JG8" s="4">
        <v>-139</v>
      </c>
      <c r="JH8" s="4">
        <v>-63</v>
      </c>
      <c r="JI8" s="4">
        <v>-28</v>
      </c>
      <c r="JJ8" s="4">
        <v>50</v>
      </c>
      <c r="JK8" s="4">
        <v>-25</v>
      </c>
      <c r="JL8" s="4">
        <v>-9</v>
      </c>
      <c r="JM8" s="4">
        <v>4</v>
      </c>
      <c r="JN8" s="4">
        <v>4</v>
      </c>
      <c r="JO8" s="4">
        <v>-32</v>
      </c>
      <c r="JP8" s="4">
        <v>-33</v>
      </c>
      <c r="JQ8" s="4">
        <v>-23</v>
      </c>
      <c r="JR8" s="4">
        <v>1</v>
      </c>
      <c r="JS8" s="4">
        <v>-4</v>
      </c>
      <c r="JT8" s="4">
        <v>-22</v>
      </c>
      <c r="JU8" s="4">
        <v>-38</v>
      </c>
      <c r="JV8" s="4">
        <v>-53</v>
      </c>
      <c r="JW8" s="4">
        <v>-121</v>
      </c>
      <c r="JX8" s="4">
        <v>-97</v>
      </c>
      <c r="JY8" s="4">
        <v>127</v>
      </c>
      <c r="JZ8" s="4">
        <v>9</v>
      </c>
      <c r="KA8" s="4">
        <v>-5</v>
      </c>
      <c r="KB8" s="4">
        <v>-8</v>
      </c>
      <c r="KC8" s="5">
        <v>-63</v>
      </c>
    </row>
    <row r="9" spans="1:289" x14ac:dyDescent="0.2">
      <c r="A9">
        <v>10006</v>
      </c>
      <c r="B9" s="3">
        <v>-17</v>
      </c>
      <c r="C9" s="4">
        <v>-14</v>
      </c>
      <c r="D9" s="4">
        <v>-8</v>
      </c>
      <c r="E9" s="4">
        <v>-11</v>
      </c>
      <c r="F9" s="4">
        <v>-16</v>
      </c>
      <c r="G9" s="4">
        <v>31</v>
      </c>
      <c r="H9" s="4">
        <v>0</v>
      </c>
      <c r="I9" s="4">
        <v>-30</v>
      </c>
      <c r="J9" s="4">
        <v>-5</v>
      </c>
      <c r="K9" s="4">
        <v>-12</v>
      </c>
      <c r="L9" s="4">
        <v>70</v>
      </c>
      <c r="M9" s="4">
        <v>32</v>
      </c>
      <c r="N9" s="4">
        <v>-157</v>
      </c>
      <c r="O9" s="4">
        <v>16</v>
      </c>
      <c r="P9" s="4">
        <v>-1</v>
      </c>
      <c r="Q9" s="4">
        <v>-89</v>
      </c>
      <c r="R9" s="4">
        <v>-38</v>
      </c>
      <c r="S9" s="4">
        <v>-49</v>
      </c>
      <c r="T9" s="4">
        <v>-47</v>
      </c>
      <c r="U9" s="4">
        <v>-81</v>
      </c>
      <c r="V9" s="4">
        <v>-14</v>
      </c>
      <c r="W9" s="4">
        <v>-66</v>
      </c>
      <c r="X9" s="4">
        <v>-28</v>
      </c>
      <c r="Y9" s="4">
        <v>-21</v>
      </c>
      <c r="Z9" s="4">
        <v>-49</v>
      </c>
      <c r="AA9" s="4">
        <v>-27</v>
      </c>
      <c r="AB9" s="4">
        <v>-6</v>
      </c>
      <c r="AC9" s="4">
        <v>-13</v>
      </c>
      <c r="AD9" s="4">
        <v>-26</v>
      </c>
      <c r="AE9" s="4">
        <v>-25</v>
      </c>
      <c r="AF9" s="4">
        <v>-2</v>
      </c>
      <c r="AG9" s="4">
        <v>6</v>
      </c>
      <c r="AH9" s="4">
        <v>0</v>
      </c>
      <c r="AI9" s="4">
        <v>17</v>
      </c>
      <c r="AJ9" s="4">
        <v>-22</v>
      </c>
      <c r="AK9" s="4">
        <v>-21</v>
      </c>
      <c r="AL9" s="4">
        <v>-16</v>
      </c>
      <c r="AM9" s="4">
        <v>-7</v>
      </c>
      <c r="AN9" s="4">
        <v>-16</v>
      </c>
      <c r="AO9" s="4">
        <v>-1</v>
      </c>
      <c r="AP9" s="4">
        <v>12</v>
      </c>
      <c r="AQ9" s="4">
        <v>-28</v>
      </c>
      <c r="AR9" s="4">
        <v>-14</v>
      </c>
      <c r="AS9" s="4">
        <v>-5</v>
      </c>
      <c r="AT9" s="4">
        <v>-22</v>
      </c>
      <c r="AU9" s="4">
        <v>-3</v>
      </c>
      <c r="AV9" s="4">
        <v>24</v>
      </c>
      <c r="AW9" s="5">
        <v>-42</v>
      </c>
      <c r="AX9" s="15">
        <v>-11</v>
      </c>
      <c r="AY9">
        <v>0</v>
      </c>
      <c r="AZ9">
        <v>0</v>
      </c>
      <c r="BA9">
        <v>-2</v>
      </c>
      <c r="BB9">
        <v>1</v>
      </c>
      <c r="BC9">
        <v>-15</v>
      </c>
      <c r="BD9">
        <v>-13</v>
      </c>
      <c r="BE9">
        <v>0</v>
      </c>
      <c r="BF9">
        <v>0</v>
      </c>
      <c r="BG9">
        <v>-16</v>
      </c>
      <c r="BH9">
        <v>0</v>
      </c>
      <c r="BI9">
        <v>0</v>
      </c>
      <c r="BJ9">
        <v>-11</v>
      </c>
      <c r="BK9" s="18">
        <v>0</v>
      </c>
      <c r="BL9">
        <v>0</v>
      </c>
      <c r="BM9">
        <v>-17</v>
      </c>
      <c r="BN9">
        <v>-17</v>
      </c>
      <c r="BO9">
        <v>-30</v>
      </c>
      <c r="BP9">
        <v>-30</v>
      </c>
      <c r="BQ9">
        <v>-18</v>
      </c>
      <c r="BR9">
        <v>-2</v>
      </c>
      <c r="BS9">
        <v>0</v>
      </c>
      <c r="BT9">
        <v>-15</v>
      </c>
      <c r="BU9">
        <v>-4</v>
      </c>
      <c r="BV9">
        <v>-15</v>
      </c>
      <c r="BW9" s="18">
        <v>-14</v>
      </c>
      <c r="BX9">
        <v>-13</v>
      </c>
      <c r="BY9">
        <v>0</v>
      </c>
      <c r="BZ9">
        <v>0</v>
      </c>
      <c r="CA9">
        <v>15</v>
      </c>
      <c r="CB9">
        <v>5</v>
      </c>
      <c r="CC9">
        <v>0</v>
      </c>
      <c r="CD9">
        <v>-13</v>
      </c>
      <c r="CE9">
        <v>-14</v>
      </c>
      <c r="CF9">
        <v>0</v>
      </c>
      <c r="CG9">
        <v>12</v>
      </c>
      <c r="CH9">
        <v>0</v>
      </c>
      <c r="CI9" s="18">
        <v>-11</v>
      </c>
      <c r="CJ9">
        <v>0</v>
      </c>
      <c r="CK9">
        <v>0</v>
      </c>
      <c r="CL9">
        <v>0</v>
      </c>
      <c r="CM9">
        <v>-12</v>
      </c>
      <c r="CN9">
        <v>-12</v>
      </c>
      <c r="CO9">
        <v>0</v>
      </c>
      <c r="CP9">
        <v>-12</v>
      </c>
      <c r="CQ9">
        <v>0</v>
      </c>
      <c r="CR9">
        <v>0</v>
      </c>
      <c r="CS9">
        <v>0</v>
      </c>
      <c r="CT9">
        <v>1</v>
      </c>
      <c r="CU9">
        <v>-2</v>
      </c>
      <c r="CV9">
        <v>-10</v>
      </c>
      <c r="CW9">
        <v>-7</v>
      </c>
      <c r="CX9">
        <v>-17</v>
      </c>
      <c r="CY9">
        <v>-12</v>
      </c>
      <c r="CZ9">
        <v>-17</v>
      </c>
      <c r="DA9">
        <v>-23</v>
      </c>
      <c r="DB9">
        <v>-38</v>
      </c>
      <c r="DC9">
        <v>-42</v>
      </c>
      <c r="DD9">
        <v>-12</v>
      </c>
      <c r="DE9">
        <v>-18</v>
      </c>
      <c r="DF9">
        <v>-1</v>
      </c>
      <c r="DG9">
        <v>-3</v>
      </c>
      <c r="DH9">
        <v>0</v>
      </c>
      <c r="DI9">
        <v>-28</v>
      </c>
      <c r="DJ9">
        <v>-64</v>
      </c>
      <c r="DK9">
        <v>-74</v>
      </c>
      <c r="DL9">
        <v>-83</v>
      </c>
      <c r="DM9">
        <v>-53</v>
      </c>
      <c r="DN9">
        <v>-68</v>
      </c>
      <c r="DO9">
        <v>-47</v>
      </c>
      <c r="DP9">
        <v>-37</v>
      </c>
      <c r="DQ9">
        <v>-25</v>
      </c>
      <c r="DR9">
        <v>-13</v>
      </c>
      <c r="DS9">
        <v>-8</v>
      </c>
      <c r="DT9">
        <v>-10</v>
      </c>
      <c r="DU9">
        <v>-13</v>
      </c>
      <c r="DV9">
        <v>8</v>
      </c>
      <c r="DW9">
        <v>13</v>
      </c>
      <c r="DX9">
        <v>8</v>
      </c>
      <c r="DY9">
        <v>9</v>
      </c>
      <c r="DZ9">
        <v>-2</v>
      </c>
      <c r="EA9">
        <v>-2</v>
      </c>
      <c r="EB9">
        <v>-20</v>
      </c>
      <c r="EC9">
        <v>-11</v>
      </c>
      <c r="ED9">
        <v>-18</v>
      </c>
      <c r="EE9">
        <v>-8</v>
      </c>
      <c r="EF9">
        <v>-15</v>
      </c>
      <c r="EG9">
        <v>-6</v>
      </c>
      <c r="EH9">
        <v>-24</v>
      </c>
      <c r="EI9">
        <v>-48</v>
      </c>
      <c r="EJ9">
        <v>-5</v>
      </c>
      <c r="EK9">
        <v>9</v>
      </c>
      <c r="EL9">
        <v>-20</v>
      </c>
      <c r="EM9">
        <v>-18</v>
      </c>
      <c r="EN9">
        <v>-16</v>
      </c>
      <c r="EO9">
        <v>-20</v>
      </c>
      <c r="EP9" s="3">
        <v>-13</v>
      </c>
      <c r="EQ9" s="4">
        <v>-12</v>
      </c>
      <c r="ER9" s="4">
        <v>-43</v>
      </c>
      <c r="ES9" s="4">
        <v>-13</v>
      </c>
      <c r="ET9" s="4">
        <v>-31</v>
      </c>
      <c r="EU9" s="4">
        <v>8</v>
      </c>
      <c r="EV9" s="4">
        <v>-21</v>
      </c>
      <c r="EW9" s="4">
        <v>-46</v>
      </c>
      <c r="EX9" s="4">
        <v>-44</v>
      </c>
      <c r="EY9" s="4">
        <v>-59</v>
      </c>
      <c r="EZ9" s="4">
        <v>46</v>
      </c>
      <c r="FA9" s="4">
        <v>12</v>
      </c>
      <c r="FB9" s="4">
        <v>-161</v>
      </c>
      <c r="FC9" s="4">
        <v>16</v>
      </c>
      <c r="FD9" s="4">
        <v>2</v>
      </c>
      <c r="FE9" s="4">
        <v>-11</v>
      </c>
      <c r="FF9" s="4">
        <v>-38</v>
      </c>
      <c r="FG9" s="4">
        <v>-73</v>
      </c>
      <c r="FH9" s="4">
        <v>-97</v>
      </c>
      <c r="FI9" s="4">
        <v>-107</v>
      </c>
      <c r="FJ9" s="4">
        <v>-68</v>
      </c>
      <c r="FK9" s="4">
        <v>-57</v>
      </c>
      <c r="FL9" s="4">
        <v>-53</v>
      </c>
      <c r="FM9" s="4">
        <v>-36</v>
      </c>
      <c r="FN9" s="4">
        <v>-38</v>
      </c>
      <c r="FO9" s="4">
        <v>-8</v>
      </c>
      <c r="FP9" s="4">
        <v>-1</v>
      </c>
      <c r="FQ9" s="4">
        <v>-15</v>
      </c>
      <c r="FR9" s="4">
        <v>6</v>
      </c>
      <c r="FS9" s="4">
        <v>-2</v>
      </c>
      <c r="FT9" s="4">
        <v>11</v>
      </c>
      <c r="FU9" s="4">
        <v>24</v>
      </c>
      <c r="FV9" s="4">
        <v>-3</v>
      </c>
      <c r="FW9" s="4">
        <v>1</v>
      </c>
      <c r="FX9" s="4">
        <v>-32</v>
      </c>
      <c r="FY9" s="4">
        <v>-18</v>
      </c>
      <c r="FZ9" s="4">
        <v>-14</v>
      </c>
      <c r="GA9" s="4">
        <v>-20</v>
      </c>
      <c r="GB9" s="4">
        <v>-18</v>
      </c>
      <c r="GC9" s="4">
        <v>-13</v>
      </c>
      <c r="GD9" s="4">
        <v>-21</v>
      </c>
      <c r="GE9" s="4">
        <v>-73</v>
      </c>
      <c r="GF9" s="4">
        <v>-21</v>
      </c>
      <c r="GG9" s="4">
        <v>2</v>
      </c>
      <c r="GH9" s="4">
        <v>-45</v>
      </c>
      <c r="GI9" s="4">
        <v>-23</v>
      </c>
      <c r="GJ9" s="4">
        <v>-7</v>
      </c>
      <c r="GK9" s="5">
        <v>-54</v>
      </c>
      <c r="GL9" s="3">
        <v>0</v>
      </c>
      <c r="GM9" s="4">
        <v>0</v>
      </c>
      <c r="GN9" s="4">
        <v>24</v>
      </c>
      <c r="GO9" s="4">
        <v>0</v>
      </c>
      <c r="GP9" s="4">
        <v>0</v>
      </c>
      <c r="GQ9" s="4">
        <v>0</v>
      </c>
      <c r="GR9" s="4">
        <v>0</v>
      </c>
      <c r="GS9" s="4">
        <v>0</v>
      </c>
      <c r="GT9" s="4">
        <v>0</v>
      </c>
      <c r="GU9" s="4">
        <v>0</v>
      </c>
      <c r="GV9" s="4">
        <v>0</v>
      </c>
      <c r="GW9" s="4">
        <v>0</v>
      </c>
      <c r="GX9" s="4">
        <v>0</v>
      </c>
      <c r="GY9" s="4">
        <v>0</v>
      </c>
      <c r="GZ9" s="4">
        <v>0</v>
      </c>
      <c r="HA9" s="4">
        <v>-117</v>
      </c>
      <c r="HB9" s="4">
        <v>-78</v>
      </c>
      <c r="HC9" s="4">
        <v>-74</v>
      </c>
      <c r="HD9" s="4">
        <v>-56</v>
      </c>
      <c r="HE9" s="4">
        <v>-51</v>
      </c>
      <c r="HF9" s="4">
        <v>-25</v>
      </c>
      <c r="HG9" s="4">
        <v>-48</v>
      </c>
      <c r="HH9" s="4">
        <v>-25</v>
      </c>
      <c r="HI9" s="4">
        <v>-23</v>
      </c>
      <c r="HJ9" s="4">
        <v>-23</v>
      </c>
      <c r="HK9" s="4">
        <v>-40</v>
      </c>
      <c r="HL9" s="4">
        <v>-25</v>
      </c>
      <c r="HM9" s="4">
        <v>-17</v>
      </c>
      <c r="HN9" s="4">
        <v>-18</v>
      </c>
      <c r="HO9" s="4">
        <v>0</v>
      </c>
      <c r="HP9" s="4">
        <v>0</v>
      </c>
      <c r="HQ9" s="4">
        <v>-11</v>
      </c>
      <c r="HR9" s="4">
        <v>0</v>
      </c>
      <c r="HS9" s="4">
        <v>0</v>
      </c>
      <c r="HT9" s="4">
        <v>0</v>
      </c>
      <c r="HU9" s="4">
        <v>0</v>
      </c>
      <c r="HV9" s="4">
        <v>-14</v>
      </c>
      <c r="HW9" s="4">
        <v>0</v>
      </c>
      <c r="HX9" s="4">
        <v>-15</v>
      </c>
      <c r="HY9" s="4">
        <v>0</v>
      </c>
      <c r="HZ9" s="4">
        <v>0</v>
      </c>
      <c r="IA9" s="4">
        <v>0</v>
      </c>
      <c r="IB9" s="4">
        <v>0</v>
      </c>
      <c r="IC9" s="4">
        <v>0</v>
      </c>
      <c r="ID9" s="4">
        <v>0</v>
      </c>
      <c r="IE9" s="4">
        <v>0</v>
      </c>
      <c r="IF9" s="4">
        <v>0</v>
      </c>
      <c r="IG9" s="5">
        <v>0</v>
      </c>
      <c r="IH9" s="4">
        <v>-10</v>
      </c>
      <c r="II9" s="4">
        <v>-13</v>
      </c>
      <c r="IJ9" s="4">
        <v>-20</v>
      </c>
      <c r="IK9" s="4">
        <v>-13</v>
      </c>
      <c r="IL9" s="4">
        <v>-32</v>
      </c>
      <c r="IM9" s="4">
        <v>12</v>
      </c>
      <c r="IN9" s="4">
        <v>-21</v>
      </c>
      <c r="IO9" s="4">
        <v>-49</v>
      </c>
      <c r="IP9" s="4">
        <v>-47</v>
      </c>
      <c r="IQ9" s="4">
        <v>-55</v>
      </c>
      <c r="IR9" s="4">
        <v>45</v>
      </c>
      <c r="IS9" s="4">
        <v>9</v>
      </c>
      <c r="IT9" s="4">
        <v>-163</v>
      </c>
      <c r="IU9" s="4">
        <v>17</v>
      </c>
      <c r="IV9" s="4">
        <v>0</v>
      </c>
      <c r="IW9" s="4">
        <v>-128</v>
      </c>
      <c r="IX9" s="4">
        <v>-116</v>
      </c>
      <c r="IY9" s="4">
        <v>-146</v>
      </c>
      <c r="IZ9" s="4">
        <v>-152</v>
      </c>
      <c r="JA9" s="4">
        <v>-152</v>
      </c>
      <c r="JB9" s="4">
        <v>-84</v>
      </c>
      <c r="JC9" s="4">
        <v>-104</v>
      </c>
      <c r="JD9" s="4">
        <v>-73</v>
      </c>
      <c r="JE9" s="4">
        <v>-50</v>
      </c>
      <c r="JF9" s="4">
        <v>-60</v>
      </c>
      <c r="JG9" s="4">
        <v>-41</v>
      </c>
      <c r="JH9" s="4">
        <v>-22</v>
      </c>
      <c r="JI9" s="4">
        <v>-31</v>
      </c>
      <c r="JJ9" s="4">
        <v>-5</v>
      </c>
      <c r="JK9" s="4">
        <v>-1</v>
      </c>
      <c r="JL9" s="4">
        <v>11</v>
      </c>
      <c r="JM9" s="4">
        <v>17</v>
      </c>
      <c r="JN9" s="4">
        <v>-10</v>
      </c>
      <c r="JO9" s="4">
        <v>-3</v>
      </c>
      <c r="JP9" s="4">
        <v>-37</v>
      </c>
      <c r="JQ9" s="4">
        <v>-23</v>
      </c>
      <c r="JR9" s="4">
        <v>-27</v>
      </c>
      <c r="JS9" s="4">
        <v>-21</v>
      </c>
      <c r="JT9" s="4">
        <v>-31</v>
      </c>
      <c r="JU9" s="4">
        <v>-7</v>
      </c>
      <c r="JV9" s="4">
        <v>-19</v>
      </c>
      <c r="JW9" s="4">
        <v>-75</v>
      </c>
      <c r="JX9" s="4">
        <v>-21</v>
      </c>
      <c r="JY9" s="4">
        <v>5</v>
      </c>
      <c r="JZ9" s="4">
        <v>-47</v>
      </c>
      <c r="KA9" s="4">
        <v>-21</v>
      </c>
      <c r="KB9" s="4">
        <v>-4</v>
      </c>
      <c r="KC9" s="5">
        <v>-57</v>
      </c>
    </row>
    <row r="10" spans="1:289" x14ac:dyDescent="0.2">
      <c r="A10">
        <v>10007</v>
      </c>
      <c r="B10" s="3">
        <v>-2</v>
      </c>
      <c r="C10" s="4">
        <v>4</v>
      </c>
      <c r="D10" s="4">
        <v>8</v>
      </c>
      <c r="E10" s="4">
        <v>-10</v>
      </c>
      <c r="F10" s="4">
        <v>-17</v>
      </c>
      <c r="G10" s="4">
        <v>-16</v>
      </c>
      <c r="H10" s="4">
        <v>5</v>
      </c>
      <c r="I10" s="4">
        <v>-1</v>
      </c>
      <c r="J10" s="4">
        <v>9</v>
      </c>
      <c r="K10" s="4">
        <v>-12</v>
      </c>
      <c r="L10" s="4">
        <v>-5</v>
      </c>
      <c r="M10" s="4">
        <v>-29</v>
      </c>
      <c r="N10" s="4">
        <v>1</v>
      </c>
      <c r="O10" s="4">
        <v>-7</v>
      </c>
      <c r="P10" s="4">
        <v>-12</v>
      </c>
      <c r="Q10" s="4">
        <v>-171</v>
      </c>
      <c r="R10" s="4">
        <v>-95</v>
      </c>
      <c r="S10" s="4">
        <v>-58</v>
      </c>
      <c r="T10" s="4">
        <v>-26</v>
      </c>
      <c r="U10" s="4">
        <v>-22</v>
      </c>
      <c r="V10" s="4">
        <v>-44</v>
      </c>
      <c r="W10" s="4">
        <v>-28</v>
      </c>
      <c r="X10" s="4">
        <v>-46</v>
      </c>
      <c r="Y10" s="4">
        <v>0</v>
      </c>
      <c r="Z10" s="4">
        <v>-10</v>
      </c>
      <c r="AA10" s="4">
        <v>8</v>
      </c>
      <c r="AB10" s="4">
        <v>-5</v>
      </c>
      <c r="AC10" s="4">
        <v>-5</v>
      </c>
      <c r="AD10" s="4">
        <v>64</v>
      </c>
      <c r="AE10" s="4">
        <v>26</v>
      </c>
      <c r="AF10" s="4">
        <v>-21</v>
      </c>
      <c r="AG10" s="4">
        <v>3</v>
      </c>
      <c r="AH10" s="4">
        <v>-20</v>
      </c>
      <c r="AI10" s="4">
        <v>6</v>
      </c>
      <c r="AJ10" s="4">
        <v>-4</v>
      </c>
      <c r="AK10" s="4">
        <v>8</v>
      </c>
      <c r="AL10" s="4">
        <v>2</v>
      </c>
      <c r="AM10" s="4">
        <v>-34</v>
      </c>
      <c r="AN10" s="4">
        <v>-10</v>
      </c>
      <c r="AO10" s="4">
        <v>-35</v>
      </c>
      <c r="AP10" s="4">
        <v>-11</v>
      </c>
      <c r="AQ10" s="4">
        <v>-1</v>
      </c>
      <c r="AR10" s="4">
        <v>-12</v>
      </c>
      <c r="AS10" s="4">
        <v>6</v>
      </c>
      <c r="AT10" s="4">
        <v>-17</v>
      </c>
      <c r="AU10" s="4">
        <v>5</v>
      </c>
      <c r="AV10" s="4">
        <v>-23</v>
      </c>
      <c r="AW10" s="5">
        <v>6</v>
      </c>
      <c r="AX10" s="15">
        <v>5</v>
      </c>
      <c r="AY10">
        <v>-7</v>
      </c>
      <c r="AZ10">
        <v>-7</v>
      </c>
      <c r="BA10">
        <v>2</v>
      </c>
      <c r="BB10">
        <v>-2</v>
      </c>
      <c r="BC10">
        <v>1</v>
      </c>
      <c r="BD10">
        <v>-17</v>
      </c>
      <c r="BE10">
        <v>4</v>
      </c>
      <c r="BF10">
        <v>-4</v>
      </c>
      <c r="BG10">
        <v>11</v>
      </c>
      <c r="BH10">
        <v>0</v>
      </c>
      <c r="BI10">
        <v>1</v>
      </c>
      <c r="BJ10">
        <v>0</v>
      </c>
      <c r="BK10" s="18">
        <v>0</v>
      </c>
      <c r="BL10">
        <v>-2</v>
      </c>
      <c r="BM10">
        <v>-51</v>
      </c>
      <c r="BN10">
        <v>-48</v>
      </c>
      <c r="BO10">
        <v>-60</v>
      </c>
      <c r="BP10">
        <v>-71</v>
      </c>
      <c r="BQ10">
        <v>-31</v>
      </c>
      <c r="BR10">
        <v>-34</v>
      </c>
      <c r="BS10">
        <v>-21</v>
      </c>
      <c r="BT10">
        <v>-21</v>
      </c>
      <c r="BU10">
        <v>-18</v>
      </c>
      <c r="BV10">
        <v>-31</v>
      </c>
      <c r="BW10" s="18">
        <v>-11</v>
      </c>
      <c r="BX10">
        <v>-13</v>
      </c>
      <c r="BY10">
        <v>-13</v>
      </c>
      <c r="BZ10">
        <v>-5</v>
      </c>
      <c r="CA10">
        <v>7</v>
      </c>
      <c r="CB10">
        <v>-24</v>
      </c>
      <c r="CC10">
        <v>3</v>
      </c>
      <c r="CD10">
        <v>2</v>
      </c>
      <c r="CE10">
        <v>14</v>
      </c>
      <c r="CF10">
        <v>-5</v>
      </c>
      <c r="CG10">
        <v>-6</v>
      </c>
      <c r="CH10">
        <v>2</v>
      </c>
      <c r="CI10" s="18">
        <v>11</v>
      </c>
      <c r="CJ10">
        <v>11</v>
      </c>
      <c r="CK10">
        <v>-3</v>
      </c>
      <c r="CL10">
        <v>-3</v>
      </c>
      <c r="CM10">
        <v>-13</v>
      </c>
      <c r="CN10">
        <v>-10</v>
      </c>
      <c r="CO10">
        <v>-8</v>
      </c>
      <c r="CP10">
        <v>0</v>
      </c>
      <c r="CQ10">
        <v>9</v>
      </c>
      <c r="CR10">
        <v>-2</v>
      </c>
      <c r="CS10">
        <v>-5</v>
      </c>
      <c r="CT10">
        <v>29</v>
      </c>
      <c r="CU10">
        <v>31</v>
      </c>
      <c r="CV10">
        <v>24</v>
      </c>
      <c r="CW10">
        <v>35</v>
      </c>
      <c r="CX10">
        <v>14</v>
      </c>
      <c r="CY10">
        <v>5</v>
      </c>
      <c r="CZ10">
        <v>10</v>
      </c>
      <c r="DA10">
        <v>24</v>
      </c>
      <c r="DB10">
        <v>59</v>
      </c>
      <c r="DC10">
        <v>1</v>
      </c>
      <c r="DD10">
        <v>26</v>
      </c>
      <c r="DE10">
        <v>26</v>
      </c>
      <c r="DF10">
        <v>30</v>
      </c>
      <c r="DG10">
        <v>-1</v>
      </c>
      <c r="DH10">
        <v>-12</v>
      </c>
      <c r="DI10">
        <v>-55</v>
      </c>
      <c r="DJ10">
        <v>-74</v>
      </c>
      <c r="DK10">
        <v>-46</v>
      </c>
      <c r="DL10">
        <v>-84</v>
      </c>
      <c r="DM10">
        <v>-47</v>
      </c>
      <c r="DN10">
        <v>-34</v>
      </c>
      <c r="DO10">
        <v>-56</v>
      </c>
      <c r="DP10">
        <v>-8</v>
      </c>
      <c r="DQ10">
        <v>-19</v>
      </c>
      <c r="DR10">
        <v>-9</v>
      </c>
      <c r="DS10">
        <v>-17</v>
      </c>
      <c r="DT10">
        <v>15</v>
      </c>
      <c r="DU10">
        <v>29</v>
      </c>
      <c r="DV10">
        <v>62</v>
      </c>
      <c r="DW10">
        <v>49</v>
      </c>
      <c r="DX10">
        <v>54</v>
      </c>
      <c r="DY10">
        <v>18</v>
      </c>
      <c r="DZ10">
        <v>18</v>
      </c>
      <c r="EA10">
        <v>60</v>
      </c>
      <c r="EB10">
        <v>67</v>
      </c>
      <c r="EC10">
        <v>3</v>
      </c>
      <c r="ED10">
        <v>26</v>
      </c>
      <c r="EE10">
        <v>0</v>
      </c>
      <c r="EF10">
        <v>18</v>
      </c>
      <c r="EG10">
        <v>15</v>
      </c>
      <c r="EH10">
        <v>23</v>
      </c>
      <c r="EI10">
        <v>34</v>
      </c>
      <c r="EJ10">
        <v>6</v>
      </c>
      <c r="EK10">
        <v>10</v>
      </c>
      <c r="EL10">
        <v>63</v>
      </c>
      <c r="EM10">
        <v>53</v>
      </c>
      <c r="EN10">
        <v>3</v>
      </c>
      <c r="EO10">
        <v>1</v>
      </c>
      <c r="EP10" s="3">
        <v>26</v>
      </c>
      <c r="EQ10" s="4">
        <v>29</v>
      </c>
      <c r="ER10" s="4">
        <v>22</v>
      </c>
      <c r="ES10" s="4">
        <v>17</v>
      </c>
      <c r="ET10" s="4">
        <v>-3</v>
      </c>
      <c r="EU10" s="4">
        <v>-17</v>
      </c>
      <c r="EV10" s="4">
        <v>-2</v>
      </c>
      <c r="EW10" s="4">
        <v>23</v>
      </c>
      <c r="EX10" s="4">
        <v>56</v>
      </c>
      <c r="EY10" s="4">
        <v>-8</v>
      </c>
      <c r="EZ10" s="4">
        <v>17</v>
      </c>
      <c r="FA10" s="4">
        <v>-14</v>
      </c>
      <c r="FB10" s="4">
        <v>21</v>
      </c>
      <c r="FC10" s="4">
        <v>-8</v>
      </c>
      <c r="FD10" s="4">
        <v>-27</v>
      </c>
      <c r="FE10" s="4">
        <v>-32</v>
      </c>
      <c r="FF10" s="4">
        <v>-54</v>
      </c>
      <c r="FG10" s="4">
        <v>-61</v>
      </c>
      <c r="FH10" s="4">
        <v>-104</v>
      </c>
      <c r="FI10" s="4">
        <v>-55</v>
      </c>
      <c r="FJ10" s="4">
        <v>-70</v>
      </c>
      <c r="FK10" s="4">
        <v>-73</v>
      </c>
      <c r="FL10" s="4">
        <v>-41</v>
      </c>
      <c r="FM10" s="4">
        <v>-12</v>
      </c>
      <c r="FN10" s="4">
        <v>-2</v>
      </c>
      <c r="FO10" s="4">
        <v>33</v>
      </c>
      <c r="FP10" s="4">
        <v>15</v>
      </c>
      <c r="FQ10" s="4">
        <v>26</v>
      </c>
      <c r="FR10" s="4">
        <v>135</v>
      </c>
      <c r="FS10" s="4">
        <v>82</v>
      </c>
      <c r="FT10" s="4">
        <v>25</v>
      </c>
      <c r="FU10" s="4">
        <v>31</v>
      </c>
      <c r="FV10" s="4">
        <v>3</v>
      </c>
      <c r="FW10" s="4">
        <v>64</v>
      </c>
      <c r="FX10" s="4">
        <v>46</v>
      </c>
      <c r="FY10" s="4">
        <v>10</v>
      </c>
      <c r="FZ10" s="4">
        <v>30</v>
      </c>
      <c r="GA10" s="4">
        <v>-20</v>
      </c>
      <c r="GB10" s="4">
        <v>15</v>
      </c>
      <c r="GC10" s="4">
        <v>-3</v>
      </c>
      <c r="GD10" s="4">
        <v>3</v>
      </c>
      <c r="GE10" s="4">
        <v>35</v>
      </c>
      <c r="GF10" s="4">
        <v>-21</v>
      </c>
      <c r="GG10" s="4">
        <v>10</v>
      </c>
      <c r="GH10" s="4">
        <v>8</v>
      </c>
      <c r="GI10" s="4">
        <v>59</v>
      </c>
      <c r="GJ10" s="4">
        <v>-20</v>
      </c>
      <c r="GK10" s="5">
        <v>-4</v>
      </c>
      <c r="GL10" s="3">
        <v>0</v>
      </c>
      <c r="GM10" s="4">
        <v>0</v>
      </c>
      <c r="GN10" s="4">
        <v>0</v>
      </c>
      <c r="GO10" s="4">
        <v>15</v>
      </c>
      <c r="GP10" s="4">
        <v>0</v>
      </c>
      <c r="GQ10" s="4">
        <v>15</v>
      </c>
      <c r="GR10" s="4">
        <v>0</v>
      </c>
      <c r="GS10" s="4">
        <v>11</v>
      </c>
      <c r="GT10" s="4">
        <v>14</v>
      </c>
      <c r="GU10" s="4">
        <v>16</v>
      </c>
      <c r="GV10" s="4">
        <v>11</v>
      </c>
      <c r="GW10" s="4">
        <v>20</v>
      </c>
      <c r="GX10" s="4">
        <v>13</v>
      </c>
      <c r="GY10" s="4">
        <v>0</v>
      </c>
      <c r="GZ10" s="4">
        <v>0</v>
      </c>
      <c r="HA10" s="4">
        <v>-245</v>
      </c>
      <c r="HB10" s="4">
        <v>-163</v>
      </c>
      <c r="HC10" s="4">
        <v>-103</v>
      </c>
      <c r="HD10" s="4">
        <v>-77</v>
      </c>
      <c r="HE10" s="4">
        <v>-45</v>
      </c>
      <c r="HF10" s="4">
        <v>-42</v>
      </c>
      <c r="HG10" s="4">
        <v>-39</v>
      </c>
      <c r="HH10" s="4">
        <v>-34</v>
      </c>
      <c r="HI10" s="4">
        <v>-35</v>
      </c>
      <c r="HJ10" s="4">
        <v>-49</v>
      </c>
      <c r="HK10" s="4">
        <v>-60</v>
      </c>
      <c r="HL10" s="4">
        <v>-23</v>
      </c>
      <c r="HM10" s="4">
        <v>-15</v>
      </c>
      <c r="HN10" s="4">
        <v>-14</v>
      </c>
      <c r="HO10" s="4">
        <v>0</v>
      </c>
      <c r="HP10" s="4">
        <v>-16</v>
      </c>
      <c r="HQ10" s="4">
        <v>-17</v>
      </c>
      <c r="HR10" s="4">
        <v>-3</v>
      </c>
      <c r="HS10" s="4">
        <v>21</v>
      </c>
      <c r="HT10" s="4">
        <v>17</v>
      </c>
      <c r="HU10" s="4">
        <v>-12</v>
      </c>
      <c r="HV10" s="4">
        <v>0</v>
      </c>
      <c r="HW10" s="4">
        <v>-13</v>
      </c>
      <c r="HX10" s="4">
        <v>0</v>
      </c>
      <c r="HY10" s="4">
        <v>-26</v>
      </c>
      <c r="HZ10" s="4">
        <v>13</v>
      </c>
      <c r="IA10" s="4">
        <v>0</v>
      </c>
      <c r="IB10" s="4">
        <v>15</v>
      </c>
      <c r="IC10" s="4">
        <v>-11</v>
      </c>
      <c r="ID10" s="4">
        <v>48</v>
      </c>
      <c r="IE10" s="4">
        <v>12</v>
      </c>
      <c r="IF10" s="4">
        <v>12</v>
      </c>
      <c r="IG10" s="5">
        <v>0</v>
      </c>
      <c r="IH10" s="4">
        <v>32</v>
      </c>
      <c r="II10" s="4">
        <v>28</v>
      </c>
      <c r="IJ10" s="4">
        <v>25</v>
      </c>
      <c r="IK10" s="4">
        <v>27</v>
      </c>
      <c r="IL10" s="4">
        <v>-5</v>
      </c>
      <c r="IM10" s="4">
        <v>-10</v>
      </c>
      <c r="IN10" s="4">
        <v>-2</v>
      </c>
      <c r="IO10" s="4">
        <v>27</v>
      </c>
      <c r="IP10" s="4">
        <v>64</v>
      </c>
      <c r="IQ10" s="4">
        <v>0</v>
      </c>
      <c r="IR10" s="4">
        <v>23</v>
      </c>
      <c r="IS10" s="4">
        <v>-2</v>
      </c>
      <c r="IT10" s="4">
        <v>31</v>
      </c>
      <c r="IU10" s="4">
        <v>-8</v>
      </c>
      <c r="IV10" s="4">
        <v>-26</v>
      </c>
      <c r="IW10" s="4">
        <v>-277</v>
      </c>
      <c r="IX10" s="4">
        <v>-217</v>
      </c>
      <c r="IY10" s="4">
        <v>-164</v>
      </c>
      <c r="IZ10" s="4">
        <v>-181</v>
      </c>
      <c r="JA10" s="4">
        <v>-100</v>
      </c>
      <c r="JB10" s="4">
        <v>-112</v>
      </c>
      <c r="JC10" s="4">
        <v>-105</v>
      </c>
      <c r="JD10" s="4">
        <v>-75</v>
      </c>
      <c r="JE10" s="4">
        <v>-37</v>
      </c>
      <c r="JF10" s="4">
        <v>-41</v>
      </c>
      <c r="JG10" s="4">
        <v>-20</v>
      </c>
      <c r="JH10" s="4">
        <v>-3</v>
      </c>
      <c r="JI10" s="4">
        <v>11</v>
      </c>
      <c r="JJ10" s="4">
        <v>121</v>
      </c>
      <c r="JK10" s="4">
        <v>82</v>
      </c>
      <c r="JL10" s="4">
        <v>9</v>
      </c>
      <c r="JM10" s="4">
        <v>24</v>
      </c>
      <c r="JN10" s="4">
        <v>0</v>
      </c>
      <c r="JO10" s="4">
        <v>80</v>
      </c>
      <c r="JP10" s="4">
        <v>58</v>
      </c>
      <c r="JQ10" s="4">
        <v>5</v>
      </c>
      <c r="JR10" s="4">
        <v>30</v>
      </c>
      <c r="JS10" s="4">
        <v>-24</v>
      </c>
      <c r="JT10" s="4">
        <v>11</v>
      </c>
      <c r="JU10" s="4">
        <v>-23</v>
      </c>
      <c r="JV10" s="4">
        <v>9</v>
      </c>
      <c r="JW10" s="4">
        <v>28</v>
      </c>
      <c r="JX10" s="4">
        <v>-16</v>
      </c>
      <c r="JY10" s="4">
        <v>8</v>
      </c>
      <c r="JZ10" s="4">
        <v>46</v>
      </c>
      <c r="KA10" s="4">
        <v>67</v>
      </c>
      <c r="KB10" s="4">
        <v>-14</v>
      </c>
      <c r="KC10" s="5">
        <v>2</v>
      </c>
    </row>
    <row r="11" spans="1:289" x14ac:dyDescent="0.2">
      <c r="A11">
        <v>10008</v>
      </c>
      <c r="B11" s="3">
        <v>0</v>
      </c>
      <c r="C11" s="4">
        <v>0</v>
      </c>
      <c r="D11" s="4">
        <v>0</v>
      </c>
      <c r="E11" s="4">
        <v>0</v>
      </c>
      <c r="F11" s="4">
        <v>-11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-11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17</v>
      </c>
      <c r="AT11" s="4">
        <v>0</v>
      </c>
      <c r="AU11" s="4">
        <v>0</v>
      </c>
      <c r="AV11" s="4">
        <v>0</v>
      </c>
      <c r="AW11" s="5">
        <v>0</v>
      </c>
      <c r="AX11" s="15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 s="18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 s="18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 s="18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12</v>
      </c>
      <c r="CV11">
        <v>0</v>
      </c>
      <c r="CW11">
        <v>15</v>
      </c>
      <c r="CX11">
        <v>0</v>
      </c>
      <c r="CY11">
        <v>12</v>
      </c>
      <c r="CZ11">
        <v>22</v>
      </c>
      <c r="DA11">
        <v>0</v>
      </c>
      <c r="DB11">
        <v>0</v>
      </c>
      <c r="DC11">
        <v>13</v>
      </c>
      <c r="DD11">
        <v>0</v>
      </c>
      <c r="DE11">
        <v>0</v>
      </c>
      <c r="DF11">
        <v>12</v>
      </c>
      <c r="DG11">
        <v>0</v>
      </c>
      <c r="DH11">
        <v>0</v>
      </c>
      <c r="DI11">
        <v>-17</v>
      </c>
      <c r="DJ11">
        <v>-15</v>
      </c>
      <c r="DK11">
        <v>-12</v>
      </c>
      <c r="DL11">
        <v>0</v>
      </c>
      <c r="DM11">
        <v>12</v>
      </c>
      <c r="DN11">
        <v>0</v>
      </c>
      <c r="DO11">
        <v>-13</v>
      </c>
      <c r="DP11">
        <v>0</v>
      </c>
      <c r="DQ11">
        <v>0</v>
      </c>
      <c r="DR11">
        <v>0</v>
      </c>
      <c r="DS11">
        <v>-14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14</v>
      </c>
      <c r="EB11">
        <v>0</v>
      </c>
      <c r="EC11">
        <v>0</v>
      </c>
      <c r="ED11">
        <v>11</v>
      </c>
      <c r="EE11">
        <v>0</v>
      </c>
      <c r="EF11">
        <v>0</v>
      </c>
      <c r="EG11">
        <v>0</v>
      </c>
      <c r="EH11">
        <v>12</v>
      </c>
      <c r="EI11">
        <v>11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 s="3">
        <v>0</v>
      </c>
      <c r="EQ11" s="4">
        <v>15</v>
      </c>
      <c r="ER11" s="4">
        <v>12</v>
      </c>
      <c r="ES11" s="4">
        <v>15</v>
      </c>
      <c r="ET11" s="4">
        <v>-4</v>
      </c>
      <c r="EU11" s="4">
        <v>5</v>
      </c>
      <c r="EV11" s="4">
        <v>25</v>
      </c>
      <c r="EW11" s="4">
        <v>12</v>
      </c>
      <c r="EX11" s="4">
        <v>-1</v>
      </c>
      <c r="EY11" s="4">
        <v>13</v>
      </c>
      <c r="EZ11" s="4">
        <v>-12</v>
      </c>
      <c r="FA11" s="4">
        <v>0</v>
      </c>
      <c r="FB11" s="4">
        <v>15</v>
      </c>
      <c r="FC11" s="4">
        <v>12</v>
      </c>
      <c r="FD11" s="4">
        <v>16</v>
      </c>
      <c r="FE11" s="4">
        <v>-4</v>
      </c>
      <c r="FF11" s="4">
        <v>13</v>
      </c>
      <c r="FG11" s="4">
        <v>11</v>
      </c>
      <c r="FH11" s="4">
        <v>0</v>
      </c>
      <c r="FI11" s="4">
        <v>17</v>
      </c>
      <c r="FJ11" s="4">
        <v>16</v>
      </c>
      <c r="FK11" s="4">
        <v>-3</v>
      </c>
      <c r="FL11" s="4">
        <v>1</v>
      </c>
      <c r="FM11" s="4">
        <v>0</v>
      </c>
      <c r="FN11" s="4">
        <v>0</v>
      </c>
      <c r="FO11" s="4">
        <v>-15</v>
      </c>
      <c r="FP11" s="4">
        <v>0</v>
      </c>
      <c r="FQ11" s="4">
        <v>0</v>
      </c>
      <c r="FR11" s="4">
        <v>12</v>
      </c>
      <c r="FS11" s="4">
        <v>-13</v>
      </c>
      <c r="FT11" s="4">
        <v>0</v>
      </c>
      <c r="FU11" s="4">
        <v>13</v>
      </c>
      <c r="FV11" s="4">
        <v>0</v>
      </c>
      <c r="FW11" s="4">
        <v>11</v>
      </c>
      <c r="FX11" s="4">
        <v>-11</v>
      </c>
      <c r="FY11" s="4">
        <v>0</v>
      </c>
      <c r="FZ11" s="4">
        <v>0</v>
      </c>
      <c r="GA11" s="4">
        <v>0</v>
      </c>
      <c r="GB11" s="4">
        <v>0</v>
      </c>
      <c r="GC11" s="4">
        <v>0</v>
      </c>
      <c r="GD11" s="4">
        <v>-5</v>
      </c>
      <c r="GE11" s="4">
        <v>1</v>
      </c>
      <c r="GF11" s="4">
        <v>0</v>
      </c>
      <c r="GG11" s="4">
        <v>26</v>
      </c>
      <c r="GH11" s="4">
        <v>0</v>
      </c>
      <c r="GI11" s="4">
        <v>12</v>
      </c>
      <c r="GJ11" s="4">
        <v>0</v>
      </c>
      <c r="GK11" s="5">
        <v>12</v>
      </c>
      <c r="GL11" s="3">
        <v>0</v>
      </c>
      <c r="GM11" s="4">
        <v>0</v>
      </c>
      <c r="GN11" s="4">
        <v>0</v>
      </c>
      <c r="GO11" s="4">
        <v>0</v>
      </c>
      <c r="GP11" s="4">
        <v>0</v>
      </c>
      <c r="GQ11" s="4">
        <v>0</v>
      </c>
      <c r="GR11" s="4">
        <v>0</v>
      </c>
      <c r="GS11" s="4">
        <v>0</v>
      </c>
      <c r="GT11" s="4">
        <v>0</v>
      </c>
      <c r="GU11" s="4">
        <v>0</v>
      </c>
      <c r="GV11" s="4">
        <v>0</v>
      </c>
      <c r="GW11" s="4">
        <v>0</v>
      </c>
      <c r="GX11" s="4">
        <v>0</v>
      </c>
      <c r="GY11" s="4">
        <v>0</v>
      </c>
      <c r="GZ11" s="4">
        <v>0</v>
      </c>
      <c r="HA11" s="4">
        <v>-14</v>
      </c>
      <c r="HB11" s="4">
        <v>-12</v>
      </c>
      <c r="HC11" s="4">
        <v>-12</v>
      </c>
      <c r="HD11" s="4">
        <v>0</v>
      </c>
      <c r="HE11" s="4">
        <v>0</v>
      </c>
      <c r="HF11" s="4">
        <v>0</v>
      </c>
      <c r="HG11" s="4">
        <v>0</v>
      </c>
      <c r="HH11" s="4">
        <v>0</v>
      </c>
      <c r="HI11" s="4">
        <v>0</v>
      </c>
      <c r="HJ11" s="4">
        <v>0</v>
      </c>
      <c r="HK11" s="4">
        <v>0</v>
      </c>
      <c r="HL11" s="4">
        <v>0</v>
      </c>
      <c r="HM11" s="4">
        <v>0</v>
      </c>
      <c r="HN11" s="4">
        <v>0</v>
      </c>
      <c r="HO11" s="4">
        <v>0</v>
      </c>
      <c r="HP11" s="4">
        <v>0</v>
      </c>
      <c r="HQ11" s="4">
        <v>0</v>
      </c>
      <c r="HR11" s="4">
        <v>0</v>
      </c>
      <c r="HS11" s="4">
        <v>0</v>
      </c>
      <c r="HT11" s="4">
        <v>0</v>
      </c>
      <c r="HU11" s="4">
        <v>0</v>
      </c>
      <c r="HV11" s="4">
        <v>0</v>
      </c>
      <c r="HW11" s="4">
        <v>0</v>
      </c>
      <c r="HX11" s="4">
        <v>0</v>
      </c>
      <c r="HY11" s="4">
        <v>0</v>
      </c>
      <c r="HZ11" s="4">
        <v>0</v>
      </c>
      <c r="IA11" s="4">
        <v>0</v>
      </c>
      <c r="IB11" s="4">
        <v>0</v>
      </c>
      <c r="IC11" s="4">
        <v>0</v>
      </c>
      <c r="ID11" s="4">
        <v>0</v>
      </c>
      <c r="IE11" s="4">
        <v>0</v>
      </c>
      <c r="IF11" s="4">
        <v>0</v>
      </c>
      <c r="IG11" s="5">
        <v>0</v>
      </c>
      <c r="IH11" s="4">
        <v>0</v>
      </c>
      <c r="II11" s="4">
        <v>5</v>
      </c>
      <c r="IJ11" s="4">
        <v>14</v>
      </c>
      <c r="IK11" s="4">
        <v>19</v>
      </c>
      <c r="IL11" s="4">
        <v>-4</v>
      </c>
      <c r="IM11" s="4">
        <v>6</v>
      </c>
      <c r="IN11" s="4">
        <v>26</v>
      </c>
      <c r="IO11" s="4">
        <v>14</v>
      </c>
      <c r="IP11" s="4">
        <v>0</v>
      </c>
      <c r="IQ11" s="4">
        <v>13</v>
      </c>
      <c r="IR11" s="4">
        <v>-12</v>
      </c>
      <c r="IS11" s="4">
        <v>0</v>
      </c>
      <c r="IT11" s="4">
        <v>4</v>
      </c>
      <c r="IU11" s="4">
        <v>14</v>
      </c>
      <c r="IV11" s="4">
        <v>6</v>
      </c>
      <c r="IW11" s="4">
        <v>-13</v>
      </c>
      <c r="IX11" s="4">
        <v>0</v>
      </c>
      <c r="IY11" s="4">
        <v>-9</v>
      </c>
      <c r="IZ11" s="4">
        <v>-11</v>
      </c>
      <c r="JA11" s="4">
        <v>1</v>
      </c>
      <c r="JB11" s="4">
        <v>7</v>
      </c>
      <c r="JC11" s="4">
        <v>-9</v>
      </c>
      <c r="JD11" s="4">
        <v>-2</v>
      </c>
      <c r="JE11" s="4">
        <v>-12</v>
      </c>
      <c r="JF11" s="4">
        <v>-4</v>
      </c>
      <c r="JG11" s="4">
        <v>-25</v>
      </c>
      <c r="JH11" s="4">
        <v>11</v>
      </c>
      <c r="JI11" s="4">
        <v>-12</v>
      </c>
      <c r="JJ11" s="4">
        <v>2</v>
      </c>
      <c r="JK11" s="4">
        <v>-18</v>
      </c>
      <c r="JL11" s="4">
        <v>-11</v>
      </c>
      <c r="JM11" s="4">
        <v>16</v>
      </c>
      <c r="JN11" s="4">
        <v>0</v>
      </c>
      <c r="JO11" s="4">
        <v>16</v>
      </c>
      <c r="JP11" s="4">
        <v>-12</v>
      </c>
      <c r="JQ11" s="4">
        <v>-13</v>
      </c>
      <c r="JR11" s="4">
        <v>12</v>
      </c>
      <c r="JS11" s="4">
        <v>0</v>
      </c>
      <c r="JT11" s="4">
        <v>0</v>
      </c>
      <c r="JU11" s="4">
        <v>-11</v>
      </c>
      <c r="JV11" s="4">
        <v>-3</v>
      </c>
      <c r="JW11" s="4">
        <v>1</v>
      </c>
      <c r="JX11" s="4">
        <v>11</v>
      </c>
      <c r="JY11" s="4">
        <v>27</v>
      </c>
      <c r="JZ11" s="4">
        <v>13</v>
      </c>
      <c r="KA11" s="4">
        <v>12</v>
      </c>
      <c r="KB11" s="4">
        <v>0</v>
      </c>
      <c r="KC11" s="5">
        <v>12</v>
      </c>
    </row>
    <row r="12" spans="1:289" x14ac:dyDescent="0.2">
      <c r="A12">
        <v>10009</v>
      </c>
      <c r="B12" s="3">
        <v>0</v>
      </c>
      <c r="C12" s="4">
        <v>-14</v>
      </c>
      <c r="D12" s="4">
        <v>-5</v>
      </c>
      <c r="E12" s="4">
        <v>-2</v>
      </c>
      <c r="F12" s="4">
        <v>-21</v>
      </c>
      <c r="G12" s="4">
        <v>11</v>
      </c>
      <c r="H12" s="4">
        <v>-13</v>
      </c>
      <c r="I12" s="4">
        <v>19</v>
      </c>
      <c r="J12" s="4">
        <v>0</v>
      </c>
      <c r="K12" s="4">
        <v>0</v>
      </c>
      <c r="L12" s="4">
        <v>13</v>
      </c>
      <c r="M12" s="4">
        <v>0</v>
      </c>
      <c r="N12" s="4">
        <v>-14</v>
      </c>
      <c r="O12" s="4">
        <v>-11</v>
      </c>
      <c r="P12" s="4">
        <v>-2</v>
      </c>
      <c r="Q12" s="4">
        <v>-20</v>
      </c>
      <c r="R12" s="4">
        <v>-1</v>
      </c>
      <c r="S12" s="4">
        <v>-25</v>
      </c>
      <c r="T12" s="4">
        <v>-18</v>
      </c>
      <c r="U12" s="4">
        <v>-24</v>
      </c>
      <c r="V12" s="4">
        <v>-2</v>
      </c>
      <c r="W12" s="4">
        <v>11</v>
      </c>
      <c r="X12" s="4">
        <v>2</v>
      </c>
      <c r="Y12" s="4">
        <v>6</v>
      </c>
      <c r="Z12" s="4">
        <v>-3</v>
      </c>
      <c r="AA12" s="4">
        <v>-37</v>
      </c>
      <c r="AB12" s="4">
        <v>4</v>
      </c>
      <c r="AC12" s="4">
        <v>-3</v>
      </c>
      <c r="AD12" s="4">
        <v>-7</v>
      </c>
      <c r="AE12" s="4">
        <v>-26</v>
      </c>
      <c r="AF12" s="4">
        <v>-7</v>
      </c>
      <c r="AG12" s="4">
        <v>-5</v>
      </c>
      <c r="AH12" s="4">
        <v>-24</v>
      </c>
      <c r="AI12" s="4">
        <v>-4</v>
      </c>
      <c r="AJ12" s="4">
        <v>-13</v>
      </c>
      <c r="AK12" s="4">
        <v>0</v>
      </c>
      <c r="AL12" s="4">
        <v>-23</v>
      </c>
      <c r="AM12" s="4">
        <v>-10</v>
      </c>
      <c r="AN12" s="4">
        <v>-13</v>
      </c>
      <c r="AO12" s="4">
        <v>-1</v>
      </c>
      <c r="AP12" s="4">
        <v>2</v>
      </c>
      <c r="AQ12" s="4">
        <v>-21</v>
      </c>
      <c r="AR12" s="4">
        <v>-24</v>
      </c>
      <c r="AS12" s="4">
        <v>-13</v>
      </c>
      <c r="AT12" s="4">
        <v>-16</v>
      </c>
      <c r="AU12" s="4">
        <v>-8</v>
      </c>
      <c r="AV12" s="4">
        <v>-14</v>
      </c>
      <c r="AW12" s="5">
        <v>0</v>
      </c>
      <c r="AX12" s="15">
        <v>9</v>
      </c>
      <c r="AY12">
        <v>-4</v>
      </c>
      <c r="AZ12">
        <v>-7</v>
      </c>
      <c r="BA12">
        <v>-12</v>
      </c>
      <c r="BB12">
        <v>0</v>
      </c>
      <c r="BC12">
        <v>-5</v>
      </c>
      <c r="BD12">
        <v>-45</v>
      </c>
      <c r="BE12">
        <v>-18</v>
      </c>
      <c r="BF12">
        <v>-15</v>
      </c>
      <c r="BG12">
        <v>-2</v>
      </c>
      <c r="BH12">
        <v>-17</v>
      </c>
      <c r="BI12">
        <v>-4</v>
      </c>
      <c r="BJ12">
        <v>-19</v>
      </c>
      <c r="BK12" s="18">
        <v>-18</v>
      </c>
      <c r="BL12">
        <v>-3</v>
      </c>
      <c r="BM12">
        <v>-116</v>
      </c>
      <c r="BN12">
        <v>-104</v>
      </c>
      <c r="BO12">
        <v>-107</v>
      </c>
      <c r="BP12">
        <v>-106</v>
      </c>
      <c r="BQ12">
        <v>-82</v>
      </c>
      <c r="BR12">
        <v>-74</v>
      </c>
      <c r="BS12">
        <v>-83</v>
      </c>
      <c r="BT12">
        <v>-28</v>
      </c>
      <c r="BU12">
        <v>-52</v>
      </c>
      <c r="BV12">
        <v>-60</v>
      </c>
      <c r="BW12" s="18">
        <v>-25</v>
      </c>
      <c r="BX12">
        <v>-27</v>
      </c>
      <c r="BY12">
        <v>-40</v>
      </c>
      <c r="BZ12">
        <v>-20</v>
      </c>
      <c r="CA12">
        <v>-36</v>
      </c>
      <c r="CB12">
        <v>-40</v>
      </c>
      <c r="CC12">
        <v>-34</v>
      </c>
      <c r="CD12">
        <v>4</v>
      </c>
      <c r="CE12">
        <v>-12</v>
      </c>
      <c r="CF12">
        <v>-8</v>
      </c>
      <c r="CG12">
        <v>-24</v>
      </c>
      <c r="CH12">
        <v>-10</v>
      </c>
      <c r="CI12" s="18">
        <v>-16</v>
      </c>
      <c r="CJ12">
        <v>-8</v>
      </c>
      <c r="CK12">
        <v>-5</v>
      </c>
      <c r="CL12">
        <v>-17</v>
      </c>
      <c r="CM12">
        <v>-5</v>
      </c>
      <c r="CN12">
        <v>-29</v>
      </c>
      <c r="CO12">
        <v>-15</v>
      </c>
      <c r="CP12">
        <v>-25</v>
      </c>
      <c r="CQ12">
        <v>7</v>
      </c>
      <c r="CR12">
        <v>8</v>
      </c>
      <c r="CS12">
        <v>8</v>
      </c>
      <c r="CT12">
        <v>-59</v>
      </c>
      <c r="CU12">
        <v>-118</v>
      </c>
      <c r="CV12">
        <v>-77</v>
      </c>
      <c r="CW12">
        <v>-109</v>
      </c>
      <c r="CX12">
        <v>-176</v>
      </c>
      <c r="CY12">
        <v>-251</v>
      </c>
      <c r="CZ12">
        <v>-260</v>
      </c>
      <c r="DA12">
        <v>-375</v>
      </c>
      <c r="DB12">
        <v>-264</v>
      </c>
      <c r="DC12">
        <v>-197</v>
      </c>
      <c r="DD12">
        <v>-90</v>
      </c>
      <c r="DE12">
        <v>-127</v>
      </c>
      <c r="DF12">
        <v>-87</v>
      </c>
      <c r="DG12">
        <v>-31</v>
      </c>
      <c r="DH12">
        <v>-101</v>
      </c>
      <c r="DI12">
        <v>-721</v>
      </c>
      <c r="DJ12">
        <v>-722</v>
      </c>
      <c r="DK12">
        <v>-858</v>
      </c>
      <c r="DL12">
        <v>-997</v>
      </c>
      <c r="DM12">
        <v>-999</v>
      </c>
      <c r="DN12">
        <v>-800</v>
      </c>
      <c r="DO12">
        <v>-658</v>
      </c>
      <c r="DP12">
        <v>-405</v>
      </c>
      <c r="DQ12">
        <v>-308</v>
      </c>
      <c r="DR12">
        <v>-381</v>
      </c>
      <c r="DS12">
        <v>-313</v>
      </c>
      <c r="DT12">
        <v>-205</v>
      </c>
      <c r="DU12">
        <v>-249</v>
      </c>
      <c r="DV12">
        <v>-228</v>
      </c>
      <c r="DW12">
        <v>-241</v>
      </c>
      <c r="DX12">
        <v>-135</v>
      </c>
      <c r="DY12">
        <v>-87</v>
      </c>
      <c r="DZ12">
        <v>177</v>
      </c>
      <c r="EA12">
        <v>109</v>
      </c>
      <c r="EB12">
        <v>-22</v>
      </c>
      <c r="EC12">
        <v>6</v>
      </c>
      <c r="ED12">
        <v>-52</v>
      </c>
      <c r="EE12">
        <v>-97</v>
      </c>
      <c r="EF12">
        <v>-50</v>
      </c>
      <c r="EG12">
        <v>-86</v>
      </c>
      <c r="EH12">
        <v>-65</v>
      </c>
      <c r="EI12">
        <v>-57</v>
      </c>
      <c r="EJ12">
        <v>-222</v>
      </c>
      <c r="EK12">
        <v>-150</v>
      </c>
      <c r="EL12">
        <v>-242</v>
      </c>
      <c r="EM12">
        <v>-47</v>
      </c>
      <c r="EN12">
        <v>-30</v>
      </c>
      <c r="EO12">
        <v>-46</v>
      </c>
      <c r="EP12" s="3">
        <v>-33</v>
      </c>
      <c r="EQ12" s="4">
        <v>-124</v>
      </c>
      <c r="ER12" s="4">
        <v>-89</v>
      </c>
      <c r="ES12" s="4">
        <v>-125</v>
      </c>
      <c r="ET12" s="4">
        <v>-186</v>
      </c>
      <c r="EU12" s="4">
        <v>-245</v>
      </c>
      <c r="EV12" s="4">
        <v>-293</v>
      </c>
      <c r="EW12" s="4">
        <v>-334</v>
      </c>
      <c r="EX12" s="4">
        <v>-278</v>
      </c>
      <c r="EY12" s="4">
        <v>-192</v>
      </c>
      <c r="EZ12" s="4">
        <v>-110</v>
      </c>
      <c r="FA12" s="4">
        <v>-124</v>
      </c>
      <c r="FB12" s="4">
        <v>-101</v>
      </c>
      <c r="FC12" s="4">
        <v>-54</v>
      </c>
      <c r="FD12" s="4">
        <v>-111</v>
      </c>
      <c r="FE12" s="4">
        <v>-225</v>
      </c>
      <c r="FF12" s="4">
        <v>-258</v>
      </c>
      <c r="FG12" s="4">
        <v>-613</v>
      </c>
      <c r="FH12" s="4">
        <v>-804</v>
      </c>
      <c r="FI12" s="4">
        <v>-919</v>
      </c>
      <c r="FJ12" s="4">
        <v>-778</v>
      </c>
      <c r="FK12" s="4">
        <v>-625</v>
      </c>
      <c r="FL12" s="4">
        <v>-361</v>
      </c>
      <c r="FM12" s="4">
        <v>-234</v>
      </c>
      <c r="FN12" s="4">
        <v>-276</v>
      </c>
      <c r="FO12" s="4">
        <v>-257</v>
      </c>
      <c r="FP12" s="4">
        <v>-164</v>
      </c>
      <c r="FQ12" s="4">
        <v>-250</v>
      </c>
      <c r="FR12" s="4">
        <v>-229</v>
      </c>
      <c r="FS12" s="4">
        <v>-241</v>
      </c>
      <c r="FT12" s="4">
        <v>-129</v>
      </c>
      <c r="FU12" s="4">
        <v>-103</v>
      </c>
      <c r="FV12" s="4">
        <v>170</v>
      </c>
      <c r="FW12" s="4">
        <v>85</v>
      </c>
      <c r="FX12" s="4">
        <v>-19</v>
      </c>
      <c r="FY12" s="4">
        <v>2</v>
      </c>
      <c r="FZ12" s="4">
        <v>-49</v>
      </c>
      <c r="GA12" s="4">
        <v>-96</v>
      </c>
      <c r="GB12" s="4">
        <v>-58</v>
      </c>
      <c r="GC12" s="4">
        <v>-75</v>
      </c>
      <c r="GD12" s="4">
        <v>-62</v>
      </c>
      <c r="GE12" s="4">
        <v>-75</v>
      </c>
      <c r="GF12" s="4">
        <v>-216</v>
      </c>
      <c r="GG12" s="4">
        <v>-137</v>
      </c>
      <c r="GH12" s="4">
        <v>-260</v>
      </c>
      <c r="GI12" s="4">
        <v>-46</v>
      </c>
      <c r="GJ12" s="4">
        <v>-23</v>
      </c>
      <c r="GK12" s="5">
        <v>-23</v>
      </c>
      <c r="GL12" s="3">
        <v>-17</v>
      </c>
      <c r="GM12" s="4">
        <v>-12</v>
      </c>
      <c r="GN12" s="4">
        <v>0</v>
      </c>
      <c r="GO12" s="4">
        <v>2</v>
      </c>
      <c r="GP12" s="4">
        <v>-3</v>
      </c>
      <c r="GQ12" s="4">
        <v>-10</v>
      </c>
      <c r="GR12" s="4">
        <v>-17</v>
      </c>
      <c r="GS12" s="4">
        <v>-40</v>
      </c>
      <c r="GT12" s="4">
        <v>6</v>
      </c>
      <c r="GU12" s="4">
        <v>-9</v>
      </c>
      <c r="GV12" s="4">
        <v>8</v>
      </c>
      <c r="GW12" s="4">
        <v>-7</v>
      </c>
      <c r="GX12" s="4">
        <v>-11</v>
      </c>
      <c r="GY12" s="4">
        <v>4</v>
      </c>
      <c r="GZ12" s="4">
        <v>5</v>
      </c>
      <c r="HA12" s="4">
        <v>-632</v>
      </c>
      <c r="HB12" s="4">
        <v>-569</v>
      </c>
      <c r="HC12" s="4">
        <v>-377</v>
      </c>
      <c r="HD12" s="4">
        <v>-317</v>
      </c>
      <c r="HE12" s="4">
        <v>-186</v>
      </c>
      <c r="HF12" s="4">
        <v>-98</v>
      </c>
      <c r="HG12" s="4">
        <v>-105</v>
      </c>
      <c r="HH12" s="4">
        <v>-70</v>
      </c>
      <c r="HI12" s="4">
        <v>-120</v>
      </c>
      <c r="HJ12" s="4">
        <v>-168</v>
      </c>
      <c r="HK12" s="4">
        <v>-108</v>
      </c>
      <c r="HL12" s="4">
        <v>-64</v>
      </c>
      <c r="HM12" s="4">
        <v>-42</v>
      </c>
      <c r="HN12" s="4">
        <v>-26</v>
      </c>
      <c r="HO12" s="4">
        <v>-56</v>
      </c>
      <c r="HP12" s="4">
        <v>-53</v>
      </c>
      <c r="HQ12" s="4">
        <v>-23</v>
      </c>
      <c r="HR12" s="4">
        <v>-5</v>
      </c>
      <c r="HS12" s="4">
        <v>8</v>
      </c>
      <c r="HT12" s="4">
        <v>-14</v>
      </c>
      <c r="HU12" s="4">
        <v>-20</v>
      </c>
      <c r="HV12" s="4">
        <v>-33</v>
      </c>
      <c r="HW12" s="4">
        <v>-27</v>
      </c>
      <c r="HX12" s="4">
        <v>-4</v>
      </c>
      <c r="HY12" s="4">
        <v>-17</v>
      </c>
      <c r="HZ12" s="4">
        <v>-18</v>
      </c>
      <c r="IA12" s="4">
        <v>-2</v>
      </c>
      <c r="IB12" s="4">
        <v>-50</v>
      </c>
      <c r="IC12" s="4">
        <v>-31</v>
      </c>
      <c r="ID12" s="4">
        <v>-15</v>
      </c>
      <c r="IE12" s="4">
        <v>-2</v>
      </c>
      <c r="IF12" s="4">
        <v>-4</v>
      </c>
      <c r="IG12" s="5">
        <v>-9</v>
      </c>
      <c r="IH12" s="4">
        <v>-50</v>
      </c>
      <c r="II12" s="4">
        <v>-136</v>
      </c>
      <c r="IJ12" s="4">
        <v>-89</v>
      </c>
      <c r="IK12" s="4">
        <v>-123</v>
      </c>
      <c r="IL12" s="4">
        <v>-189</v>
      </c>
      <c r="IM12" s="4">
        <v>-255</v>
      </c>
      <c r="IN12" s="4">
        <v>-310</v>
      </c>
      <c r="IO12" s="4">
        <v>-374</v>
      </c>
      <c r="IP12" s="4">
        <v>-272</v>
      </c>
      <c r="IQ12" s="4">
        <v>-201</v>
      </c>
      <c r="IR12" s="4">
        <v>-102</v>
      </c>
      <c r="IS12" s="4">
        <v>-131</v>
      </c>
      <c r="IT12" s="4">
        <v>-112</v>
      </c>
      <c r="IU12" s="4">
        <v>-50</v>
      </c>
      <c r="IV12" s="4">
        <v>-106</v>
      </c>
      <c r="IW12" s="4">
        <v>-857</v>
      </c>
      <c r="IX12" s="4">
        <v>-827</v>
      </c>
      <c r="IY12" s="4">
        <v>-990</v>
      </c>
      <c r="IZ12" s="4">
        <v>-1121</v>
      </c>
      <c r="JA12" s="4">
        <v>-1105</v>
      </c>
      <c r="JB12" s="4">
        <v>-876</v>
      </c>
      <c r="JC12" s="4">
        <v>-730</v>
      </c>
      <c r="JD12" s="4">
        <v>-431</v>
      </c>
      <c r="JE12" s="4">
        <v>-354</v>
      </c>
      <c r="JF12" s="4">
        <v>-444</v>
      </c>
      <c r="JG12" s="4">
        <v>-365</v>
      </c>
      <c r="JH12" s="4">
        <v>-228</v>
      </c>
      <c r="JI12" s="4">
        <v>-292</v>
      </c>
      <c r="JJ12" s="4">
        <v>-255</v>
      </c>
      <c r="JK12" s="4">
        <v>-297</v>
      </c>
      <c r="JL12" s="4">
        <v>-182</v>
      </c>
      <c r="JM12" s="4">
        <v>-126</v>
      </c>
      <c r="JN12" s="4">
        <v>165</v>
      </c>
      <c r="JO12" s="4">
        <v>93</v>
      </c>
      <c r="JP12" s="4">
        <v>-33</v>
      </c>
      <c r="JQ12" s="4">
        <v>-18</v>
      </c>
      <c r="JR12" s="4">
        <v>-82</v>
      </c>
      <c r="JS12" s="4">
        <v>-123</v>
      </c>
      <c r="JT12" s="4">
        <v>-62</v>
      </c>
      <c r="JU12" s="4">
        <v>-92</v>
      </c>
      <c r="JV12" s="4">
        <v>-80</v>
      </c>
      <c r="JW12" s="4">
        <v>-77</v>
      </c>
      <c r="JX12" s="4">
        <v>-266</v>
      </c>
      <c r="JY12" s="4">
        <v>-168</v>
      </c>
      <c r="JZ12" s="4">
        <v>-275</v>
      </c>
      <c r="KA12" s="4">
        <v>-48</v>
      </c>
      <c r="KB12" s="4">
        <v>-27</v>
      </c>
      <c r="KC12" s="5">
        <v>-32</v>
      </c>
    </row>
    <row r="13" spans="1:289" x14ac:dyDescent="0.2">
      <c r="A13">
        <v>10010</v>
      </c>
      <c r="B13" s="3">
        <v>-44</v>
      </c>
      <c r="C13" s="4">
        <v>-17</v>
      </c>
      <c r="D13" s="4">
        <v>-22</v>
      </c>
      <c r="E13" s="4">
        <v>-15</v>
      </c>
      <c r="F13" s="4">
        <v>-163</v>
      </c>
      <c r="G13" s="4">
        <v>-24</v>
      </c>
      <c r="H13" s="4">
        <v>-13</v>
      </c>
      <c r="I13" s="4">
        <v>-29</v>
      </c>
      <c r="J13" s="4">
        <v>-75</v>
      </c>
      <c r="K13" s="4">
        <v>-12</v>
      </c>
      <c r="L13" s="4">
        <v>20</v>
      </c>
      <c r="M13" s="4">
        <v>-77</v>
      </c>
      <c r="N13" s="4">
        <v>52</v>
      </c>
      <c r="O13" s="4">
        <v>-33</v>
      </c>
      <c r="P13" s="4">
        <v>-17</v>
      </c>
      <c r="Q13" s="4">
        <v>-287</v>
      </c>
      <c r="R13" s="4">
        <v>-144</v>
      </c>
      <c r="S13" s="4">
        <v>-136</v>
      </c>
      <c r="T13" s="4">
        <v>-178</v>
      </c>
      <c r="U13" s="4">
        <v>-131</v>
      </c>
      <c r="V13" s="4">
        <v>-128</v>
      </c>
      <c r="W13" s="4">
        <v>-111</v>
      </c>
      <c r="X13" s="4">
        <v>-102</v>
      </c>
      <c r="Y13" s="4">
        <v>-116</v>
      </c>
      <c r="Z13" s="4">
        <v>-124</v>
      </c>
      <c r="AA13" s="4">
        <v>-90</v>
      </c>
      <c r="AB13" s="4">
        <v>-130</v>
      </c>
      <c r="AC13" s="4">
        <v>-93</v>
      </c>
      <c r="AD13" s="4">
        <v>-75</v>
      </c>
      <c r="AE13" s="4">
        <v>-59</v>
      </c>
      <c r="AF13" s="4">
        <v>3</v>
      </c>
      <c r="AG13" s="4">
        <v>-24</v>
      </c>
      <c r="AH13" s="4">
        <v>-24</v>
      </c>
      <c r="AI13" s="4">
        <v>-39</v>
      </c>
      <c r="AJ13" s="4">
        <v>-26</v>
      </c>
      <c r="AK13" s="4">
        <v>-5</v>
      </c>
      <c r="AL13" s="4">
        <v>-21</v>
      </c>
      <c r="AM13" s="4">
        <v>-25</v>
      </c>
      <c r="AN13" s="4">
        <v>-13</v>
      </c>
      <c r="AO13" s="4">
        <v>-17</v>
      </c>
      <c r="AP13" s="4">
        <v>-15</v>
      </c>
      <c r="AQ13" s="4">
        <v>-27</v>
      </c>
      <c r="AR13" s="4">
        <v>-90</v>
      </c>
      <c r="AS13" s="4">
        <v>-15</v>
      </c>
      <c r="AT13" s="4">
        <v>5</v>
      </c>
      <c r="AU13" s="4">
        <v>56</v>
      </c>
      <c r="AV13" s="4">
        <v>14</v>
      </c>
      <c r="AW13" s="5">
        <v>-5</v>
      </c>
      <c r="AX13" s="15">
        <v>-37</v>
      </c>
      <c r="AY13">
        <v>-10</v>
      </c>
      <c r="AZ13">
        <v>-29</v>
      </c>
      <c r="BA13">
        <v>-1</v>
      </c>
      <c r="BB13">
        <v>-3</v>
      </c>
      <c r="BC13">
        <v>2</v>
      </c>
      <c r="BD13">
        <v>-59</v>
      </c>
      <c r="BE13">
        <v>-22</v>
      </c>
      <c r="BF13">
        <v>-11</v>
      </c>
      <c r="BG13">
        <v>-3</v>
      </c>
      <c r="BH13">
        <v>0</v>
      </c>
      <c r="BI13">
        <v>-12</v>
      </c>
      <c r="BJ13">
        <v>-19</v>
      </c>
      <c r="BK13" s="18">
        <v>-7</v>
      </c>
      <c r="BL13">
        <v>-18</v>
      </c>
      <c r="BM13">
        <v>-141</v>
      </c>
      <c r="BN13">
        <v>-117</v>
      </c>
      <c r="BO13">
        <v>-136</v>
      </c>
      <c r="BP13">
        <v>-133</v>
      </c>
      <c r="BQ13">
        <v>-96</v>
      </c>
      <c r="BR13">
        <v>-86</v>
      </c>
      <c r="BS13">
        <v>-82</v>
      </c>
      <c r="BT13">
        <v>-26</v>
      </c>
      <c r="BU13">
        <v>-48</v>
      </c>
      <c r="BV13">
        <v>-50</v>
      </c>
      <c r="BW13" s="18">
        <v>-53</v>
      </c>
      <c r="BX13">
        <v>-17</v>
      </c>
      <c r="BY13">
        <v>-29</v>
      </c>
      <c r="BZ13">
        <v>-21</v>
      </c>
      <c r="CA13">
        <v>-31</v>
      </c>
      <c r="CB13">
        <v>-32</v>
      </c>
      <c r="CC13">
        <v>-16</v>
      </c>
      <c r="CD13">
        <v>-17</v>
      </c>
      <c r="CE13">
        <v>-12</v>
      </c>
      <c r="CF13">
        <v>-9</v>
      </c>
      <c r="CG13">
        <v>-4</v>
      </c>
      <c r="CH13">
        <v>-17</v>
      </c>
      <c r="CI13" s="18">
        <v>-6</v>
      </c>
      <c r="CJ13">
        <v>-4</v>
      </c>
      <c r="CK13">
        <v>6</v>
      </c>
      <c r="CL13">
        <v>27</v>
      </c>
      <c r="CM13">
        <v>-10</v>
      </c>
      <c r="CN13">
        <v>-29</v>
      </c>
      <c r="CO13">
        <v>-12</v>
      </c>
      <c r="CP13">
        <v>-24</v>
      </c>
      <c r="CQ13">
        <v>14</v>
      </c>
      <c r="CR13">
        <v>4</v>
      </c>
      <c r="CS13">
        <v>-1</v>
      </c>
      <c r="CT13">
        <v>-40</v>
      </c>
      <c r="CU13">
        <v>-34</v>
      </c>
      <c r="CV13">
        <v>-99</v>
      </c>
      <c r="CW13">
        <v>-60</v>
      </c>
      <c r="CX13">
        <v>-45</v>
      </c>
      <c r="CY13">
        <v>-102</v>
      </c>
      <c r="CZ13">
        <v>-95</v>
      </c>
      <c r="DA13">
        <v>-123</v>
      </c>
      <c r="DB13">
        <v>-55</v>
      </c>
      <c r="DC13">
        <v>-59</v>
      </c>
      <c r="DD13">
        <v>-81</v>
      </c>
      <c r="DE13">
        <v>-77</v>
      </c>
      <c r="DF13">
        <v>-39</v>
      </c>
      <c r="DG13">
        <v>-24</v>
      </c>
      <c r="DH13">
        <v>-53</v>
      </c>
      <c r="DI13">
        <v>-384</v>
      </c>
      <c r="DJ13">
        <v>-418</v>
      </c>
      <c r="DK13">
        <v>-455</v>
      </c>
      <c r="DL13">
        <v>-511</v>
      </c>
      <c r="DM13">
        <v>-358</v>
      </c>
      <c r="DN13">
        <v>-287</v>
      </c>
      <c r="DO13">
        <v>-219</v>
      </c>
      <c r="DP13">
        <v>-186</v>
      </c>
      <c r="DQ13">
        <v>-154</v>
      </c>
      <c r="DR13">
        <v>-158</v>
      </c>
      <c r="DS13">
        <v>-196</v>
      </c>
      <c r="DT13">
        <v>-83</v>
      </c>
      <c r="DU13">
        <v>-87</v>
      </c>
      <c r="DV13">
        <v>-69</v>
      </c>
      <c r="DW13">
        <v>-77</v>
      </c>
      <c r="DX13">
        <v>-130</v>
      </c>
      <c r="DY13">
        <v>-82</v>
      </c>
      <c r="DZ13">
        <v>11</v>
      </c>
      <c r="EA13">
        <v>-12</v>
      </c>
      <c r="EB13">
        <v>-33</v>
      </c>
      <c r="EC13">
        <v>-96</v>
      </c>
      <c r="ED13">
        <v>-59</v>
      </c>
      <c r="EE13">
        <v>-36</v>
      </c>
      <c r="EF13">
        <v>-45</v>
      </c>
      <c r="EG13">
        <v>-23</v>
      </c>
      <c r="EH13">
        <v>-81</v>
      </c>
      <c r="EI13">
        <v>-61</v>
      </c>
      <c r="EJ13">
        <v>-98</v>
      </c>
      <c r="EK13">
        <v>-40</v>
      </c>
      <c r="EL13">
        <v>-53</v>
      </c>
      <c r="EM13">
        <v>-68</v>
      </c>
      <c r="EN13">
        <v>-88</v>
      </c>
      <c r="EO13">
        <v>-91</v>
      </c>
      <c r="EP13" s="3">
        <v>-95</v>
      </c>
      <c r="EQ13" s="4">
        <v>-63</v>
      </c>
      <c r="ER13" s="4">
        <v>-143</v>
      </c>
      <c r="ES13" s="4">
        <v>-82</v>
      </c>
      <c r="ET13" s="4">
        <v>-223</v>
      </c>
      <c r="EU13" s="4">
        <v>-124</v>
      </c>
      <c r="EV13" s="4">
        <v>-144</v>
      </c>
      <c r="EW13" s="4">
        <v>-168</v>
      </c>
      <c r="EX13" s="4">
        <v>-144</v>
      </c>
      <c r="EY13" s="4">
        <v>-101</v>
      </c>
      <c r="EZ13" s="4">
        <v>-83</v>
      </c>
      <c r="FA13" s="4">
        <v>-155</v>
      </c>
      <c r="FB13" s="4">
        <v>11</v>
      </c>
      <c r="FC13" s="4">
        <v>-54</v>
      </c>
      <c r="FD13" s="4">
        <v>-90</v>
      </c>
      <c r="FE13" s="4">
        <v>-169</v>
      </c>
      <c r="FF13" s="4">
        <v>-225</v>
      </c>
      <c r="FG13" s="4">
        <v>-354</v>
      </c>
      <c r="FH13" s="4">
        <v>-565</v>
      </c>
      <c r="FI13" s="4">
        <v>-388</v>
      </c>
      <c r="FJ13" s="4">
        <v>-393</v>
      </c>
      <c r="FK13" s="4">
        <v>-268</v>
      </c>
      <c r="FL13" s="4">
        <v>-227</v>
      </c>
      <c r="FM13" s="4">
        <v>-149</v>
      </c>
      <c r="FN13" s="4">
        <v>-180</v>
      </c>
      <c r="FO13" s="4">
        <v>-225</v>
      </c>
      <c r="FP13" s="4">
        <v>-146</v>
      </c>
      <c r="FQ13" s="4">
        <v>-114</v>
      </c>
      <c r="FR13" s="4">
        <v>-101</v>
      </c>
      <c r="FS13" s="4">
        <v>-134</v>
      </c>
      <c r="FT13" s="4">
        <v>-114</v>
      </c>
      <c r="FU13" s="4">
        <v>-76</v>
      </c>
      <c r="FV13" s="4">
        <v>-16</v>
      </c>
      <c r="FW13" s="4">
        <v>-39</v>
      </c>
      <c r="FX13" s="4">
        <v>-45</v>
      </c>
      <c r="FY13" s="4">
        <v>-81</v>
      </c>
      <c r="FZ13" s="4">
        <v>-45</v>
      </c>
      <c r="GA13" s="4">
        <v>-45</v>
      </c>
      <c r="GB13" s="4">
        <v>-52</v>
      </c>
      <c r="GC13" s="4">
        <v>-20</v>
      </c>
      <c r="GD13" s="4">
        <v>-88</v>
      </c>
      <c r="GE13" s="4">
        <v>-106</v>
      </c>
      <c r="GF13" s="4">
        <v>-191</v>
      </c>
      <c r="GG13" s="4">
        <v>-46</v>
      </c>
      <c r="GH13" s="4">
        <v>-57</v>
      </c>
      <c r="GI13" s="4">
        <v>-20</v>
      </c>
      <c r="GJ13" s="4">
        <v>-73</v>
      </c>
      <c r="GK13" s="5">
        <v>-85</v>
      </c>
      <c r="GL13" s="3">
        <v>-26</v>
      </c>
      <c r="GM13" s="4">
        <v>2</v>
      </c>
      <c r="GN13" s="4">
        <v>-7</v>
      </c>
      <c r="GO13" s="4">
        <v>6</v>
      </c>
      <c r="GP13" s="4">
        <v>12</v>
      </c>
      <c r="GQ13" s="4">
        <v>0</v>
      </c>
      <c r="GR13" s="4">
        <v>-23</v>
      </c>
      <c r="GS13" s="4">
        <v>-6</v>
      </c>
      <c r="GT13" s="4">
        <v>3</v>
      </c>
      <c r="GU13" s="4">
        <v>27</v>
      </c>
      <c r="GV13" s="4">
        <v>22</v>
      </c>
      <c r="GW13" s="4">
        <v>-11</v>
      </c>
      <c r="GX13" s="4">
        <v>-17</v>
      </c>
      <c r="GY13" s="4">
        <v>-10</v>
      </c>
      <c r="GZ13" s="4">
        <v>2</v>
      </c>
      <c r="HA13" s="4">
        <v>-643</v>
      </c>
      <c r="HB13" s="4">
        <v>-454</v>
      </c>
      <c r="HC13" s="4">
        <v>-373</v>
      </c>
      <c r="HD13" s="4">
        <v>-257</v>
      </c>
      <c r="HE13" s="4">
        <v>-197</v>
      </c>
      <c r="HF13" s="4">
        <v>-108</v>
      </c>
      <c r="HG13" s="4">
        <v>-144</v>
      </c>
      <c r="HH13" s="4">
        <v>-87</v>
      </c>
      <c r="HI13" s="4">
        <v>-169</v>
      </c>
      <c r="HJ13" s="4">
        <v>-152</v>
      </c>
      <c r="HK13" s="4">
        <v>-114</v>
      </c>
      <c r="HL13" s="4">
        <v>-84</v>
      </c>
      <c r="HM13" s="4">
        <v>-95</v>
      </c>
      <c r="HN13" s="4">
        <v>-64</v>
      </c>
      <c r="HO13" s="4">
        <v>-33</v>
      </c>
      <c r="HP13" s="4">
        <v>-45</v>
      </c>
      <c r="HQ13" s="4">
        <v>-46</v>
      </c>
      <c r="HR13" s="4">
        <v>-14</v>
      </c>
      <c r="HS13" s="4">
        <v>-24</v>
      </c>
      <c r="HT13" s="4">
        <v>-23</v>
      </c>
      <c r="HU13" s="4">
        <v>-24</v>
      </c>
      <c r="HV13" s="4">
        <v>-52</v>
      </c>
      <c r="HW13" s="4">
        <v>-22</v>
      </c>
      <c r="HX13" s="4">
        <v>-10</v>
      </c>
      <c r="HY13" s="4">
        <v>-14</v>
      </c>
      <c r="HZ13" s="4">
        <v>19</v>
      </c>
      <c r="IA13" s="4">
        <v>8</v>
      </c>
      <c r="IB13" s="4">
        <v>-26</v>
      </c>
      <c r="IC13" s="4">
        <v>-31</v>
      </c>
      <c r="ID13" s="4">
        <v>-15</v>
      </c>
      <c r="IE13" s="4">
        <v>22</v>
      </c>
      <c r="IF13" s="4">
        <v>3</v>
      </c>
      <c r="IG13" s="5">
        <v>-12</v>
      </c>
      <c r="IH13" s="4">
        <v>-121</v>
      </c>
      <c r="II13" s="4">
        <v>-61</v>
      </c>
      <c r="IJ13" s="4">
        <v>-150</v>
      </c>
      <c r="IK13" s="4">
        <v>-76</v>
      </c>
      <c r="IL13" s="4">
        <v>-211</v>
      </c>
      <c r="IM13" s="4">
        <v>-124</v>
      </c>
      <c r="IN13" s="4">
        <v>-167</v>
      </c>
      <c r="IO13" s="4">
        <v>-174</v>
      </c>
      <c r="IP13" s="4">
        <v>-141</v>
      </c>
      <c r="IQ13" s="4">
        <v>-74</v>
      </c>
      <c r="IR13" s="4">
        <v>-61</v>
      </c>
      <c r="IS13" s="4">
        <v>-166</v>
      </c>
      <c r="IT13" s="4">
        <v>-6</v>
      </c>
      <c r="IU13" s="4">
        <v>-64</v>
      </c>
      <c r="IV13" s="4">
        <v>-88</v>
      </c>
      <c r="IW13" s="4">
        <v>-812</v>
      </c>
      <c r="IX13" s="4">
        <v>-679</v>
      </c>
      <c r="IY13" s="4">
        <v>-727</v>
      </c>
      <c r="IZ13" s="4">
        <v>-822</v>
      </c>
      <c r="JA13" s="4">
        <v>-585</v>
      </c>
      <c r="JB13" s="4">
        <v>-501</v>
      </c>
      <c r="JC13" s="4">
        <v>-412</v>
      </c>
      <c r="JD13" s="4">
        <v>-314</v>
      </c>
      <c r="JE13" s="4">
        <v>-318</v>
      </c>
      <c r="JF13" s="4">
        <v>-332</v>
      </c>
      <c r="JG13" s="4">
        <v>-339</v>
      </c>
      <c r="JH13" s="4">
        <v>-230</v>
      </c>
      <c r="JI13" s="4">
        <v>-209</v>
      </c>
      <c r="JJ13" s="4">
        <v>-165</v>
      </c>
      <c r="JK13" s="4">
        <v>-167</v>
      </c>
      <c r="JL13" s="4">
        <v>-159</v>
      </c>
      <c r="JM13" s="4">
        <v>-122</v>
      </c>
      <c r="JN13" s="4">
        <v>-30</v>
      </c>
      <c r="JO13" s="4">
        <v>-63</v>
      </c>
      <c r="JP13" s="4">
        <v>-68</v>
      </c>
      <c r="JQ13" s="4">
        <v>-105</v>
      </c>
      <c r="JR13" s="4">
        <v>-97</v>
      </c>
      <c r="JS13" s="4">
        <v>-67</v>
      </c>
      <c r="JT13" s="4">
        <v>-62</v>
      </c>
      <c r="JU13" s="4">
        <v>-34</v>
      </c>
      <c r="JV13" s="4">
        <v>-69</v>
      </c>
      <c r="JW13" s="4">
        <v>-98</v>
      </c>
      <c r="JX13" s="4">
        <v>-217</v>
      </c>
      <c r="JY13" s="4">
        <v>-67</v>
      </c>
      <c r="JZ13" s="4">
        <v>-72</v>
      </c>
      <c r="KA13" s="4">
        <v>2</v>
      </c>
      <c r="KB13" s="4">
        <v>-70</v>
      </c>
      <c r="KC13" s="5">
        <v>-97</v>
      </c>
    </row>
    <row r="14" spans="1:289" x14ac:dyDescent="0.2">
      <c r="A14">
        <v>10011</v>
      </c>
      <c r="B14" s="3">
        <v>7</v>
      </c>
      <c r="C14" s="4">
        <v>-29</v>
      </c>
      <c r="D14" s="4">
        <v>17</v>
      </c>
      <c r="E14" s="4">
        <v>-3</v>
      </c>
      <c r="F14" s="4">
        <v>22</v>
      </c>
      <c r="G14" s="4">
        <v>-25</v>
      </c>
      <c r="H14" s="4">
        <v>-2</v>
      </c>
      <c r="I14" s="4">
        <v>-29</v>
      </c>
      <c r="J14" s="4">
        <v>20</v>
      </c>
      <c r="K14" s="4">
        <v>-21</v>
      </c>
      <c r="L14" s="4">
        <v>-4</v>
      </c>
      <c r="M14" s="4">
        <v>-3</v>
      </c>
      <c r="N14" s="4">
        <v>10</v>
      </c>
      <c r="O14" s="4">
        <v>-9</v>
      </c>
      <c r="P14" s="4">
        <v>-63</v>
      </c>
      <c r="Q14" s="4">
        <v>-221</v>
      </c>
      <c r="R14" s="4">
        <v>-195</v>
      </c>
      <c r="S14" s="4">
        <v>-105</v>
      </c>
      <c r="T14" s="4">
        <v>-113</v>
      </c>
      <c r="U14" s="4">
        <v>-102</v>
      </c>
      <c r="V14" s="4">
        <v>-113</v>
      </c>
      <c r="W14" s="4">
        <v>-94</v>
      </c>
      <c r="X14" s="4">
        <v>-109</v>
      </c>
      <c r="Y14" s="4">
        <v>-36</v>
      </c>
      <c r="Z14" s="4">
        <v>-38</v>
      </c>
      <c r="AA14" s="4">
        <v>-103</v>
      </c>
      <c r="AB14" s="4">
        <v>-43</v>
      </c>
      <c r="AC14" s="4">
        <v>-104</v>
      </c>
      <c r="AD14" s="4">
        <v>-47</v>
      </c>
      <c r="AE14" s="4">
        <v>-33</v>
      </c>
      <c r="AF14" s="4">
        <v>-21</v>
      </c>
      <c r="AG14" s="4">
        <v>-115</v>
      </c>
      <c r="AH14" s="4">
        <v>-59</v>
      </c>
      <c r="AI14" s="4">
        <v>-33</v>
      </c>
      <c r="AJ14" s="4">
        <v>4</v>
      </c>
      <c r="AK14" s="4">
        <v>12</v>
      </c>
      <c r="AL14" s="4">
        <v>-72</v>
      </c>
      <c r="AM14" s="4">
        <v>10</v>
      </c>
      <c r="AN14" s="4">
        <v>-17</v>
      </c>
      <c r="AO14" s="4">
        <v>-15</v>
      </c>
      <c r="AP14" s="4">
        <v>0</v>
      </c>
      <c r="AQ14" s="4">
        <v>-8</v>
      </c>
      <c r="AR14" s="4">
        <v>-26</v>
      </c>
      <c r="AS14" s="4">
        <v>23</v>
      </c>
      <c r="AT14" s="4">
        <v>-19</v>
      </c>
      <c r="AU14" s="4">
        <v>-86</v>
      </c>
      <c r="AV14" s="4">
        <v>-52</v>
      </c>
      <c r="AW14" s="5">
        <v>-38</v>
      </c>
      <c r="AX14" s="15">
        <v>-28</v>
      </c>
      <c r="AY14">
        <v>-11</v>
      </c>
      <c r="AZ14">
        <v>-5</v>
      </c>
      <c r="BA14">
        <v>-35</v>
      </c>
      <c r="BB14">
        <v>-8</v>
      </c>
      <c r="BC14">
        <v>-10</v>
      </c>
      <c r="BD14">
        <v>-37</v>
      </c>
      <c r="BE14">
        <v>-35</v>
      </c>
      <c r="BF14">
        <v>-34</v>
      </c>
      <c r="BG14">
        <v>-11</v>
      </c>
      <c r="BH14">
        <v>-5</v>
      </c>
      <c r="BI14">
        <v>-16</v>
      </c>
      <c r="BJ14">
        <v>-20</v>
      </c>
      <c r="BK14" s="18">
        <v>-23</v>
      </c>
      <c r="BL14">
        <v>-25</v>
      </c>
      <c r="BM14">
        <v>-253</v>
      </c>
      <c r="BN14">
        <v>-219</v>
      </c>
      <c r="BO14">
        <v>-192</v>
      </c>
      <c r="BP14">
        <v>-175</v>
      </c>
      <c r="BQ14">
        <v>-107</v>
      </c>
      <c r="BR14">
        <v>-76</v>
      </c>
      <c r="BS14">
        <v>-107</v>
      </c>
      <c r="BT14">
        <v>-56</v>
      </c>
      <c r="BU14">
        <v>-76</v>
      </c>
      <c r="BV14">
        <v>-83</v>
      </c>
      <c r="BW14" s="18">
        <v>-59</v>
      </c>
      <c r="BX14">
        <v>-49</v>
      </c>
      <c r="BY14">
        <v>-30</v>
      </c>
      <c r="BZ14">
        <v>-45</v>
      </c>
      <c r="CA14">
        <v>-53</v>
      </c>
      <c r="CB14">
        <v>-90</v>
      </c>
      <c r="CC14">
        <v>-48</v>
      </c>
      <c r="CD14">
        <v>-27</v>
      </c>
      <c r="CE14">
        <v>-6</v>
      </c>
      <c r="CF14">
        <v>-14</v>
      </c>
      <c r="CG14">
        <v>-16</v>
      </c>
      <c r="CH14">
        <v>-2</v>
      </c>
      <c r="CI14" s="18">
        <v>-25</v>
      </c>
      <c r="CJ14">
        <v>-13</v>
      </c>
      <c r="CK14">
        <v>-20</v>
      </c>
      <c r="CL14">
        <v>-5</v>
      </c>
      <c r="CM14">
        <v>-21</v>
      </c>
      <c r="CN14">
        <v>-45</v>
      </c>
      <c r="CO14">
        <v>-36</v>
      </c>
      <c r="CP14">
        <v>-20</v>
      </c>
      <c r="CQ14">
        <v>-12</v>
      </c>
      <c r="CR14">
        <v>-15</v>
      </c>
      <c r="CS14">
        <v>-21</v>
      </c>
      <c r="CT14">
        <v>-105</v>
      </c>
      <c r="CU14">
        <v>-87</v>
      </c>
      <c r="CV14">
        <v>-68</v>
      </c>
      <c r="CW14">
        <v>-101</v>
      </c>
      <c r="CX14">
        <v>-89</v>
      </c>
      <c r="CY14">
        <v>-158</v>
      </c>
      <c r="CZ14">
        <v>-57</v>
      </c>
      <c r="DA14">
        <v>-91</v>
      </c>
      <c r="DB14">
        <v>-93</v>
      </c>
      <c r="DC14">
        <v>-92</v>
      </c>
      <c r="DD14">
        <v>-42</v>
      </c>
      <c r="DE14">
        <v>-31</v>
      </c>
      <c r="DF14">
        <v>-67</v>
      </c>
      <c r="DG14">
        <v>-126</v>
      </c>
      <c r="DH14">
        <v>-73</v>
      </c>
      <c r="DI14">
        <v>-910</v>
      </c>
      <c r="DJ14">
        <v>-809</v>
      </c>
      <c r="DK14">
        <v>-890</v>
      </c>
      <c r="DL14">
        <v>-768</v>
      </c>
      <c r="DM14">
        <v>-652</v>
      </c>
      <c r="DN14">
        <v>-458</v>
      </c>
      <c r="DO14">
        <v>-350</v>
      </c>
      <c r="DP14">
        <v>-470</v>
      </c>
      <c r="DQ14">
        <v>-378</v>
      </c>
      <c r="DR14">
        <v>-346</v>
      </c>
      <c r="DS14">
        <v>-258</v>
      </c>
      <c r="DT14">
        <v>-155</v>
      </c>
      <c r="DU14">
        <v>-173</v>
      </c>
      <c r="DV14">
        <v>-84</v>
      </c>
      <c r="DW14">
        <v>-38</v>
      </c>
      <c r="DX14">
        <v>-81</v>
      </c>
      <c r="DY14">
        <v>-50</v>
      </c>
      <c r="DZ14">
        <v>-6</v>
      </c>
      <c r="EA14">
        <v>-76</v>
      </c>
      <c r="EB14">
        <v>-103</v>
      </c>
      <c r="EC14">
        <v>-90</v>
      </c>
      <c r="ED14">
        <v>-156</v>
      </c>
      <c r="EE14">
        <v>-151</v>
      </c>
      <c r="EF14">
        <v>-93</v>
      </c>
      <c r="EG14">
        <v>-165</v>
      </c>
      <c r="EH14">
        <v>-88</v>
      </c>
      <c r="EI14">
        <v>-156</v>
      </c>
      <c r="EJ14">
        <v>-144</v>
      </c>
      <c r="EK14">
        <v>-144</v>
      </c>
      <c r="EL14">
        <v>-129</v>
      </c>
      <c r="EM14">
        <v>-117</v>
      </c>
      <c r="EN14">
        <v>-168</v>
      </c>
      <c r="EO14">
        <v>-154</v>
      </c>
      <c r="EP14" s="3">
        <v>-106</v>
      </c>
      <c r="EQ14" s="4">
        <v>-120</v>
      </c>
      <c r="ER14" s="4">
        <v>-66</v>
      </c>
      <c r="ES14" s="4">
        <v>-157</v>
      </c>
      <c r="ET14" s="4">
        <v>-102</v>
      </c>
      <c r="EU14" s="4">
        <v>-210</v>
      </c>
      <c r="EV14" s="4">
        <v>-71</v>
      </c>
      <c r="EW14" s="4">
        <v>-110</v>
      </c>
      <c r="EX14" s="4">
        <v>-102</v>
      </c>
      <c r="EY14" s="4">
        <v>-130</v>
      </c>
      <c r="EZ14" s="4">
        <v>-82</v>
      </c>
      <c r="FA14" s="4">
        <v>-51</v>
      </c>
      <c r="FB14" s="4">
        <v>-58</v>
      </c>
      <c r="FC14" s="4">
        <v>-165</v>
      </c>
      <c r="FD14" s="4">
        <v>-171</v>
      </c>
      <c r="FE14" s="4">
        <v>-317</v>
      </c>
      <c r="FF14" s="4">
        <v>-258</v>
      </c>
      <c r="FG14" s="4">
        <v>-503</v>
      </c>
      <c r="FH14" s="4">
        <v>-572</v>
      </c>
      <c r="FI14" s="4">
        <v>-551</v>
      </c>
      <c r="FJ14" s="4">
        <v>-445</v>
      </c>
      <c r="FK14" s="4">
        <v>-335</v>
      </c>
      <c r="FL14" s="4">
        <v>-428</v>
      </c>
      <c r="FM14" s="4">
        <v>-248</v>
      </c>
      <c r="FN14" s="4">
        <v>-194</v>
      </c>
      <c r="FO14" s="4">
        <v>-178</v>
      </c>
      <c r="FP14" s="4">
        <v>-130</v>
      </c>
      <c r="FQ14" s="4">
        <v>-211</v>
      </c>
      <c r="FR14" s="4">
        <v>-63</v>
      </c>
      <c r="FS14" s="4">
        <v>-26</v>
      </c>
      <c r="FT14" s="4">
        <v>-81</v>
      </c>
      <c r="FU14" s="4">
        <v>-170</v>
      </c>
      <c r="FV14" s="4">
        <v>-48</v>
      </c>
      <c r="FW14" s="4">
        <v>-108</v>
      </c>
      <c r="FX14" s="4">
        <v>-108</v>
      </c>
      <c r="FY14" s="4">
        <v>-65</v>
      </c>
      <c r="FZ14" s="4">
        <v>-153</v>
      </c>
      <c r="GA14" s="4">
        <v>-127</v>
      </c>
      <c r="GB14" s="4">
        <v>-97</v>
      </c>
      <c r="GC14" s="4">
        <v>-191</v>
      </c>
      <c r="GD14" s="4">
        <v>-83</v>
      </c>
      <c r="GE14" s="4">
        <v>-171</v>
      </c>
      <c r="GF14" s="4">
        <v>-150</v>
      </c>
      <c r="GG14" s="4">
        <v>-123</v>
      </c>
      <c r="GH14" s="4">
        <v>-139</v>
      </c>
      <c r="GI14" s="4">
        <v>-228</v>
      </c>
      <c r="GJ14" s="4">
        <v>-221</v>
      </c>
      <c r="GK14" s="5">
        <v>-197</v>
      </c>
      <c r="GL14" s="3">
        <v>-20</v>
      </c>
      <c r="GM14" s="4">
        <v>-7</v>
      </c>
      <c r="GN14" s="4">
        <v>10</v>
      </c>
      <c r="GO14" s="4">
        <v>18</v>
      </c>
      <c r="GP14" s="4">
        <v>27</v>
      </c>
      <c r="GQ14" s="4">
        <v>17</v>
      </c>
      <c r="GR14" s="4">
        <v>-25</v>
      </c>
      <c r="GS14" s="4">
        <v>-45</v>
      </c>
      <c r="GT14" s="4">
        <v>-5</v>
      </c>
      <c r="GU14" s="4">
        <v>6</v>
      </c>
      <c r="GV14" s="4">
        <v>31</v>
      </c>
      <c r="GW14" s="4">
        <v>1</v>
      </c>
      <c r="GX14" s="4">
        <v>-19</v>
      </c>
      <c r="GY14" s="4">
        <v>7</v>
      </c>
      <c r="GZ14" s="4">
        <v>10</v>
      </c>
      <c r="HA14" s="4">
        <v>-1067</v>
      </c>
      <c r="HB14" s="4">
        <v>-965</v>
      </c>
      <c r="HC14" s="4">
        <v>-684</v>
      </c>
      <c r="HD14" s="4">
        <v>-484</v>
      </c>
      <c r="HE14" s="4">
        <v>-310</v>
      </c>
      <c r="HF14" s="4">
        <v>-202</v>
      </c>
      <c r="HG14" s="4">
        <v>-216</v>
      </c>
      <c r="HH14" s="4">
        <v>-207</v>
      </c>
      <c r="HI14" s="4">
        <v>-242</v>
      </c>
      <c r="HJ14" s="4">
        <v>-273</v>
      </c>
      <c r="HK14" s="4">
        <v>-242</v>
      </c>
      <c r="HL14" s="4">
        <v>-117</v>
      </c>
      <c r="HM14" s="4">
        <v>-96</v>
      </c>
      <c r="HN14" s="4">
        <v>-113</v>
      </c>
      <c r="HO14" s="4">
        <v>-98</v>
      </c>
      <c r="HP14" s="4">
        <v>-111</v>
      </c>
      <c r="HQ14" s="4">
        <v>-43</v>
      </c>
      <c r="HR14" s="4">
        <v>-44</v>
      </c>
      <c r="HS14" s="4">
        <v>-7</v>
      </c>
      <c r="HT14" s="4">
        <v>-5</v>
      </c>
      <c r="HU14" s="4">
        <v>-29</v>
      </c>
      <c r="HV14" s="4">
        <v>-77</v>
      </c>
      <c r="HW14" s="4">
        <v>-39</v>
      </c>
      <c r="HX14" s="4">
        <v>-26</v>
      </c>
      <c r="HY14" s="4">
        <v>-9</v>
      </c>
      <c r="HZ14" s="4">
        <v>-10</v>
      </c>
      <c r="IA14" s="4">
        <v>-14</v>
      </c>
      <c r="IB14" s="4">
        <v>-65</v>
      </c>
      <c r="IC14" s="4">
        <v>-34</v>
      </c>
      <c r="ID14" s="4">
        <v>-29</v>
      </c>
      <c r="IE14" s="4">
        <v>13</v>
      </c>
      <c r="IF14" s="4">
        <v>-14</v>
      </c>
      <c r="IG14" s="5">
        <v>-16</v>
      </c>
      <c r="IH14" s="4">
        <v>-126</v>
      </c>
      <c r="II14" s="4">
        <v>-127</v>
      </c>
      <c r="IJ14" s="4">
        <v>-56</v>
      </c>
      <c r="IK14" s="4">
        <v>-139</v>
      </c>
      <c r="IL14" s="4">
        <v>-75</v>
      </c>
      <c r="IM14" s="4">
        <v>-193</v>
      </c>
      <c r="IN14" s="4">
        <v>-96</v>
      </c>
      <c r="IO14" s="4">
        <v>-155</v>
      </c>
      <c r="IP14" s="4">
        <v>-107</v>
      </c>
      <c r="IQ14" s="4">
        <v>-124</v>
      </c>
      <c r="IR14" s="4">
        <v>-51</v>
      </c>
      <c r="IS14" s="4">
        <v>-50</v>
      </c>
      <c r="IT14" s="4">
        <v>-77</v>
      </c>
      <c r="IU14" s="4">
        <v>-158</v>
      </c>
      <c r="IV14" s="4">
        <v>-161</v>
      </c>
      <c r="IW14" s="4">
        <v>-1384</v>
      </c>
      <c r="IX14" s="4">
        <v>-1223</v>
      </c>
      <c r="IY14" s="4">
        <v>-1187</v>
      </c>
      <c r="IZ14" s="4">
        <v>-1056</v>
      </c>
      <c r="JA14" s="4">
        <v>-861</v>
      </c>
      <c r="JB14" s="4">
        <v>-647</v>
      </c>
      <c r="JC14" s="4">
        <v>-551</v>
      </c>
      <c r="JD14" s="4">
        <v>-635</v>
      </c>
      <c r="JE14" s="4">
        <v>-490</v>
      </c>
      <c r="JF14" s="4">
        <v>-467</v>
      </c>
      <c r="JG14" s="4">
        <v>-420</v>
      </c>
      <c r="JH14" s="4">
        <v>-247</v>
      </c>
      <c r="JI14" s="4">
        <v>-307</v>
      </c>
      <c r="JJ14" s="4">
        <v>-176</v>
      </c>
      <c r="JK14" s="4">
        <v>-124</v>
      </c>
      <c r="JL14" s="4">
        <v>-192</v>
      </c>
      <c r="JM14" s="4">
        <v>-213</v>
      </c>
      <c r="JN14" s="4">
        <v>-92</v>
      </c>
      <c r="JO14" s="4">
        <v>-115</v>
      </c>
      <c r="JP14" s="4">
        <v>-113</v>
      </c>
      <c r="JQ14" s="4">
        <v>-94</v>
      </c>
      <c r="JR14" s="4">
        <v>-230</v>
      </c>
      <c r="JS14" s="4">
        <v>-166</v>
      </c>
      <c r="JT14" s="4">
        <v>-123</v>
      </c>
      <c r="JU14" s="4">
        <v>-200</v>
      </c>
      <c r="JV14" s="4">
        <v>-93</v>
      </c>
      <c r="JW14" s="4">
        <v>-185</v>
      </c>
      <c r="JX14" s="4">
        <v>-215</v>
      </c>
      <c r="JY14" s="4">
        <v>-157</v>
      </c>
      <c r="JZ14" s="4">
        <v>-168</v>
      </c>
      <c r="KA14" s="4">
        <v>-215</v>
      </c>
      <c r="KB14" s="4">
        <v>-235</v>
      </c>
      <c r="KC14" s="5">
        <v>-213</v>
      </c>
    </row>
    <row r="15" spans="1:289" x14ac:dyDescent="0.2">
      <c r="A15">
        <v>10012</v>
      </c>
      <c r="B15" s="3">
        <v>-6</v>
      </c>
      <c r="C15" s="4">
        <v>-37</v>
      </c>
      <c r="D15" s="4">
        <v>17</v>
      </c>
      <c r="E15" s="4">
        <v>-29</v>
      </c>
      <c r="F15" s="4">
        <v>2</v>
      </c>
      <c r="G15" s="4">
        <v>-32</v>
      </c>
      <c r="H15" s="4">
        <v>-29</v>
      </c>
      <c r="I15" s="4">
        <v>-7</v>
      </c>
      <c r="J15" s="4">
        <v>-22</v>
      </c>
      <c r="K15" s="4">
        <v>-13</v>
      </c>
      <c r="L15" s="4">
        <v>-21</v>
      </c>
      <c r="M15" s="4">
        <v>-1</v>
      </c>
      <c r="N15" s="4">
        <v>9</v>
      </c>
      <c r="O15" s="4">
        <v>-27</v>
      </c>
      <c r="P15" s="4">
        <v>-17</v>
      </c>
      <c r="Q15" s="4">
        <v>-183</v>
      </c>
      <c r="R15" s="4">
        <v>-94</v>
      </c>
      <c r="S15" s="4">
        <v>-80</v>
      </c>
      <c r="T15" s="4">
        <v>-96</v>
      </c>
      <c r="U15" s="4">
        <v>-147</v>
      </c>
      <c r="V15" s="4">
        <v>-97</v>
      </c>
      <c r="W15" s="4">
        <v>-77</v>
      </c>
      <c r="X15" s="4">
        <v>-44</v>
      </c>
      <c r="Y15" s="4">
        <v>-222</v>
      </c>
      <c r="Z15" s="4">
        <v>-64</v>
      </c>
      <c r="AA15" s="4">
        <v>-66</v>
      </c>
      <c r="AB15" s="4">
        <v>-11</v>
      </c>
      <c r="AC15" s="4">
        <v>-59</v>
      </c>
      <c r="AD15" s="4">
        <v>-38</v>
      </c>
      <c r="AE15" s="4">
        <v>17</v>
      </c>
      <c r="AF15" s="4">
        <v>-41</v>
      </c>
      <c r="AG15" s="4">
        <v>-12</v>
      </c>
      <c r="AH15" s="4">
        <v>-28</v>
      </c>
      <c r="AI15" s="4">
        <v>92</v>
      </c>
      <c r="AJ15" s="4">
        <v>-13</v>
      </c>
      <c r="AK15" s="4">
        <v>-9</v>
      </c>
      <c r="AL15" s="4">
        <v>-2</v>
      </c>
      <c r="AM15" s="4">
        <v>-29</v>
      </c>
      <c r="AN15" s="4">
        <v>-7</v>
      </c>
      <c r="AO15" s="4">
        <v>0</v>
      </c>
      <c r="AP15" s="4">
        <v>-24</v>
      </c>
      <c r="AQ15" s="4">
        <v>-22</v>
      </c>
      <c r="AR15" s="4">
        <v>-13</v>
      </c>
      <c r="AS15" s="4">
        <v>-20</v>
      </c>
      <c r="AT15" s="4">
        <v>8</v>
      </c>
      <c r="AU15" s="4">
        <v>-33</v>
      </c>
      <c r="AV15" s="4">
        <v>-5</v>
      </c>
      <c r="AW15" s="5">
        <v>-15</v>
      </c>
      <c r="AX15" s="15">
        <v>-9</v>
      </c>
      <c r="AY15">
        <v>-15</v>
      </c>
      <c r="AZ15">
        <v>-12</v>
      </c>
      <c r="BA15">
        <v>-8</v>
      </c>
      <c r="BB15">
        <v>-7</v>
      </c>
      <c r="BC15">
        <v>-23</v>
      </c>
      <c r="BD15">
        <v>-15</v>
      </c>
      <c r="BE15">
        <v>-13</v>
      </c>
      <c r="BF15">
        <v>-13</v>
      </c>
      <c r="BG15">
        <v>5</v>
      </c>
      <c r="BH15">
        <v>6</v>
      </c>
      <c r="BI15">
        <v>3</v>
      </c>
      <c r="BJ15">
        <v>-1</v>
      </c>
      <c r="BK15" s="18">
        <v>-11</v>
      </c>
      <c r="BL15">
        <v>-11</v>
      </c>
      <c r="BM15">
        <v>-123</v>
      </c>
      <c r="BN15">
        <v>-68</v>
      </c>
      <c r="BO15">
        <v>-101</v>
      </c>
      <c r="BP15">
        <v>-74</v>
      </c>
      <c r="BQ15">
        <v>-63</v>
      </c>
      <c r="BR15">
        <v>-21</v>
      </c>
      <c r="BS15">
        <v>-22</v>
      </c>
      <c r="BT15">
        <v>-30</v>
      </c>
      <c r="BU15">
        <v>-35</v>
      </c>
      <c r="BV15">
        <v>-34</v>
      </c>
      <c r="BW15" s="18">
        <v>-24</v>
      </c>
      <c r="BX15">
        <v>-30</v>
      </c>
      <c r="BY15">
        <v>-20</v>
      </c>
      <c r="BZ15">
        <v>-4</v>
      </c>
      <c r="CA15">
        <v>-12</v>
      </c>
      <c r="CB15">
        <v>-39</v>
      </c>
      <c r="CC15">
        <v>-17</v>
      </c>
      <c r="CD15">
        <v>-7</v>
      </c>
      <c r="CE15">
        <v>-9</v>
      </c>
      <c r="CF15">
        <v>-2</v>
      </c>
      <c r="CG15">
        <v>-2</v>
      </c>
      <c r="CH15">
        <v>-33</v>
      </c>
      <c r="CI15" s="18">
        <v>0</v>
      </c>
      <c r="CJ15">
        <v>-15</v>
      </c>
      <c r="CK15">
        <v>-3</v>
      </c>
      <c r="CL15">
        <v>-16</v>
      </c>
      <c r="CM15">
        <v>-39</v>
      </c>
      <c r="CN15">
        <v>-29</v>
      </c>
      <c r="CO15">
        <v>-26</v>
      </c>
      <c r="CP15">
        <v>4</v>
      </c>
      <c r="CQ15">
        <v>-1</v>
      </c>
      <c r="CR15">
        <v>-10</v>
      </c>
      <c r="CS15">
        <v>11</v>
      </c>
      <c r="CT15">
        <v>-12</v>
      </c>
      <c r="CU15">
        <v>-29</v>
      </c>
      <c r="CV15">
        <v>-7</v>
      </c>
      <c r="CW15">
        <v>-71</v>
      </c>
      <c r="CX15">
        <v>-82</v>
      </c>
      <c r="CY15">
        <v>-102</v>
      </c>
      <c r="CZ15">
        <v>-145</v>
      </c>
      <c r="DA15">
        <v>-155</v>
      </c>
      <c r="DB15">
        <v>-110</v>
      </c>
      <c r="DC15">
        <v>-47</v>
      </c>
      <c r="DD15">
        <v>-59</v>
      </c>
      <c r="DE15">
        <v>-44</v>
      </c>
      <c r="DF15">
        <v>-33</v>
      </c>
      <c r="DG15">
        <v>-60</v>
      </c>
      <c r="DH15">
        <v>-34</v>
      </c>
      <c r="DI15">
        <v>-404</v>
      </c>
      <c r="DJ15">
        <v>-432</v>
      </c>
      <c r="DK15">
        <v>-409</v>
      </c>
      <c r="DL15">
        <v>-491</v>
      </c>
      <c r="DM15">
        <v>-369</v>
      </c>
      <c r="DN15">
        <v>-301</v>
      </c>
      <c r="DO15">
        <v>-199</v>
      </c>
      <c r="DP15">
        <v>-172</v>
      </c>
      <c r="DQ15">
        <v>-135</v>
      </c>
      <c r="DR15">
        <v>-184</v>
      </c>
      <c r="DS15">
        <v>-120</v>
      </c>
      <c r="DT15">
        <v>-63</v>
      </c>
      <c r="DU15">
        <v>-100</v>
      </c>
      <c r="DV15">
        <v>-68</v>
      </c>
      <c r="DW15">
        <v>-114</v>
      </c>
      <c r="DX15">
        <v>-119</v>
      </c>
      <c r="DY15">
        <v>-123</v>
      </c>
      <c r="DZ15">
        <v>-16</v>
      </c>
      <c r="EA15">
        <v>-69</v>
      </c>
      <c r="EB15">
        <v>-46</v>
      </c>
      <c r="EC15">
        <v>-20</v>
      </c>
      <c r="ED15">
        <v>-44</v>
      </c>
      <c r="EE15">
        <v>-40</v>
      </c>
      <c r="EF15">
        <v>-61</v>
      </c>
      <c r="EG15">
        <v>-49</v>
      </c>
      <c r="EH15">
        <v>-65</v>
      </c>
      <c r="EI15">
        <v>-123</v>
      </c>
      <c r="EJ15">
        <v>-141</v>
      </c>
      <c r="EK15">
        <v>-121</v>
      </c>
      <c r="EL15">
        <v>-98</v>
      </c>
      <c r="EM15">
        <v>-72</v>
      </c>
      <c r="EN15">
        <v>-7</v>
      </c>
      <c r="EO15">
        <v>-29</v>
      </c>
      <c r="EP15" s="3">
        <v>-7</v>
      </c>
      <c r="EQ15" s="4">
        <v>-60</v>
      </c>
      <c r="ER15" s="4">
        <v>-6</v>
      </c>
      <c r="ES15" s="4">
        <v>-99</v>
      </c>
      <c r="ET15" s="4">
        <v>-86</v>
      </c>
      <c r="EU15" s="4">
        <v>-139</v>
      </c>
      <c r="EV15" s="4">
        <v>-147</v>
      </c>
      <c r="EW15" s="4">
        <v>-148</v>
      </c>
      <c r="EX15" s="4">
        <v>-135</v>
      </c>
      <c r="EY15" s="4">
        <v>-67</v>
      </c>
      <c r="EZ15" s="4">
        <v>-77</v>
      </c>
      <c r="FA15" s="4">
        <v>-57</v>
      </c>
      <c r="FB15" s="4">
        <v>-19</v>
      </c>
      <c r="FC15" s="4">
        <v>-93</v>
      </c>
      <c r="FD15" s="4">
        <v>-65</v>
      </c>
      <c r="FE15" s="4">
        <v>-161</v>
      </c>
      <c r="FF15" s="4">
        <v>-163</v>
      </c>
      <c r="FG15" s="4">
        <v>-267</v>
      </c>
      <c r="FH15" s="4">
        <v>-385</v>
      </c>
      <c r="FI15" s="4">
        <v>-385</v>
      </c>
      <c r="FJ15" s="4">
        <v>-319</v>
      </c>
      <c r="FK15" s="4">
        <v>-186</v>
      </c>
      <c r="FL15" s="4">
        <v>-164</v>
      </c>
      <c r="FM15" s="4">
        <v>-272</v>
      </c>
      <c r="FN15" s="4">
        <v>-135</v>
      </c>
      <c r="FO15" s="4">
        <v>-126</v>
      </c>
      <c r="FP15" s="4">
        <v>-36</v>
      </c>
      <c r="FQ15" s="4">
        <v>-88</v>
      </c>
      <c r="FR15" s="4">
        <v>-63</v>
      </c>
      <c r="FS15" s="4">
        <v>-74</v>
      </c>
      <c r="FT15" s="4">
        <v>-107</v>
      </c>
      <c r="FU15" s="4">
        <v>-113</v>
      </c>
      <c r="FV15" s="4">
        <v>-23</v>
      </c>
      <c r="FW15" s="4">
        <v>28</v>
      </c>
      <c r="FX15" s="4">
        <v>-59</v>
      </c>
      <c r="FY15" s="4">
        <v>-26</v>
      </c>
      <c r="FZ15" s="4">
        <v>-37</v>
      </c>
      <c r="GA15" s="4">
        <v>-50</v>
      </c>
      <c r="GB15" s="4">
        <v>-65</v>
      </c>
      <c r="GC15" s="4">
        <v>-43</v>
      </c>
      <c r="GD15" s="4">
        <v>-80</v>
      </c>
      <c r="GE15" s="4">
        <v>-114</v>
      </c>
      <c r="GF15" s="4">
        <v>-124</v>
      </c>
      <c r="GG15" s="4">
        <v>-123</v>
      </c>
      <c r="GH15" s="4">
        <v>-80</v>
      </c>
      <c r="GI15" s="4">
        <v>-105</v>
      </c>
      <c r="GJ15" s="4">
        <v>-34</v>
      </c>
      <c r="GK15" s="5">
        <v>-28</v>
      </c>
      <c r="GL15" s="3">
        <v>-20</v>
      </c>
      <c r="GM15" s="4">
        <v>-21</v>
      </c>
      <c r="GN15" s="4">
        <v>4</v>
      </c>
      <c r="GO15" s="4">
        <v>-18</v>
      </c>
      <c r="GP15" s="4">
        <v>-1</v>
      </c>
      <c r="GQ15" s="4">
        <v>-18</v>
      </c>
      <c r="GR15" s="4">
        <v>-42</v>
      </c>
      <c r="GS15" s="4">
        <v>-27</v>
      </c>
      <c r="GT15" s="4">
        <v>-10</v>
      </c>
      <c r="GU15" s="4">
        <v>12</v>
      </c>
      <c r="GV15" s="4">
        <v>3</v>
      </c>
      <c r="GW15" s="4">
        <v>15</v>
      </c>
      <c r="GX15" s="4">
        <v>-6</v>
      </c>
      <c r="GY15" s="4">
        <v>-5</v>
      </c>
      <c r="GZ15" s="4">
        <v>3</v>
      </c>
      <c r="HA15" s="4">
        <v>-549</v>
      </c>
      <c r="HB15" s="4">
        <v>-431</v>
      </c>
      <c r="HC15" s="4">
        <v>-313</v>
      </c>
      <c r="HD15" s="4">
        <v>-276</v>
      </c>
      <c r="HE15" s="4">
        <v>-194</v>
      </c>
      <c r="HF15" s="4">
        <v>-100</v>
      </c>
      <c r="HG15" s="4">
        <v>-112</v>
      </c>
      <c r="HH15" s="4">
        <v>-82</v>
      </c>
      <c r="HI15" s="4">
        <v>-120</v>
      </c>
      <c r="HJ15" s="4">
        <v>-147</v>
      </c>
      <c r="HK15" s="4">
        <v>-84</v>
      </c>
      <c r="HL15" s="4">
        <v>-68</v>
      </c>
      <c r="HM15" s="4">
        <v>-91</v>
      </c>
      <c r="HN15" s="4">
        <v>-47</v>
      </c>
      <c r="HO15" s="4">
        <v>-35</v>
      </c>
      <c r="HP15" s="4">
        <v>-92</v>
      </c>
      <c r="HQ15" s="4">
        <v>-39</v>
      </c>
      <c r="HR15" s="4">
        <v>-28</v>
      </c>
      <c r="HS15" s="4">
        <v>-14</v>
      </c>
      <c r="HT15" s="4">
        <v>-2</v>
      </c>
      <c r="HU15" s="4">
        <v>-5</v>
      </c>
      <c r="HV15" s="4">
        <v>-32</v>
      </c>
      <c r="HW15" s="4">
        <v>-19</v>
      </c>
      <c r="HX15" s="4">
        <v>-11</v>
      </c>
      <c r="HY15" s="4">
        <v>-9</v>
      </c>
      <c r="HZ15" s="4">
        <v>-25</v>
      </c>
      <c r="IA15" s="4">
        <v>-70</v>
      </c>
      <c r="IB15" s="4">
        <v>-59</v>
      </c>
      <c r="IC15" s="4">
        <v>-44</v>
      </c>
      <c r="ID15" s="4">
        <v>-6</v>
      </c>
      <c r="IE15" s="4">
        <v>-1</v>
      </c>
      <c r="IF15" s="4">
        <v>12</v>
      </c>
      <c r="IG15" s="5">
        <v>-5</v>
      </c>
      <c r="IH15" s="4">
        <v>-27</v>
      </c>
      <c r="II15" s="4">
        <v>-81</v>
      </c>
      <c r="IJ15" s="4">
        <v>-2</v>
      </c>
      <c r="IK15" s="4">
        <v>-108</v>
      </c>
      <c r="IL15" s="4">
        <v>-87</v>
      </c>
      <c r="IM15" s="4">
        <v>-157</v>
      </c>
      <c r="IN15" s="4">
        <v>-189</v>
      </c>
      <c r="IO15" s="4">
        <v>-175</v>
      </c>
      <c r="IP15" s="4">
        <v>-145</v>
      </c>
      <c r="IQ15" s="4">
        <v>-55</v>
      </c>
      <c r="IR15" s="4">
        <v>-74</v>
      </c>
      <c r="IS15" s="4">
        <v>-42</v>
      </c>
      <c r="IT15" s="4">
        <v>-25</v>
      </c>
      <c r="IU15" s="4">
        <v>-98</v>
      </c>
      <c r="IV15" s="4">
        <v>-62</v>
      </c>
      <c r="IW15" s="4">
        <v>-710</v>
      </c>
      <c r="IX15" s="4">
        <v>-594</v>
      </c>
      <c r="IY15" s="4">
        <v>-580</v>
      </c>
      <c r="IZ15" s="4">
        <v>-661</v>
      </c>
      <c r="JA15" s="4">
        <v>-579</v>
      </c>
      <c r="JB15" s="4">
        <v>-419</v>
      </c>
      <c r="JC15" s="4">
        <v>-298</v>
      </c>
      <c r="JD15" s="4">
        <v>-246</v>
      </c>
      <c r="JE15" s="4">
        <v>-392</v>
      </c>
      <c r="JF15" s="4">
        <v>-282</v>
      </c>
      <c r="JG15" s="4">
        <v>-210</v>
      </c>
      <c r="JH15" s="4">
        <v>-104</v>
      </c>
      <c r="JI15" s="4">
        <v>-179</v>
      </c>
      <c r="JJ15" s="4">
        <v>-110</v>
      </c>
      <c r="JK15" s="4">
        <v>-109</v>
      </c>
      <c r="JL15" s="4">
        <v>-199</v>
      </c>
      <c r="JM15" s="4">
        <v>-152</v>
      </c>
      <c r="JN15" s="4">
        <v>-51</v>
      </c>
      <c r="JO15" s="4">
        <v>14</v>
      </c>
      <c r="JP15" s="4">
        <v>-61</v>
      </c>
      <c r="JQ15" s="4">
        <v>-31</v>
      </c>
      <c r="JR15" s="4">
        <v>-69</v>
      </c>
      <c r="JS15" s="4">
        <v>-69</v>
      </c>
      <c r="JT15" s="4">
        <v>-76</v>
      </c>
      <c r="JU15" s="4">
        <v>-52</v>
      </c>
      <c r="JV15" s="4">
        <v>-105</v>
      </c>
      <c r="JW15" s="4">
        <v>-174</v>
      </c>
      <c r="JX15" s="4">
        <v>-183</v>
      </c>
      <c r="JY15" s="4">
        <v>-167</v>
      </c>
      <c r="JZ15" s="4">
        <v>-86</v>
      </c>
      <c r="KA15" s="4">
        <v>-106</v>
      </c>
      <c r="KB15" s="4">
        <v>-22</v>
      </c>
      <c r="KC15" s="5">
        <v>-33</v>
      </c>
    </row>
    <row r="16" spans="1:289" x14ac:dyDescent="0.2">
      <c r="A16">
        <v>10013</v>
      </c>
      <c r="B16" s="3">
        <v>-20</v>
      </c>
      <c r="C16" s="4">
        <v>14</v>
      </c>
      <c r="D16" s="4">
        <v>-26</v>
      </c>
      <c r="E16" s="4">
        <v>-14</v>
      </c>
      <c r="F16" s="4">
        <v>-51</v>
      </c>
      <c r="G16" s="4">
        <v>-2</v>
      </c>
      <c r="H16" s="4">
        <v>-68</v>
      </c>
      <c r="I16" s="4">
        <v>47</v>
      </c>
      <c r="J16" s="4">
        <v>16</v>
      </c>
      <c r="K16" s="4">
        <v>-12</v>
      </c>
      <c r="L16" s="4">
        <v>3</v>
      </c>
      <c r="M16" s="4">
        <v>50</v>
      </c>
      <c r="N16" s="4">
        <v>-93</v>
      </c>
      <c r="O16" s="4">
        <v>-23</v>
      </c>
      <c r="P16" s="4">
        <v>-60</v>
      </c>
      <c r="Q16" s="4">
        <v>-201</v>
      </c>
      <c r="R16" s="4">
        <v>-154</v>
      </c>
      <c r="S16" s="4">
        <v>-77</v>
      </c>
      <c r="T16" s="4">
        <v>-109</v>
      </c>
      <c r="U16" s="4">
        <v>-121</v>
      </c>
      <c r="V16" s="4">
        <v>-78</v>
      </c>
      <c r="W16" s="4">
        <v>-112</v>
      </c>
      <c r="X16" s="4">
        <v>-40</v>
      </c>
      <c r="Y16" s="4">
        <v>-44</v>
      </c>
      <c r="Z16" s="4">
        <v>-52</v>
      </c>
      <c r="AA16" s="4">
        <v>-39</v>
      </c>
      <c r="AB16" s="4">
        <v>-54</v>
      </c>
      <c r="AC16" s="4">
        <v>-59</v>
      </c>
      <c r="AD16" s="4">
        <v>19</v>
      </c>
      <c r="AE16" s="4">
        <v>-67</v>
      </c>
      <c r="AF16" s="4">
        <v>-41</v>
      </c>
      <c r="AG16" s="4">
        <v>-21</v>
      </c>
      <c r="AH16" s="4">
        <v>-29</v>
      </c>
      <c r="AI16" s="4">
        <v>-52</v>
      </c>
      <c r="AJ16" s="4">
        <v>-4</v>
      </c>
      <c r="AK16" s="4">
        <v>24</v>
      </c>
      <c r="AL16" s="4">
        <v>-20</v>
      </c>
      <c r="AM16" s="4">
        <v>-74</v>
      </c>
      <c r="AN16" s="4">
        <v>-33</v>
      </c>
      <c r="AO16" s="4">
        <v>-38</v>
      </c>
      <c r="AP16" s="4">
        <v>-31</v>
      </c>
      <c r="AQ16" s="4">
        <v>5</v>
      </c>
      <c r="AR16" s="4">
        <v>-17</v>
      </c>
      <c r="AS16" s="4">
        <v>-4</v>
      </c>
      <c r="AT16" s="4">
        <v>-42</v>
      </c>
      <c r="AU16" s="4">
        <v>-16</v>
      </c>
      <c r="AV16" s="4">
        <v>-9</v>
      </c>
      <c r="AW16" s="5">
        <v>-31</v>
      </c>
      <c r="AX16" s="15">
        <v>-3</v>
      </c>
      <c r="AY16">
        <v>-1</v>
      </c>
      <c r="AZ16">
        <v>7</v>
      </c>
      <c r="BA16">
        <v>-10</v>
      </c>
      <c r="BB16">
        <v>6</v>
      </c>
      <c r="BC16">
        <v>9</v>
      </c>
      <c r="BD16">
        <v>-37</v>
      </c>
      <c r="BE16">
        <v>-29</v>
      </c>
      <c r="BF16">
        <v>-16</v>
      </c>
      <c r="BG16">
        <v>2</v>
      </c>
      <c r="BH16">
        <v>-2</v>
      </c>
      <c r="BI16">
        <v>-11</v>
      </c>
      <c r="BJ16">
        <v>10</v>
      </c>
      <c r="BK16" s="18">
        <v>-4</v>
      </c>
      <c r="BL16">
        <v>6</v>
      </c>
      <c r="BM16">
        <v>-178</v>
      </c>
      <c r="BN16">
        <v>-131</v>
      </c>
      <c r="BO16">
        <v>-150</v>
      </c>
      <c r="BP16">
        <v>-113</v>
      </c>
      <c r="BQ16">
        <v>-95</v>
      </c>
      <c r="BR16">
        <v>-39</v>
      </c>
      <c r="BS16">
        <v>-63</v>
      </c>
      <c r="BT16">
        <v>-53</v>
      </c>
      <c r="BU16">
        <v>-43</v>
      </c>
      <c r="BV16">
        <v>-56</v>
      </c>
      <c r="BW16" s="18">
        <v>-28</v>
      </c>
      <c r="BX16">
        <v>-30</v>
      </c>
      <c r="BY16">
        <v>-8</v>
      </c>
      <c r="BZ16">
        <v>-27</v>
      </c>
      <c r="CA16">
        <v>-29</v>
      </c>
      <c r="CB16">
        <v>-73</v>
      </c>
      <c r="CC16">
        <v>-20</v>
      </c>
      <c r="CD16">
        <v>10</v>
      </c>
      <c r="CE16">
        <v>-6</v>
      </c>
      <c r="CF16">
        <v>3</v>
      </c>
      <c r="CG16">
        <v>-2</v>
      </c>
      <c r="CH16">
        <v>-10</v>
      </c>
      <c r="CI16" s="18">
        <v>-10</v>
      </c>
      <c r="CJ16">
        <v>-9</v>
      </c>
      <c r="CK16">
        <v>-6</v>
      </c>
      <c r="CL16">
        <v>3</v>
      </c>
      <c r="CM16">
        <v>-11</v>
      </c>
      <c r="CN16">
        <v>-40</v>
      </c>
      <c r="CO16">
        <v>-25</v>
      </c>
      <c r="CP16">
        <v>-21</v>
      </c>
      <c r="CQ16">
        <v>-6</v>
      </c>
      <c r="CR16">
        <v>-10</v>
      </c>
      <c r="CS16">
        <v>3</v>
      </c>
      <c r="CT16">
        <v>-30</v>
      </c>
      <c r="CU16">
        <v>-48</v>
      </c>
      <c r="CV16">
        <v>-37</v>
      </c>
      <c r="CW16">
        <v>-23</v>
      </c>
      <c r="CX16">
        <v>-26</v>
      </c>
      <c r="CY16">
        <v>-33</v>
      </c>
      <c r="CZ16">
        <v>-69</v>
      </c>
      <c r="DA16">
        <v>-36</v>
      </c>
      <c r="DB16">
        <v>-47</v>
      </c>
      <c r="DC16">
        <v>18</v>
      </c>
      <c r="DD16">
        <v>29</v>
      </c>
      <c r="DE16">
        <v>-6</v>
      </c>
      <c r="DF16">
        <v>10</v>
      </c>
      <c r="DG16">
        <v>4</v>
      </c>
      <c r="DH16">
        <v>-35</v>
      </c>
      <c r="DI16">
        <v>-312</v>
      </c>
      <c r="DJ16">
        <v>-298</v>
      </c>
      <c r="DK16">
        <v>-339</v>
      </c>
      <c r="DL16">
        <v>-363</v>
      </c>
      <c r="DM16">
        <v>-249</v>
      </c>
      <c r="DN16">
        <v>-185</v>
      </c>
      <c r="DO16">
        <v>-144</v>
      </c>
      <c r="DP16">
        <v>-155</v>
      </c>
      <c r="DQ16">
        <v>-106</v>
      </c>
      <c r="DR16">
        <v>-142</v>
      </c>
      <c r="DS16">
        <v>-104</v>
      </c>
      <c r="DT16">
        <v>-52</v>
      </c>
      <c r="DU16">
        <v>-41</v>
      </c>
      <c r="DV16">
        <v>-17</v>
      </c>
      <c r="DW16">
        <v>-36</v>
      </c>
      <c r="DX16">
        <v>-8</v>
      </c>
      <c r="DY16">
        <v>20</v>
      </c>
      <c r="DZ16">
        <v>-1</v>
      </c>
      <c r="EA16">
        <v>-8</v>
      </c>
      <c r="EB16">
        <v>10</v>
      </c>
      <c r="EC16">
        <v>-11</v>
      </c>
      <c r="ED16">
        <v>-27</v>
      </c>
      <c r="EE16">
        <v>-35</v>
      </c>
      <c r="EF16">
        <v>-27</v>
      </c>
      <c r="EG16">
        <v>-23</v>
      </c>
      <c r="EH16">
        <v>-44</v>
      </c>
      <c r="EI16">
        <v>-41</v>
      </c>
      <c r="EJ16">
        <v>-25</v>
      </c>
      <c r="EK16">
        <v>-43</v>
      </c>
      <c r="EL16">
        <v>-11</v>
      </c>
      <c r="EM16">
        <v>-28</v>
      </c>
      <c r="EN16">
        <v>-33</v>
      </c>
      <c r="EO16">
        <v>-14</v>
      </c>
      <c r="EP16" s="3">
        <v>-54</v>
      </c>
      <c r="EQ16" s="4">
        <v>-34</v>
      </c>
      <c r="ER16" s="4">
        <v>-42</v>
      </c>
      <c r="ES16" s="4">
        <v>-52</v>
      </c>
      <c r="ET16" s="4">
        <v>-62</v>
      </c>
      <c r="EU16" s="4">
        <v>-40</v>
      </c>
      <c r="EV16" s="4">
        <v>-151</v>
      </c>
      <c r="EW16" s="4">
        <v>-21</v>
      </c>
      <c r="EX16" s="4">
        <v>-52</v>
      </c>
      <c r="EY16" s="4">
        <v>-18</v>
      </c>
      <c r="EZ16" s="4">
        <v>27</v>
      </c>
      <c r="FA16" s="4">
        <v>29</v>
      </c>
      <c r="FB16" s="4">
        <v>-81</v>
      </c>
      <c r="FC16" s="4">
        <v>-23</v>
      </c>
      <c r="FD16" s="4">
        <v>-45</v>
      </c>
      <c r="FE16" s="4">
        <v>-113</v>
      </c>
      <c r="FF16" s="4">
        <v>-142</v>
      </c>
      <c r="FG16" s="4">
        <v>-258</v>
      </c>
      <c r="FH16" s="4">
        <v>-277</v>
      </c>
      <c r="FI16" s="4">
        <v>-316</v>
      </c>
      <c r="FJ16" s="4">
        <v>-247</v>
      </c>
      <c r="FK16" s="4">
        <v>-233</v>
      </c>
      <c r="FL16" s="4">
        <v>-171</v>
      </c>
      <c r="FM16" s="4">
        <v>-123</v>
      </c>
      <c r="FN16" s="4">
        <v>-133</v>
      </c>
      <c r="FO16" s="4">
        <v>-89</v>
      </c>
      <c r="FP16" s="4">
        <v>-94</v>
      </c>
      <c r="FQ16" s="4">
        <v>-56</v>
      </c>
      <c r="FR16" s="4">
        <v>17</v>
      </c>
      <c r="FS16" s="4">
        <v>-94</v>
      </c>
      <c r="FT16" s="4">
        <v>-44</v>
      </c>
      <c r="FU16" s="4">
        <v>3</v>
      </c>
      <c r="FV16" s="4">
        <v>-7</v>
      </c>
      <c r="FW16" s="4">
        <v>-81</v>
      </c>
      <c r="FX16" s="4">
        <v>9</v>
      </c>
      <c r="FY16" s="4">
        <v>22</v>
      </c>
      <c r="FZ16" s="4">
        <v>-42</v>
      </c>
      <c r="GA16" s="4">
        <v>-100</v>
      </c>
      <c r="GB16" s="4">
        <v>-72</v>
      </c>
      <c r="GC16" s="4">
        <v>-76</v>
      </c>
      <c r="GD16" s="4">
        <v>-70</v>
      </c>
      <c r="GE16" s="4">
        <v>-37</v>
      </c>
      <c r="GF16" s="4">
        <v>-66</v>
      </c>
      <c r="GG16" s="4">
        <v>-60</v>
      </c>
      <c r="GH16" s="4">
        <v>-69</v>
      </c>
      <c r="GI16" s="4">
        <v>-42</v>
      </c>
      <c r="GJ16" s="4">
        <v>-64</v>
      </c>
      <c r="GK16" s="5">
        <v>-40</v>
      </c>
      <c r="GL16" s="3">
        <v>1</v>
      </c>
      <c r="GM16" s="4">
        <v>-1</v>
      </c>
      <c r="GN16" s="4">
        <v>-14</v>
      </c>
      <c r="GO16" s="4">
        <v>5</v>
      </c>
      <c r="GP16" s="4">
        <v>-9</v>
      </c>
      <c r="GQ16" s="4">
        <v>14</v>
      </c>
      <c r="GR16" s="4">
        <v>-23</v>
      </c>
      <c r="GS16" s="4">
        <v>3</v>
      </c>
      <c r="GT16" s="4">
        <v>5</v>
      </c>
      <c r="GU16" s="4">
        <v>26</v>
      </c>
      <c r="GV16" s="4">
        <v>3</v>
      </c>
      <c r="GW16" s="4">
        <v>4</v>
      </c>
      <c r="GX16" s="4">
        <v>8</v>
      </c>
      <c r="GY16" s="4">
        <v>0</v>
      </c>
      <c r="GZ16" s="4">
        <v>-44</v>
      </c>
      <c r="HA16" s="4">
        <v>-578</v>
      </c>
      <c r="HB16" s="4">
        <v>-441</v>
      </c>
      <c r="HC16" s="4">
        <v>-308</v>
      </c>
      <c r="HD16" s="4">
        <v>-308</v>
      </c>
      <c r="HE16" s="4">
        <v>-149</v>
      </c>
      <c r="HF16" s="4">
        <v>-55</v>
      </c>
      <c r="HG16" s="4">
        <v>-86</v>
      </c>
      <c r="HH16" s="4">
        <v>-77</v>
      </c>
      <c r="HI16" s="4">
        <v>-70</v>
      </c>
      <c r="HJ16" s="4">
        <v>-117</v>
      </c>
      <c r="HK16" s="4">
        <v>-82</v>
      </c>
      <c r="HL16" s="4">
        <v>-42</v>
      </c>
      <c r="HM16" s="4">
        <v>-52</v>
      </c>
      <c r="HN16" s="4">
        <v>-42</v>
      </c>
      <c r="HO16" s="4">
        <v>-38</v>
      </c>
      <c r="HP16" s="4">
        <v>-78</v>
      </c>
      <c r="HQ16" s="4">
        <v>-24</v>
      </c>
      <c r="HR16" s="4">
        <v>-13</v>
      </c>
      <c r="HS16" s="4">
        <v>15</v>
      </c>
      <c r="HT16" s="4">
        <v>0</v>
      </c>
      <c r="HU16" s="4">
        <v>-11</v>
      </c>
      <c r="HV16" s="4">
        <v>-15</v>
      </c>
      <c r="HW16" s="4">
        <v>-19</v>
      </c>
      <c r="HX16" s="4">
        <v>3</v>
      </c>
      <c r="HY16" s="4">
        <v>9</v>
      </c>
      <c r="HZ16" s="4">
        <v>-2</v>
      </c>
      <c r="IA16" s="4">
        <v>-10</v>
      </c>
      <c r="IB16" s="4">
        <v>-16</v>
      </c>
      <c r="IC16" s="4">
        <v>-12</v>
      </c>
      <c r="ID16" s="4">
        <v>-5</v>
      </c>
      <c r="IE16" s="4">
        <v>-8</v>
      </c>
      <c r="IF16" s="4">
        <v>12</v>
      </c>
      <c r="IG16" s="5">
        <v>-2</v>
      </c>
      <c r="IH16" s="4">
        <v>-53</v>
      </c>
      <c r="II16" s="4">
        <v>-35</v>
      </c>
      <c r="IJ16" s="4">
        <v>-56</v>
      </c>
      <c r="IK16" s="4">
        <v>-47</v>
      </c>
      <c r="IL16" s="4">
        <v>-71</v>
      </c>
      <c r="IM16" s="4">
        <v>-26</v>
      </c>
      <c r="IN16" s="4">
        <v>-174</v>
      </c>
      <c r="IO16" s="4">
        <v>-18</v>
      </c>
      <c r="IP16" s="4">
        <v>-47</v>
      </c>
      <c r="IQ16" s="4">
        <v>8</v>
      </c>
      <c r="IR16" s="4">
        <v>30</v>
      </c>
      <c r="IS16" s="4">
        <v>33</v>
      </c>
      <c r="IT16" s="4">
        <v>-73</v>
      </c>
      <c r="IU16" s="4">
        <v>-23</v>
      </c>
      <c r="IV16" s="4">
        <v>-89</v>
      </c>
      <c r="IW16" s="4">
        <v>-691</v>
      </c>
      <c r="IX16" s="4">
        <v>-583</v>
      </c>
      <c r="IY16" s="4">
        <v>-566</v>
      </c>
      <c r="IZ16" s="4">
        <v>-585</v>
      </c>
      <c r="JA16" s="4">
        <v>-465</v>
      </c>
      <c r="JB16" s="4">
        <v>-302</v>
      </c>
      <c r="JC16" s="4">
        <v>-319</v>
      </c>
      <c r="JD16" s="4">
        <v>-248</v>
      </c>
      <c r="JE16" s="4">
        <v>-193</v>
      </c>
      <c r="JF16" s="4">
        <v>-250</v>
      </c>
      <c r="JG16" s="4">
        <v>-171</v>
      </c>
      <c r="JH16" s="4">
        <v>-136</v>
      </c>
      <c r="JI16" s="4">
        <v>-108</v>
      </c>
      <c r="JJ16" s="4">
        <v>-25</v>
      </c>
      <c r="JK16" s="4">
        <v>-132</v>
      </c>
      <c r="JL16" s="4">
        <v>-122</v>
      </c>
      <c r="JM16" s="4">
        <v>-21</v>
      </c>
      <c r="JN16" s="4">
        <v>-20</v>
      </c>
      <c r="JO16" s="4">
        <v>-66</v>
      </c>
      <c r="JP16" s="4">
        <v>9</v>
      </c>
      <c r="JQ16" s="4">
        <v>11</v>
      </c>
      <c r="JR16" s="4">
        <v>-57</v>
      </c>
      <c r="JS16" s="4">
        <v>-119</v>
      </c>
      <c r="JT16" s="4">
        <v>-69</v>
      </c>
      <c r="JU16" s="4">
        <v>-67</v>
      </c>
      <c r="JV16" s="4">
        <v>-72</v>
      </c>
      <c r="JW16" s="4">
        <v>-47</v>
      </c>
      <c r="JX16" s="4">
        <v>-82</v>
      </c>
      <c r="JY16" s="4">
        <v>-72</v>
      </c>
      <c r="JZ16" s="4">
        <v>-74</v>
      </c>
      <c r="KA16" s="4">
        <v>-50</v>
      </c>
      <c r="KB16" s="4">
        <v>-52</v>
      </c>
      <c r="KC16" s="5">
        <v>-42</v>
      </c>
    </row>
    <row r="17" spans="1:289" x14ac:dyDescent="0.2">
      <c r="A17">
        <v>10014</v>
      </c>
      <c r="B17" s="3">
        <v>67</v>
      </c>
      <c r="C17" s="4">
        <v>-5</v>
      </c>
      <c r="D17" s="4">
        <v>-19</v>
      </c>
      <c r="E17" s="4">
        <v>-9</v>
      </c>
      <c r="F17" s="4">
        <v>-1</v>
      </c>
      <c r="G17" s="4">
        <v>-10</v>
      </c>
      <c r="H17" s="4">
        <v>49</v>
      </c>
      <c r="I17" s="4">
        <v>-1</v>
      </c>
      <c r="J17" s="4">
        <v>92</v>
      </c>
      <c r="K17" s="4">
        <v>-1</v>
      </c>
      <c r="L17" s="4">
        <v>-6</v>
      </c>
      <c r="M17" s="4">
        <v>-17</v>
      </c>
      <c r="N17" s="4">
        <v>-31</v>
      </c>
      <c r="O17" s="4">
        <v>7</v>
      </c>
      <c r="P17" s="4">
        <v>-35</v>
      </c>
      <c r="Q17" s="4">
        <v>-87</v>
      </c>
      <c r="R17" s="4">
        <v>-43</v>
      </c>
      <c r="S17" s="4">
        <v>-56</v>
      </c>
      <c r="T17" s="4">
        <v>-23</v>
      </c>
      <c r="U17" s="4">
        <v>-26</v>
      </c>
      <c r="V17" s="4">
        <v>-13</v>
      </c>
      <c r="W17" s="4">
        <v>-43</v>
      </c>
      <c r="X17" s="4">
        <v>-18</v>
      </c>
      <c r="Y17" s="4">
        <v>-14</v>
      </c>
      <c r="Z17" s="4">
        <v>22</v>
      </c>
      <c r="AA17" s="4">
        <v>-43</v>
      </c>
      <c r="AB17" s="4">
        <v>-21</v>
      </c>
      <c r="AC17" s="4">
        <v>-48</v>
      </c>
      <c r="AD17" s="4">
        <v>-97</v>
      </c>
      <c r="AE17" s="4">
        <v>-19</v>
      </c>
      <c r="AF17" s="4">
        <v>-5</v>
      </c>
      <c r="AG17" s="4">
        <v>-7</v>
      </c>
      <c r="AH17" s="4">
        <v>-21</v>
      </c>
      <c r="AI17" s="4">
        <v>-7</v>
      </c>
      <c r="AJ17" s="4">
        <v>-61</v>
      </c>
      <c r="AK17" s="4">
        <v>0</v>
      </c>
      <c r="AL17" s="4">
        <v>-30</v>
      </c>
      <c r="AM17" s="4">
        <v>-85</v>
      </c>
      <c r="AN17" s="4">
        <v>-31</v>
      </c>
      <c r="AO17" s="4">
        <v>-4</v>
      </c>
      <c r="AP17" s="4">
        <v>-9</v>
      </c>
      <c r="AQ17" s="4">
        <v>8</v>
      </c>
      <c r="AR17" s="4">
        <v>-48</v>
      </c>
      <c r="AS17" s="4">
        <v>-33</v>
      </c>
      <c r="AT17" s="4">
        <v>0</v>
      </c>
      <c r="AU17" s="4">
        <v>-7</v>
      </c>
      <c r="AV17" s="4">
        <v>-8</v>
      </c>
      <c r="AW17" s="5">
        <v>13</v>
      </c>
      <c r="AX17" s="15">
        <v>-4</v>
      </c>
      <c r="AY17">
        <v>-14</v>
      </c>
      <c r="AZ17">
        <v>-5</v>
      </c>
      <c r="BA17">
        <v>-14</v>
      </c>
      <c r="BB17">
        <v>-25</v>
      </c>
      <c r="BC17">
        <v>-41</v>
      </c>
      <c r="BD17">
        <v>-35</v>
      </c>
      <c r="BE17">
        <v>-32</v>
      </c>
      <c r="BF17">
        <v>-26</v>
      </c>
      <c r="BG17">
        <v>4</v>
      </c>
      <c r="BH17">
        <v>1</v>
      </c>
      <c r="BI17">
        <v>-2</v>
      </c>
      <c r="BJ17">
        <v>-7</v>
      </c>
      <c r="BK17" s="18">
        <v>-5</v>
      </c>
      <c r="BL17">
        <v>-12</v>
      </c>
      <c r="BM17">
        <v>-206</v>
      </c>
      <c r="BN17">
        <v>-113</v>
      </c>
      <c r="BO17">
        <v>-120</v>
      </c>
      <c r="BP17">
        <v>-103</v>
      </c>
      <c r="BQ17">
        <v>-74</v>
      </c>
      <c r="BR17">
        <v>-55</v>
      </c>
      <c r="BS17">
        <v>-85</v>
      </c>
      <c r="BT17">
        <v>-44</v>
      </c>
      <c r="BU17">
        <v>-48</v>
      </c>
      <c r="BV17">
        <v>-68</v>
      </c>
      <c r="BW17" s="18">
        <v>-28</v>
      </c>
      <c r="BX17">
        <v>-22</v>
      </c>
      <c r="BY17">
        <v>-53</v>
      </c>
      <c r="BZ17">
        <v>-42</v>
      </c>
      <c r="CA17">
        <v>-20</v>
      </c>
      <c r="CB17">
        <v>-55</v>
      </c>
      <c r="CC17">
        <v>-21</v>
      </c>
      <c r="CD17">
        <v>-20</v>
      </c>
      <c r="CE17">
        <v>-7</v>
      </c>
      <c r="CF17">
        <v>-4</v>
      </c>
      <c r="CG17">
        <v>0</v>
      </c>
      <c r="CH17">
        <v>-25</v>
      </c>
      <c r="CI17" s="18">
        <v>2</v>
      </c>
      <c r="CJ17">
        <v>-10</v>
      </c>
      <c r="CK17">
        <v>-18</v>
      </c>
      <c r="CL17">
        <v>-6</v>
      </c>
      <c r="CM17">
        <v>-10</v>
      </c>
      <c r="CN17">
        <v>-56</v>
      </c>
      <c r="CO17">
        <v>-24</v>
      </c>
      <c r="CP17">
        <v>-30</v>
      </c>
      <c r="CQ17">
        <v>-4</v>
      </c>
      <c r="CR17">
        <v>4</v>
      </c>
      <c r="CS17">
        <v>-1</v>
      </c>
      <c r="CT17">
        <v>-77</v>
      </c>
      <c r="CU17">
        <v>-42</v>
      </c>
      <c r="CV17">
        <v>-21</v>
      </c>
      <c r="CW17">
        <v>-87</v>
      </c>
      <c r="CX17">
        <v>-88</v>
      </c>
      <c r="CY17">
        <v>-88</v>
      </c>
      <c r="CZ17">
        <v>-152</v>
      </c>
      <c r="DA17">
        <v>-97</v>
      </c>
      <c r="DB17">
        <v>-145</v>
      </c>
      <c r="DC17">
        <v>-89</v>
      </c>
      <c r="DD17">
        <v>-54</v>
      </c>
      <c r="DE17">
        <v>-55</v>
      </c>
      <c r="DF17">
        <v>-52</v>
      </c>
      <c r="DG17">
        <v>-26</v>
      </c>
      <c r="DH17">
        <v>-95</v>
      </c>
      <c r="DI17">
        <v>-685</v>
      </c>
      <c r="DJ17">
        <v>-599</v>
      </c>
      <c r="DK17">
        <v>-656</v>
      </c>
      <c r="DL17">
        <v>-621</v>
      </c>
      <c r="DM17">
        <v>-443</v>
      </c>
      <c r="DN17">
        <v>-367</v>
      </c>
      <c r="DO17">
        <v>-311</v>
      </c>
      <c r="DP17">
        <v>-243</v>
      </c>
      <c r="DQ17">
        <v>-261</v>
      </c>
      <c r="DR17">
        <v>-292</v>
      </c>
      <c r="DS17">
        <v>-171</v>
      </c>
      <c r="DT17">
        <v>-133</v>
      </c>
      <c r="DU17">
        <v>-63</v>
      </c>
      <c r="DV17">
        <v>-107</v>
      </c>
      <c r="DW17">
        <v>-74</v>
      </c>
      <c r="DX17">
        <v>-74</v>
      </c>
      <c r="DY17">
        <v>-60</v>
      </c>
      <c r="DZ17">
        <v>2</v>
      </c>
      <c r="EA17">
        <v>-60</v>
      </c>
      <c r="EB17">
        <v>-75</v>
      </c>
      <c r="EC17">
        <v>-39</v>
      </c>
      <c r="ED17">
        <v>-106</v>
      </c>
      <c r="EE17">
        <v>-121</v>
      </c>
      <c r="EF17">
        <v>-64</v>
      </c>
      <c r="EG17">
        <v>-124</v>
      </c>
      <c r="EH17">
        <v>-96</v>
      </c>
      <c r="EI17">
        <v>-92</v>
      </c>
      <c r="EJ17">
        <v>-151</v>
      </c>
      <c r="EK17">
        <v>-163</v>
      </c>
      <c r="EL17">
        <v>-114</v>
      </c>
      <c r="EM17">
        <v>-125</v>
      </c>
      <c r="EN17">
        <v>-74</v>
      </c>
      <c r="EO17">
        <v>-69</v>
      </c>
      <c r="EP17" s="3">
        <v>-26</v>
      </c>
      <c r="EQ17" s="4">
        <v>-67</v>
      </c>
      <c r="ER17" s="4">
        <v>-46</v>
      </c>
      <c r="ES17" s="4">
        <v>-113</v>
      </c>
      <c r="ET17" s="4">
        <v>-101</v>
      </c>
      <c r="EU17" s="4">
        <v>-106</v>
      </c>
      <c r="EV17" s="4">
        <v>-40</v>
      </c>
      <c r="EW17" s="4">
        <v>-109</v>
      </c>
      <c r="EX17" s="4">
        <v>-79</v>
      </c>
      <c r="EY17" s="4">
        <v>-109</v>
      </c>
      <c r="EZ17" s="4">
        <v>-72</v>
      </c>
      <c r="FA17" s="4">
        <v>-80</v>
      </c>
      <c r="FB17" s="4">
        <v>-86</v>
      </c>
      <c r="FC17" s="4">
        <v>-16</v>
      </c>
      <c r="FD17" s="4">
        <v>-114</v>
      </c>
      <c r="FE17" s="4">
        <v>-211</v>
      </c>
      <c r="FF17" s="4">
        <v>-181</v>
      </c>
      <c r="FG17" s="4">
        <v>-361</v>
      </c>
      <c r="FH17" s="4">
        <v>-351</v>
      </c>
      <c r="FI17" s="4">
        <v>-311</v>
      </c>
      <c r="FJ17" s="4">
        <v>-306</v>
      </c>
      <c r="FK17" s="4">
        <v>-225</v>
      </c>
      <c r="FL17" s="4">
        <v>-198</v>
      </c>
      <c r="FM17" s="4">
        <v>-159</v>
      </c>
      <c r="FN17" s="4">
        <v>-163</v>
      </c>
      <c r="FO17" s="4">
        <v>-88</v>
      </c>
      <c r="FP17" s="4">
        <v>-81</v>
      </c>
      <c r="FQ17" s="4">
        <v>-71</v>
      </c>
      <c r="FR17" s="4">
        <v>-168</v>
      </c>
      <c r="FS17" s="4">
        <v>-44</v>
      </c>
      <c r="FT17" s="4">
        <v>-21</v>
      </c>
      <c r="FU17" s="4">
        <v>-32</v>
      </c>
      <c r="FV17" s="4">
        <v>-20</v>
      </c>
      <c r="FW17" s="4">
        <v>-45</v>
      </c>
      <c r="FX17" s="4">
        <v>-111</v>
      </c>
      <c r="FY17" s="4">
        <v>-12</v>
      </c>
      <c r="FZ17" s="4">
        <v>-103</v>
      </c>
      <c r="GA17" s="4">
        <v>-170</v>
      </c>
      <c r="GB17" s="4">
        <v>-95</v>
      </c>
      <c r="GC17" s="4">
        <v>-120</v>
      </c>
      <c r="GD17" s="4">
        <v>-110</v>
      </c>
      <c r="GE17" s="4">
        <v>-59</v>
      </c>
      <c r="GF17" s="4">
        <v>-177</v>
      </c>
      <c r="GG17" s="4">
        <v>-162</v>
      </c>
      <c r="GH17" s="4">
        <v>-129</v>
      </c>
      <c r="GI17" s="4">
        <v>-108</v>
      </c>
      <c r="GJ17" s="4">
        <v>-77</v>
      </c>
      <c r="GK17" s="5">
        <v>-57</v>
      </c>
      <c r="GL17" s="3">
        <v>12</v>
      </c>
      <c r="GM17" s="4">
        <v>6</v>
      </c>
      <c r="GN17" s="4">
        <v>1</v>
      </c>
      <c r="GO17" s="4">
        <v>3</v>
      </c>
      <c r="GP17" s="4">
        <v>-13</v>
      </c>
      <c r="GQ17" s="4">
        <v>-33</v>
      </c>
      <c r="GR17" s="4">
        <v>-98</v>
      </c>
      <c r="GS17" s="4">
        <v>-21</v>
      </c>
      <c r="GT17" s="4">
        <v>0</v>
      </c>
      <c r="GU17" s="4">
        <v>23</v>
      </c>
      <c r="GV17" s="4">
        <v>13</v>
      </c>
      <c r="GW17" s="4">
        <v>6</v>
      </c>
      <c r="GX17" s="4">
        <v>-4</v>
      </c>
      <c r="GY17" s="4">
        <v>-8</v>
      </c>
      <c r="GZ17" s="4">
        <v>-19</v>
      </c>
      <c r="HA17" s="4">
        <v>-767</v>
      </c>
      <c r="HB17" s="4">
        <v>-574</v>
      </c>
      <c r="HC17" s="4">
        <v>-471</v>
      </c>
      <c r="HD17" s="4">
        <v>-396</v>
      </c>
      <c r="HE17" s="4">
        <v>-232</v>
      </c>
      <c r="HF17" s="4">
        <v>-129</v>
      </c>
      <c r="HG17" s="4">
        <v>-214</v>
      </c>
      <c r="HH17" s="4">
        <v>-107</v>
      </c>
      <c r="HI17" s="4">
        <v>-164</v>
      </c>
      <c r="HJ17" s="4">
        <v>-175</v>
      </c>
      <c r="HK17" s="4">
        <v>-154</v>
      </c>
      <c r="HL17" s="4">
        <v>-95</v>
      </c>
      <c r="HM17" s="4">
        <v>-93</v>
      </c>
      <c r="HN17" s="4">
        <v>-78</v>
      </c>
      <c r="HO17" s="4">
        <v>-69</v>
      </c>
      <c r="HP17" s="4">
        <v>-113</v>
      </c>
      <c r="HQ17" s="4">
        <v>-56</v>
      </c>
      <c r="HR17" s="4">
        <v>-19</v>
      </c>
      <c r="HS17" s="4">
        <v>-29</v>
      </c>
      <c r="HT17" s="4">
        <v>-29</v>
      </c>
      <c r="HU17" s="4">
        <v>-27</v>
      </c>
      <c r="HV17" s="4">
        <v>-54</v>
      </c>
      <c r="HW17" s="4">
        <v>-34</v>
      </c>
      <c r="HX17" s="4">
        <v>-10</v>
      </c>
      <c r="HY17" s="4">
        <v>-26</v>
      </c>
      <c r="HZ17" s="4">
        <v>-1</v>
      </c>
      <c r="IA17" s="4">
        <v>-35</v>
      </c>
      <c r="IB17" s="4">
        <v>-78</v>
      </c>
      <c r="IC17" s="4">
        <v>-50</v>
      </c>
      <c r="ID17" s="4">
        <v>-15</v>
      </c>
      <c r="IE17" s="4">
        <v>-28</v>
      </c>
      <c r="IF17" s="4">
        <v>-1</v>
      </c>
      <c r="IG17" s="5">
        <v>0</v>
      </c>
      <c r="IH17" s="4">
        <v>-14</v>
      </c>
      <c r="II17" s="4">
        <v>-61</v>
      </c>
      <c r="IJ17" s="4">
        <v>-45</v>
      </c>
      <c r="IK17" s="4">
        <v>-110</v>
      </c>
      <c r="IL17" s="4">
        <v>-114</v>
      </c>
      <c r="IM17" s="4">
        <v>-139</v>
      </c>
      <c r="IN17" s="4">
        <v>-138</v>
      </c>
      <c r="IO17" s="4">
        <v>-130</v>
      </c>
      <c r="IP17" s="4">
        <v>-79</v>
      </c>
      <c r="IQ17" s="4">
        <v>-86</v>
      </c>
      <c r="IR17" s="4">
        <v>-59</v>
      </c>
      <c r="IS17" s="4">
        <v>-74</v>
      </c>
      <c r="IT17" s="4">
        <v>-90</v>
      </c>
      <c r="IU17" s="4">
        <v>-24</v>
      </c>
      <c r="IV17" s="4">
        <v>-133</v>
      </c>
      <c r="IW17" s="4">
        <v>-978</v>
      </c>
      <c r="IX17" s="4">
        <v>-755</v>
      </c>
      <c r="IY17" s="4">
        <v>-832</v>
      </c>
      <c r="IZ17" s="4">
        <v>-747</v>
      </c>
      <c r="JA17" s="4">
        <v>-543</v>
      </c>
      <c r="JB17" s="4">
        <v>-435</v>
      </c>
      <c r="JC17" s="4">
        <v>-439</v>
      </c>
      <c r="JD17" s="4">
        <v>-305</v>
      </c>
      <c r="JE17" s="4">
        <v>-323</v>
      </c>
      <c r="JF17" s="4">
        <v>-338</v>
      </c>
      <c r="JG17" s="4">
        <v>-242</v>
      </c>
      <c r="JH17" s="4">
        <v>-176</v>
      </c>
      <c r="JI17" s="4">
        <v>-164</v>
      </c>
      <c r="JJ17" s="4">
        <v>-246</v>
      </c>
      <c r="JK17" s="4">
        <v>-113</v>
      </c>
      <c r="JL17" s="4">
        <v>-134</v>
      </c>
      <c r="JM17" s="4">
        <v>-88</v>
      </c>
      <c r="JN17" s="4">
        <v>-39</v>
      </c>
      <c r="JO17" s="4">
        <v>-74</v>
      </c>
      <c r="JP17" s="4">
        <v>-140</v>
      </c>
      <c r="JQ17" s="4">
        <v>-39</v>
      </c>
      <c r="JR17" s="4">
        <v>-157</v>
      </c>
      <c r="JS17" s="4">
        <v>-204</v>
      </c>
      <c r="JT17" s="4">
        <v>-105</v>
      </c>
      <c r="JU17" s="4">
        <v>-146</v>
      </c>
      <c r="JV17" s="4">
        <v>-111</v>
      </c>
      <c r="JW17" s="4">
        <v>-94</v>
      </c>
      <c r="JX17" s="4">
        <v>-255</v>
      </c>
      <c r="JY17" s="4">
        <v>-212</v>
      </c>
      <c r="JZ17" s="4">
        <v>-144</v>
      </c>
      <c r="KA17" s="4">
        <v>-136</v>
      </c>
      <c r="KB17" s="4">
        <v>-78</v>
      </c>
      <c r="KC17" s="5">
        <v>-57</v>
      </c>
    </row>
    <row r="18" spans="1:289" x14ac:dyDescent="0.2">
      <c r="A18">
        <v>10016</v>
      </c>
      <c r="B18" s="3">
        <v>10</v>
      </c>
      <c r="C18" s="4">
        <v>-3</v>
      </c>
      <c r="D18" s="4">
        <v>-41</v>
      </c>
      <c r="E18" s="4">
        <v>-101</v>
      </c>
      <c r="F18" s="4">
        <v>-57</v>
      </c>
      <c r="G18" s="4">
        <v>-12</v>
      </c>
      <c r="H18" s="4">
        <v>-60</v>
      </c>
      <c r="I18" s="4">
        <v>37</v>
      </c>
      <c r="J18" s="4">
        <v>-136</v>
      </c>
      <c r="K18" s="4">
        <v>-73</v>
      </c>
      <c r="L18" s="4">
        <v>-26</v>
      </c>
      <c r="M18" s="4">
        <v>-30</v>
      </c>
      <c r="N18" s="4">
        <v>-141</v>
      </c>
      <c r="O18" s="4">
        <v>-112</v>
      </c>
      <c r="P18" s="4">
        <v>-77</v>
      </c>
      <c r="Q18" s="4">
        <v>-509</v>
      </c>
      <c r="R18" s="4">
        <v>-187</v>
      </c>
      <c r="S18" s="4">
        <v>-201</v>
      </c>
      <c r="T18" s="4">
        <v>-268</v>
      </c>
      <c r="U18" s="4">
        <v>-165</v>
      </c>
      <c r="V18" s="4">
        <v>-132</v>
      </c>
      <c r="W18" s="4">
        <v>-221</v>
      </c>
      <c r="X18" s="4">
        <v>-189</v>
      </c>
      <c r="Y18" s="4">
        <v>-160</v>
      </c>
      <c r="Z18" s="4">
        <v>-150</v>
      </c>
      <c r="AA18" s="4">
        <v>-99</v>
      </c>
      <c r="AB18" s="4">
        <v>-146</v>
      </c>
      <c r="AC18" s="4">
        <v>-224</v>
      </c>
      <c r="AD18" s="4">
        <v>-72</v>
      </c>
      <c r="AE18" s="4">
        <v>-71</v>
      </c>
      <c r="AF18" s="4">
        <v>-51</v>
      </c>
      <c r="AG18" s="4">
        <v>-69</v>
      </c>
      <c r="AH18" s="4">
        <v>-35</v>
      </c>
      <c r="AI18" s="4">
        <v>-35</v>
      </c>
      <c r="AJ18" s="4">
        <v>-101</v>
      </c>
      <c r="AK18" s="4">
        <v>-23</v>
      </c>
      <c r="AL18" s="4">
        <v>31</v>
      </c>
      <c r="AM18" s="4">
        <v>-22</v>
      </c>
      <c r="AN18" s="4">
        <v>-3</v>
      </c>
      <c r="AO18" s="4">
        <v>-28</v>
      </c>
      <c r="AP18" s="4">
        <v>6</v>
      </c>
      <c r="AQ18" s="4">
        <v>-44</v>
      </c>
      <c r="AR18" s="4">
        <v>-14</v>
      </c>
      <c r="AS18" s="4">
        <v>-9</v>
      </c>
      <c r="AT18" s="4">
        <v>-43</v>
      </c>
      <c r="AU18" s="4">
        <v>-25</v>
      </c>
      <c r="AV18" s="4">
        <v>-21</v>
      </c>
      <c r="AW18" s="5">
        <v>-42</v>
      </c>
      <c r="AX18" s="15">
        <v>-28</v>
      </c>
      <c r="AY18">
        <v>-9</v>
      </c>
      <c r="AZ18">
        <v>-14</v>
      </c>
      <c r="BA18">
        <v>-28</v>
      </c>
      <c r="BB18">
        <v>-32</v>
      </c>
      <c r="BC18">
        <v>-29</v>
      </c>
      <c r="BD18">
        <v>-25</v>
      </c>
      <c r="BE18">
        <v>-23</v>
      </c>
      <c r="BF18">
        <v>-32</v>
      </c>
      <c r="BG18">
        <v>-21</v>
      </c>
      <c r="BH18">
        <v>-5</v>
      </c>
      <c r="BI18">
        <v>-7</v>
      </c>
      <c r="BJ18">
        <v>-33</v>
      </c>
      <c r="BK18" s="18">
        <v>-4</v>
      </c>
      <c r="BL18">
        <v>1</v>
      </c>
      <c r="BM18">
        <v>-166</v>
      </c>
      <c r="BN18">
        <v>-152</v>
      </c>
      <c r="BO18">
        <v>-170</v>
      </c>
      <c r="BP18">
        <v>-150</v>
      </c>
      <c r="BQ18">
        <v>-129</v>
      </c>
      <c r="BR18">
        <v>-100</v>
      </c>
      <c r="BS18">
        <v>-90</v>
      </c>
      <c r="BT18">
        <v>-69</v>
      </c>
      <c r="BU18">
        <v>-82</v>
      </c>
      <c r="BV18">
        <v>-62</v>
      </c>
      <c r="BW18" s="18">
        <v>-50</v>
      </c>
      <c r="BX18">
        <v>-33</v>
      </c>
      <c r="BY18">
        <v>-55</v>
      </c>
      <c r="BZ18">
        <v>-47</v>
      </c>
      <c r="CA18">
        <v>-28</v>
      </c>
      <c r="CB18">
        <v>-47</v>
      </c>
      <c r="CC18">
        <v>-65</v>
      </c>
      <c r="CD18">
        <v>-55</v>
      </c>
      <c r="CE18">
        <v>-20</v>
      </c>
      <c r="CF18">
        <v>-6</v>
      </c>
      <c r="CG18">
        <v>-10</v>
      </c>
      <c r="CH18">
        <v>-11</v>
      </c>
      <c r="CI18" s="18">
        <v>-10</v>
      </c>
      <c r="CJ18">
        <v>-3</v>
      </c>
      <c r="CK18">
        <v>-18</v>
      </c>
      <c r="CL18">
        <v>-11</v>
      </c>
      <c r="CM18">
        <v>-31</v>
      </c>
      <c r="CN18">
        <v>-32</v>
      </c>
      <c r="CO18">
        <v>-22</v>
      </c>
      <c r="CP18">
        <v>-42</v>
      </c>
      <c r="CQ18">
        <v>-25</v>
      </c>
      <c r="CR18">
        <v>-9</v>
      </c>
      <c r="CS18">
        <v>3</v>
      </c>
      <c r="CT18">
        <v>-84</v>
      </c>
      <c r="CU18">
        <v>-124</v>
      </c>
      <c r="CV18">
        <v>-87</v>
      </c>
      <c r="CW18">
        <v>-134</v>
      </c>
      <c r="CX18">
        <v>-210</v>
      </c>
      <c r="CY18">
        <v>-218</v>
      </c>
      <c r="CZ18">
        <v>-277</v>
      </c>
      <c r="DA18">
        <v>-336</v>
      </c>
      <c r="DB18">
        <v>-358</v>
      </c>
      <c r="DC18">
        <v>-211</v>
      </c>
      <c r="DD18">
        <v>-189</v>
      </c>
      <c r="DE18">
        <v>-127</v>
      </c>
      <c r="DF18">
        <v>-106</v>
      </c>
      <c r="DG18">
        <v>-80</v>
      </c>
      <c r="DH18">
        <v>-147</v>
      </c>
      <c r="DI18">
        <v>-673</v>
      </c>
      <c r="DJ18">
        <v>-757</v>
      </c>
      <c r="DK18">
        <v>-923</v>
      </c>
      <c r="DL18">
        <v>-918</v>
      </c>
      <c r="DM18">
        <v>-791</v>
      </c>
      <c r="DN18">
        <v>-632</v>
      </c>
      <c r="DO18">
        <v>-640</v>
      </c>
      <c r="DP18">
        <v>-428</v>
      </c>
      <c r="DQ18">
        <v>-489</v>
      </c>
      <c r="DR18">
        <v>-342</v>
      </c>
      <c r="DS18">
        <v>-243</v>
      </c>
      <c r="DT18">
        <v>-141</v>
      </c>
      <c r="DU18">
        <v>-209</v>
      </c>
      <c r="DV18">
        <v>-239</v>
      </c>
      <c r="DW18">
        <v>-99</v>
      </c>
      <c r="DX18">
        <v>-142</v>
      </c>
      <c r="DY18">
        <v>-221</v>
      </c>
      <c r="DZ18">
        <v>-221</v>
      </c>
      <c r="EA18">
        <v>-199</v>
      </c>
      <c r="EB18">
        <v>-170</v>
      </c>
      <c r="EC18">
        <v>-161</v>
      </c>
      <c r="ED18">
        <v>-144</v>
      </c>
      <c r="EE18">
        <v>-163</v>
      </c>
      <c r="EF18">
        <v>-178</v>
      </c>
      <c r="EG18">
        <v>-171</v>
      </c>
      <c r="EH18">
        <v>-146</v>
      </c>
      <c r="EI18">
        <v>-218</v>
      </c>
      <c r="EJ18">
        <v>-280</v>
      </c>
      <c r="EK18">
        <v>-281</v>
      </c>
      <c r="EL18">
        <v>-271</v>
      </c>
      <c r="EM18">
        <v>-167</v>
      </c>
      <c r="EN18">
        <v>-160</v>
      </c>
      <c r="EO18">
        <v>-124</v>
      </c>
      <c r="EP18" s="3">
        <v>-105</v>
      </c>
      <c r="EQ18" s="4">
        <v>-144</v>
      </c>
      <c r="ER18" s="4">
        <v>-141</v>
      </c>
      <c r="ES18" s="4">
        <v>-246</v>
      </c>
      <c r="ET18" s="4">
        <v>-307</v>
      </c>
      <c r="EU18" s="4">
        <v>-266</v>
      </c>
      <c r="EV18" s="4">
        <v>-363</v>
      </c>
      <c r="EW18" s="4">
        <v>-325</v>
      </c>
      <c r="EX18" s="4">
        <v>-540</v>
      </c>
      <c r="EY18" s="4">
        <v>-334</v>
      </c>
      <c r="EZ18" s="4">
        <v>-234</v>
      </c>
      <c r="FA18" s="4">
        <v>-167</v>
      </c>
      <c r="FB18" s="4">
        <v>-266</v>
      </c>
      <c r="FC18" s="4">
        <v>-211</v>
      </c>
      <c r="FD18" s="4">
        <v>-209</v>
      </c>
      <c r="FE18" s="4">
        <v>-331</v>
      </c>
      <c r="FF18" s="4">
        <v>-363</v>
      </c>
      <c r="FG18" s="4">
        <v>-663</v>
      </c>
      <c r="FH18" s="4">
        <v>-907</v>
      </c>
      <c r="FI18" s="4">
        <v>-855</v>
      </c>
      <c r="FJ18" s="4">
        <v>-716</v>
      </c>
      <c r="FK18" s="4">
        <v>-764</v>
      </c>
      <c r="FL18" s="4">
        <v>-497</v>
      </c>
      <c r="FM18" s="4">
        <v>-514</v>
      </c>
      <c r="FN18" s="4">
        <v>-329</v>
      </c>
      <c r="FO18" s="4">
        <v>-228</v>
      </c>
      <c r="FP18" s="4">
        <v>-227</v>
      </c>
      <c r="FQ18" s="4">
        <v>-383</v>
      </c>
      <c r="FR18" s="4">
        <v>-270</v>
      </c>
      <c r="FS18" s="4">
        <v>-145</v>
      </c>
      <c r="FT18" s="4">
        <v>-185</v>
      </c>
      <c r="FU18" s="4">
        <v>-344</v>
      </c>
      <c r="FV18" s="4">
        <v>-306</v>
      </c>
      <c r="FW18" s="4">
        <v>-230</v>
      </c>
      <c r="FX18" s="4">
        <v>-241</v>
      </c>
      <c r="FY18" s="4">
        <v>-178</v>
      </c>
      <c r="FZ18" s="4">
        <v>-69</v>
      </c>
      <c r="GA18" s="4">
        <v>-159</v>
      </c>
      <c r="GB18" s="4">
        <v>-168</v>
      </c>
      <c r="GC18" s="4">
        <v>-218</v>
      </c>
      <c r="GD18" s="4">
        <v>-141</v>
      </c>
      <c r="GE18" s="4">
        <v>-299</v>
      </c>
      <c r="GF18" s="4">
        <v>-318</v>
      </c>
      <c r="GG18" s="4">
        <v>-315</v>
      </c>
      <c r="GH18" s="4">
        <v>-368</v>
      </c>
      <c r="GI18" s="4">
        <v>-225</v>
      </c>
      <c r="GJ18" s="4">
        <v>-209</v>
      </c>
      <c r="GK18" s="5">
        <v>-122</v>
      </c>
      <c r="GL18" s="3">
        <v>3</v>
      </c>
      <c r="GM18" s="4">
        <v>8</v>
      </c>
      <c r="GN18" s="4">
        <v>-1</v>
      </c>
      <c r="GO18" s="4">
        <v>-17</v>
      </c>
      <c r="GP18" s="4">
        <v>8</v>
      </c>
      <c r="GQ18" s="4">
        <v>7</v>
      </c>
      <c r="GR18" s="4">
        <v>1</v>
      </c>
      <c r="GS18" s="4">
        <v>3</v>
      </c>
      <c r="GT18" s="4">
        <v>14</v>
      </c>
      <c r="GU18" s="4">
        <v>29</v>
      </c>
      <c r="GV18" s="4">
        <v>14</v>
      </c>
      <c r="GW18" s="4">
        <v>3</v>
      </c>
      <c r="GX18" s="4">
        <v>-14</v>
      </c>
      <c r="GY18" s="4">
        <v>15</v>
      </c>
      <c r="GZ18" s="4">
        <v>-14</v>
      </c>
      <c r="HA18" s="4">
        <v>-1017</v>
      </c>
      <c r="HB18" s="4">
        <v>-733</v>
      </c>
      <c r="HC18" s="4">
        <v>-631</v>
      </c>
      <c r="HD18" s="4">
        <v>-429</v>
      </c>
      <c r="HE18" s="4">
        <v>-230</v>
      </c>
      <c r="HF18" s="4">
        <v>-148</v>
      </c>
      <c r="HG18" s="4">
        <v>-187</v>
      </c>
      <c r="HH18" s="4">
        <v>-189</v>
      </c>
      <c r="HI18" s="4">
        <v>-217</v>
      </c>
      <c r="HJ18" s="4">
        <v>-225</v>
      </c>
      <c r="HK18" s="4">
        <v>-164</v>
      </c>
      <c r="HL18" s="4">
        <v>-93</v>
      </c>
      <c r="HM18" s="4">
        <v>-105</v>
      </c>
      <c r="HN18" s="4">
        <v>-88</v>
      </c>
      <c r="HO18" s="4">
        <v>-53</v>
      </c>
      <c r="HP18" s="4">
        <v>-55</v>
      </c>
      <c r="HQ18" s="4">
        <v>-11</v>
      </c>
      <c r="HR18" s="4">
        <v>-5</v>
      </c>
      <c r="HS18" s="4">
        <v>-24</v>
      </c>
      <c r="HT18" s="4">
        <v>-36</v>
      </c>
      <c r="HU18" s="4">
        <v>-16</v>
      </c>
      <c r="HV18" s="4">
        <v>-55</v>
      </c>
      <c r="HW18" s="4">
        <v>-36</v>
      </c>
      <c r="HX18" s="4">
        <v>-16</v>
      </c>
      <c r="HY18" s="4">
        <v>1</v>
      </c>
      <c r="HZ18" s="4">
        <v>-10</v>
      </c>
      <c r="IA18" s="4">
        <v>6</v>
      </c>
      <c r="IB18" s="4">
        <v>-8</v>
      </c>
      <c r="IC18" s="4">
        <v>3</v>
      </c>
      <c r="ID18" s="4">
        <v>12</v>
      </c>
      <c r="IE18" s="4">
        <v>8</v>
      </c>
      <c r="IF18" s="4">
        <v>19</v>
      </c>
      <c r="IG18" s="5">
        <v>-41</v>
      </c>
      <c r="IH18" s="4">
        <v>-102</v>
      </c>
      <c r="II18" s="4">
        <v>-136</v>
      </c>
      <c r="IJ18" s="4">
        <v>-142</v>
      </c>
      <c r="IK18" s="4">
        <v>-263</v>
      </c>
      <c r="IL18" s="4">
        <v>-299</v>
      </c>
      <c r="IM18" s="4">
        <v>-259</v>
      </c>
      <c r="IN18" s="4">
        <v>-362</v>
      </c>
      <c r="IO18" s="4">
        <v>-322</v>
      </c>
      <c r="IP18" s="4">
        <v>-526</v>
      </c>
      <c r="IQ18" s="4">
        <v>-305</v>
      </c>
      <c r="IR18" s="4">
        <v>-220</v>
      </c>
      <c r="IS18" s="4">
        <v>-164</v>
      </c>
      <c r="IT18" s="4">
        <v>-280</v>
      </c>
      <c r="IU18" s="4">
        <v>-196</v>
      </c>
      <c r="IV18" s="4">
        <v>-223</v>
      </c>
      <c r="IW18" s="4">
        <v>-1348</v>
      </c>
      <c r="IX18" s="4">
        <v>-1096</v>
      </c>
      <c r="IY18" s="4">
        <v>-1294</v>
      </c>
      <c r="IZ18" s="4">
        <v>-1336</v>
      </c>
      <c r="JA18" s="4">
        <v>-1085</v>
      </c>
      <c r="JB18" s="4">
        <v>-864</v>
      </c>
      <c r="JC18" s="4">
        <v>-951</v>
      </c>
      <c r="JD18" s="4">
        <v>-686</v>
      </c>
      <c r="JE18" s="4">
        <v>-731</v>
      </c>
      <c r="JF18" s="4">
        <v>-554</v>
      </c>
      <c r="JG18" s="4">
        <v>-392</v>
      </c>
      <c r="JH18" s="4">
        <v>-320</v>
      </c>
      <c r="JI18" s="4">
        <v>-488</v>
      </c>
      <c r="JJ18" s="4">
        <v>-358</v>
      </c>
      <c r="JK18" s="4">
        <v>-198</v>
      </c>
      <c r="JL18" s="4">
        <v>-240</v>
      </c>
      <c r="JM18" s="4">
        <v>-355</v>
      </c>
      <c r="JN18" s="4">
        <v>-311</v>
      </c>
      <c r="JO18" s="4">
        <v>-254</v>
      </c>
      <c r="JP18" s="4">
        <v>-277</v>
      </c>
      <c r="JQ18" s="4">
        <v>-194</v>
      </c>
      <c r="JR18" s="4">
        <v>-124</v>
      </c>
      <c r="JS18" s="4">
        <v>-195</v>
      </c>
      <c r="JT18" s="4">
        <v>-184</v>
      </c>
      <c r="JU18" s="4">
        <v>-217</v>
      </c>
      <c r="JV18" s="4">
        <v>-151</v>
      </c>
      <c r="JW18" s="4">
        <v>-293</v>
      </c>
      <c r="JX18" s="4">
        <v>-326</v>
      </c>
      <c r="JY18" s="4">
        <v>-312</v>
      </c>
      <c r="JZ18" s="4">
        <v>-356</v>
      </c>
      <c r="KA18" s="4">
        <v>-217</v>
      </c>
      <c r="KB18" s="4">
        <v>-190</v>
      </c>
      <c r="KC18" s="5">
        <v>-163</v>
      </c>
    </row>
    <row r="19" spans="1:289" x14ac:dyDescent="0.2">
      <c r="A19">
        <v>10017</v>
      </c>
      <c r="B19" s="3">
        <v>39</v>
      </c>
      <c r="C19" s="4">
        <v>-15</v>
      </c>
      <c r="D19" s="4">
        <v>34</v>
      </c>
      <c r="E19" s="4">
        <v>61</v>
      </c>
      <c r="F19" s="4">
        <v>-20</v>
      </c>
      <c r="G19" s="4">
        <v>-45</v>
      </c>
      <c r="H19" s="4">
        <v>-8</v>
      </c>
      <c r="I19" s="4">
        <v>13</v>
      </c>
      <c r="J19" s="4">
        <v>-43</v>
      </c>
      <c r="K19" s="4">
        <v>-33</v>
      </c>
      <c r="L19" s="4">
        <v>-52</v>
      </c>
      <c r="M19" s="4">
        <v>-32</v>
      </c>
      <c r="N19" s="4">
        <v>-86</v>
      </c>
      <c r="O19" s="4">
        <v>120</v>
      </c>
      <c r="P19" s="4">
        <v>3</v>
      </c>
      <c r="Q19" s="4">
        <v>-348</v>
      </c>
      <c r="R19" s="4">
        <v>-192</v>
      </c>
      <c r="S19" s="4">
        <v>-41</v>
      </c>
      <c r="T19" s="4">
        <v>-222</v>
      </c>
      <c r="U19" s="4">
        <v>-146</v>
      </c>
      <c r="V19" s="4">
        <v>-135</v>
      </c>
      <c r="W19" s="4">
        <v>-115</v>
      </c>
      <c r="X19" s="4">
        <v>-152</v>
      </c>
      <c r="Y19" s="4">
        <v>-166</v>
      </c>
      <c r="Z19" s="4">
        <v>-16</v>
      </c>
      <c r="AA19" s="4">
        <v>-78</v>
      </c>
      <c r="AB19" s="4">
        <v>-87</v>
      </c>
      <c r="AC19" s="4">
        <v>-42</v>
      </c>
      <c r="AD19" s="4">
        <v>-55</v>
      </c>
      <c r="AE19" s="4">
        <v>-73</v>
      </c>
      <c r="AF19" s="4">
        <v>-119</v>
      </c>
      <c r="AG19" s="4">
        <v>-112</v>
      </c>
      <c r="AH19" s="4">
        <v>-59</v>
      </c>
      <c r="AI19" s="4">
        <v>-25</v>
      </c>
      <c r="AJ19" s="4">
        <v>-166</v>
      </c>
      <c r="AK19" s="4">
        <v>-63</v>
      </c>
      <c r="AL19" s="4">
        <v>-25</v>
      </c>
      <c r="AM19" s="4">
        <v>-45</v>
      </c>
      <c r="AN19" s="4">
        <v>-33</v>
      </c>
      <c r="AO19" s="4">
        <v>-9</v>
      </c>
      <c r="AP19" s="4">
        <v>-36</v>
      </c>
      <c r="AQ19" s="4">
        <v>-19</v>
      </c>
      <c r="AR19" s="4">
        <v>-36</v>
      </c>
      <c r="AS19" s="4">
        <v>-59</v>
      </c>
      <c r="AT19" s="4">
        <v>-44</v>
      </c>
      <c r="AU19" s="4">
        <v>-44</v>
      </c>
      <c r="AV19" s="4">
        <v>-82</v>
      </c>
      <c r="AW19" s="5">
        <v>-21</v>
      </c>
      <c r="AX19" s="15">
        <v>-7</v>
      </c>
      <c r="AY19">
        <v>10</v>
      </c>
      <c r="AZ19">
        <v>3</v>
      </c>
      <c r="BA19">
        <v>29</v>
      </c>
      <c r="BB19">
        <v>23</v>
      </c>
      <c r="BC19">
        <v>10</v>
      </c>
      <c r="BD19">
        <v>9</v>
      </c>
      <c r="BE19">
        <v>4</v>
      </c>
      <c r="BF19">
        <v>4</v>
      </c>
      <c r="BG19">
        <v>4</v>
      </c>
      <c r="BH19">
        <v>-4</v>
      </c>
      <c r="BI19">
        <v>1</v>
      </c>
      <c r="BJ19">
        <v>-3</v>
      </c>
      <c r="BK19" s="18">
        <v>-2</v>
      </c>
      <c r="BL19">
        <v>-2</v>
      </c>
      <c r="BM19">
        <v>-41</v>
      </c>
      <c r="BN19">
        <v>-36</v>
      </c>
      <c r="BO19">
        <v>-38</v>
      </c>
      <c r="BP19">
        <v>-12</v>
      </c>
      <c r="BQ19">
        <v>-20</v>
      </c>
      <c r="BR19">
        <v>-25</v>
      </c>
      <c r="BS19">
        <v>-39</v>
      </c>
      <c r="BT19">
        <v>-7</v>
      </c>
      <c r="BU19">
        <v>-7</v>
      </c>
      <c r="BV19">
        <v>-32</v>
      </c>
      <c r="BW19" s="18">
        <v>-24</v>
      </c>
      <c r="BX19">
        <v>-13</v>
      </c>
      <c r="BY19">
        <v>-5</v>
      </c>
      <c r="BZ19">
        <v>9</v>
      </c>
      <c r="CA19">
        <v>-6</v>
      </c>
      <c r="CB19">
        <v>3</v>
      </c>
      <c r="CC19">
        <v>0</v>
      </c>
      <c r="CD19">
        <v>5</v>
      </c>
      <c r="CE19">
        <v>-11</v>
      </c>
      <c r="CF19">
        <v>9</v>
      </c>
      <c r="CG19">
        <v>-10</v>
      </c>
      <c r="CH19">
        <v>-13</v>
      </c>
      <c r="CI19" s="18">
        <v>-2</v>
      </c>
      <c r="CJ19">
        <v>-4</v>
      </c>
      <c r="CK19">
        <v>5</v>
      </c>
      <c r="CL19">
        <v>22</v>
      </c>
      <c r="CM19">
        <v>8</v>
      </c>
      <c r="CN19">
        <v>-11</v>
      </c>
      <c r="CO19">
        <v>-1</v>
      </c>
      <c r="CP19">
        <v>0</v>
      </c>
      <c r="CQ19">
        <v>-3</v>
      </c>
      <c r="CR19">
        <v>2</v>
      </c>
      <c r="CS19">
        <v>-25</v>
      </c>
      <c r="CT19">
        <v>-6</v>
      </c>
      <c r="CU19">
        <v>-10</v>
      </c>
      <c r="CV19">
        <v>-19</v>
      </c>
      <c r="CW19">
        <v>-16</v>
      </c>
      <c r="CX19">
        <v>-1</v>
      </c>
      <c r="CY19">
        <v>17</v>
      </c>
      <c r="CZ19">
        <v>-48</v>
      </c>
      <c r="DA19">
        <v>-38</v>
      </c>
      <c r="DB19">
        <v>-33</v>
      </c>
      <c r="DC19">
        <v>-34</v>
      </c>
      <c r="DD19">
        <v>-4</v>
      </c>
      <c r="DE19">
        <v>-19</v>
      </c>
      <c r="DF19">
        <v>-27</v>
      </c>
      <c r="DG19">
        <v>12</v>
      </c>
      <c r="DH19">
        <v>-12</v>
      </c>
      <c r="DI19">
        <v>-192</v>
      </c>
      <c r="DJ19">
        <v>-227</v>
      </c>
      <c r="DK19">
        <v>-219</v>
      </c>
      <c r="DL19">
        <v>-250</v>
      </c>
      <c r="DM19">
        <v>-195</v>
      </c>
      <c r="DN19">
        <v>-196</v>
      </c>
      <c r="DO19">
        <v>-186</v>
      </c>
      <c r="DP19">
        <v>-97</v>
      </c>
      <c r="DQ19">
        <v>-103</v>
      </c>
      <c r="DR19">
        <v>-102</v>
      </c>
      <c r="DS19">
        <v>-106</v>
      </c>
      <c r="DT19">
        <v>-70</v>
      </c>
      <c r="DU19">
        <v>-43</v>
      </c>
      <c r="DV19">
        <v>-34</v>
      </c>
      <c r="DW19">
        <v>-36</v>
      </c>
      <c r="DX19">
        <v>-3</v>
      </c>
      <c r="DY19">
        <v>-10</v>
      </c>
      <c r="DZ19">
        <v>-14</v>
      </c>
      <c r="EA19">
        <v>4</v>
      </c>
      <c r="EB19">
        <v>-37</v>
      </c>
      <c r="EC19">
        <v>-8</v>
      </c>
      <c r="ED19">
        <v>-24</v>
      </c>
      <c r="EE19">
        <v>-30</v>
      </c>
      <c r="EF19">
        <v>-19</v>
      </c>
      <c r="EG19">
        <v>-19</v>
      </c>
      <c r="EH19">
        <v>-66</v>
      </c>
      <c r="EI19">
        <v>-6</v>
      </c>
      <c r="EJ19">
        <v>-73</v>
      </c>
      <c r="EK19">
        <v>-57</v>
      </c>
      <c r="EL19">
        <v>-66</v>
      </c>
      <c r="EM19">
        <v>-66</v>
      </c>
      <c r="EN19">
        <v>3</v>
      </c>
      <c r="EO19">
        <v>-53</v>
      </c>
      <c r="EP19" s="3">
        <v>40</v>
      </c>
      <c r="EQ19" s="4">
        <v>-4</v>
      </c>
      <c r="ER19" s="4">
        <v>14</v>
      </c>
      <c r="ES19" s="4">
        <v>73</v>
      </c>
      <c r="ET19" s="4">
        <v>-16</v>
      </c>
      <c r="EU19" s="4">
        <v>-52</v>
      </c>
      <c r="EV19" s="4">
        <v>-52</v>
      </c>
      <c r="EW19" s="4">
        <v>-27</v>
      </c>
      <c r="EX19" s="4">
        <v>-56</v>
      </c>
      <c r="EY19" s="4">
        <v>-78</v>
      </c>
      <c r="EZ19" s="4">
        <v>-73</v>
      </c>
      <c r="FA19" s="4">
        <v>-54</v>
      </c>
      <c r="FB19" s="4">
        <v>-102</v>
      </c>
      <c r="FC19" s="4">
        <v>132</v>
      </c>
      <c r="FD19" s="4">
        <v>-19</v>
      </c>
      <c r="FE19" s="4">
        <v>-49</v>
      </c>
      <c r="FF19" s="4">
        <v>-142</v>
      </c>
      <c r="FG19" s="4">
        <v>-104</v>
      </c>
      <c r="FH19" s="4">
        <v>-352</v>
      </c>
      <c r="FI19" s="4">
        <v>-255</v>
      </c>
      <c r="FJ19" s="4">
        <v>-293</v>
      </c>
      <c r="FK19" s="4">
        <v>-228</v>
      </c>
      <c r="FL19" s="4">
        <v>-176</v>
      </c>
      <c r="FM19" s="4">
        <v>-195</v>
      </c>
      <c r="FN19" s="4">
        <v>1</v>
      </c>
      <c r="FO19" s="4">
        <v>-108</v>
      </c>
      <c r="FP19" s="4">
        <v>-115</v>
      </c>
      <c r="FQ19" s="4">
        <v>-36</v>
      </c>
      <c r="FR19" s="4">
        <v>-63</v>
      </c>
      <c r="FS19" s="4">
        <v>-102</v>
      </c>
      <c r="FT19" s="4">
        <v>-52</v>
      </c>
      <c r="FU19" s="4">
        <v>-100</v>
      </c>
      <c r="FV19" s="4">
        <v>-55</v>
      </c>
      <c r="FW19" s="4">
        <v>-31</v>
      </c>
      <c r="FX19" s="4">
        <v>-172</v>
      </c>
      <c r="FY19" s="4">
        <v>-44</v>
      </c>
      <c r="FZ19" s="4">
        <v>-23</v>
      </c>
      <c r="GA19" s="4">
        <v>-50</v>
      </c>
      <c r="GB19" s="4">
        <v>-42</v>
      </c>
      <c r="GC19" s="4">
        <v>-6</v>
      </c>
      <c r="GD19" s="4">
        <v>-66</v>
      </c>
      <c r="GE19" s="4">
        <v>-40</v>
      </c>
      <c r="GF19" s="4">
        <v>-109</v>
      </c>
      <c r="GG19" s="4">
        <v>-97</v>
      </c>
      <c r="GH19" s="4">
        <v>-108</v>
      </c>
      <c r="GI19" s="4">
        <v>-125</v>
      </c>
      <c r="GJ19" s="4">
        <v>-82</v>
      </c>
      <c r="GK19" s="5">
        <v>-62</v>
      </c>
      <c r="GL19" s="3">
        <v>-14</v>
      </c>
      <c r="GM19" s="4">
        <v>-11</v>
      </c>
      <c r="GN19" s="4">
        <v>4</v>
      </c>
      <c r="GO19" s="4">
        <v>1</v>
      </c>
      <c r="GP19" s="4">
        <v>18</v>
      </c>
      <c r="GQ19" s="4">
        <v>34</v>
      </c>
      <c r="GR19" s="4">
        <v>5</v>
      </c>
      <c r="GS19" s="4">
        <v>6</v>
      </c>
      <c r="GT19" s="4">
        <v>-16</v>
      </c>
      <c r="GU19" s="4">
        <v>15</v>
      </c>
      <c r="GV19" s="4">
        <v>13</v>
      </c>
      <c r="GW19" s="4">
        <v>4</v>
      </c>
      <c r="GX19" s="4">
        <v>-14</v>
      </c>
      <c r="GY19" s="4">
        <v>-2</v>
      </c>
      <c r="GZ19" s="4">
        <v>8</v>
      </c>
      <c r="HA19" s="4">
        <v>-532</v>
      </c>
      <c r="HB19" s="4">
        <v>-313</v>
      </c>
      <c r="HC19" s="4">
        <v>-194</v>
      </c>
      <c r="HD19" s="4">
        <v>-132</v>
      </c>
      <c r="HE19" s="4">
        <v>-106</v>
      </c>
      <c r="HF19" s="4">
        <v>-63</v>
      </c>
      <c r="HG19" s="4">
        <v>-112</v>
      </c>
      <c r="HH19" s="4">
        <v>-80</v>
      </c>
      <c r="HI19" s="4">
        <v>-81</v>
      </c>
      <c r="HJ19" s="4">
        <v>-151</v>
      </c>
      <c r="HK19" s="4">
        <v>-100</v>
      </c>
      <c r="HL19" s="4">
        <v>-55</v>
      </c>
      <c r="HM19" s="4">
        <v>-54</v>
      </c>
      <c r="HN19" s="4">
        <v>-17</v>
      </c>
      <c r="HO19" s="4">
        <v>-13</v>
      </c>
      <c r="HP19" s="4">
        <v>-67</v>
      </c>
      <c r="HQ19" s="4">
        <v>-22</v>
      </c>
      <c r="HR19" s="4">
        <v>-13</v>
      </c>
      <c r="HS19" s="4">
        <v>-1</v>
      </c>
      <c r="HT19" s="4">
        <v>-22</v>
      </c>
      <c r="HU19" s="4">
        <v>-37</v>
      </c>
      <c r="HV19" s="4">
        <v>-49</v>
      </c>
      <c r="HW19" s="4">
        <v>-27</v>
      </c>
      <c r="HX19" s="4">
        <v>-14</v>
      </c>
      <c r="HY19" s="4">
        <v>-17</v>
      </c>
      <c r="HZ19" s="4">
        <v>-14</v>
      </c>
      <c r="IA19" s="4">
        <v>23</v>
      </c>
      <c r="IB19" s="4">
        <v>-11</v>
      </c>
      <c r="IC19" s="4">
        <v>-20</v>
      </c>
      <c r="ID19" s="4">
        <v>-2</v>
      </c>
      <c r="IE19" s="4">
        <v>12</v>
      </c>
      <c r="IF19" s="4">
        <v>5</v>
      </c>
      <c r="IG19" s="5">
        <v>-36</v>
      </c>
      <c r="IH19" s="4">
        <v>26</v>
      </c>
      <c r="II19" s="4">
        <v>-15</v>
      </c>
      <c r="IJ19" s="4">
        <v>18</v>
      </c>
      <c r="IK19" s="4">
        <v>74</v>
      </c>
      <c r="IL19" s="4">
        <v>2</v>
      </c>
      <c r="IM19" s="4">
        <v>-18</v>
      </c>
      <c r="IN19" s="4">
        <v>-47</v>
      </c>
      <c r="IO19" s="4">
        <v>-21</v>
      </c>
      <c r="IP19" s="4">
        <v>-72</v>
      </c>
      <c r="IQ19" s="4">
        <v>-63</v>
      </c>
      <c r="IR19" s="4">
        <v>-60</v>
      </c>
      <c r="IS19" s="4">
        <v>-50</v>
      </c>
      <c r="IT19" s="4">
        <v>-116</v>
      </c>
      <c r="IU19" s="4">
        <v>130</v>
      </c>
      <c r="IV19" s="4">
        <v>-11</v>
      </c>
      <c r="IW19" s="4">
        <v>-581</v>
      </c>
      <c r="IX19" s="4">
        <v>-455</v>
      </c>
      <c r="IY19" s="4">
        <v>-298</v>
      </c>
      <c r="IZ19" s="4">
        <v>-484</v>
      </c>
      <c r="JA19" s="4">
        <v>-361</v>
      </c>
      <c r="JB19" s="4">
        <v>-356</v>
      </c>
      <c r="JC19" s="4">
        <v>-340</v>
      </c>
      <c r="JD19" s="4">
        <v>-256</v>
      </c>
      <c r="JE19" s="4">
        <v>-276</v>
      </c>
      <c r="JF19" s="4">
        <v>-150</v>
      </c>
      <c r="JG19" s="4">
        <v>-208</v>
      </c>
      <c r="JH19" s="4">
        <v>-170</v>
      </c>
      <c r="JI19" s="4">
        <v>-90</v>
      </c>
      <c r="JJ19" s="4">
        <v>-80</v>
      </c>
      <c r="JK19" s="4">
        <v>-115</v>
      </c>
      <c r="JL19" s="4">
        <v>-119</v>
      </c>
      <c r="JM19" s="4">
        <v>-122</v>
      </c>
      <c r="JN19" s="4">
        <v>-68</v>
      </c>
      <c r="JO19" s="4">
        <v>-32</v>
      </c>
      <c r="JP19" s="4">
        <v>-194</v>
      </c>
      <c r="JQ19" s="4">
        <v>-81</v>
      </c>
      <c r="JR19" s="4">
        <v>-62</v>
      </c>
      <c r="JS19" s="4">
        <v>-77</v>
      </c>
      <c r="JT19" s="4">
        <v>-56</v>
      </c>
      <c r="JU19" s="4">
        <v>-23</v>
      </c>
      <c r="JV19" s="4">
        <v>-80</v>
      </c>
      <c r="JW19" s="4">
        <v>-17</v>
      </c>
      <c r="JX19" s="4">
        <v>-120</v>
      </c>
      <c r="JY19" s="4">
        <v>-117</v>
      </c>
      <c r="JZ19" s="4">
        <v>-110</v>
      </c>
      <c r="KA19" s="4">
        <v>-113</v>
      </c>
      <c r="KB19" s="4">
        <v>-77</v>
      </c>
      <c r="KC19" s="5">
        <v>-89</v>
      </c>
    </row>
    <row r="20" spans="1:289" x14ac:dyDescent="0.2">
      <c r="A20">
        <v>10018</v>
      </c>
      <c r="B20" s="3">
        <v>-18</v>
      </c>
      <c r="C20" s="4">
        <v>-203</v>
      </c>
      <c r="D20" s="4">
        <v>-6</v>
      </c>
      <c r="E20" s="4">
        <v>-17</v>
      </c>
      <c r="F20" s="4">
        <v>94</v>
      </c>
      <c r="G20" s="4">
        <v>-33</v>
      </c>
      <c r="H20" s="4">
        <v>1</v>
      </c>
      <c r="I20" s="4">
        <v>-21</v>
      </c>
      <c r="J20" s="4">
        <v>-4</v>
      </c>
      <c r="K20" s="4">
        <v>39</v>
      </c>
      <c r="L20" s="4">
        <v>-15</v>
      </c>
      <c r="M20" s="4">
        <v>-48</v>
      </c>
      <c r="N20" s="4">
        <v>-31</v>
      </c>
      <c r="O20" s="4">
        <v>6</v>
      </c>
      <c r="P20" s="4">
        <v>-9</v>
      </c>
      <c r="Q20" s="4">
        <v>-1078</v>
      </c>
      <c r="R20" s="4">
        <v>-333</v>
      </c>
      <c r="S20" s="4">
        <v>-245</v>
      </c>
      <c r="T20" s="4">
        <v>-258</v>
      </c>
      <c r="U20" s="4">
        <v>-289</v>
      </c>
      <c r="V20" s="4">
        <v>-320</v>
      </c>
      <c r="W20" s="4">
        <v>-261</v>
      </c>
      <c r="X20" s="4">
        <v>-214</v>
      </c>
      <c r="Y20" s="4">
        <v>-123</v>
      </c>
      <c r="Z20" s="4">
        <v>-149</v>
      </c>
      <c r="AA20" s="4">
        <v>-186</v>
      </c>
      <c r="AB20" s="4">
        <v>-173</v>
      </c>
      <c r="AC20" s="4">
        <v>-77</v>
      </c>
      <c r="AD20" s="4">
        <v>-111</v>
      </c>
      <c r="AE20" s="4">
        <v>-37</v>
      </c>
      <c r="AF20" s="4">
        <v>61</v>
      </c>
      <c r="AG20" s="4">
        <v>-24</v>
      </c>
      <c r="AH20" s="4">
        <v>-45</v>
      </c>
      <c r="AI20" s="4">
        <v>-106</v>
      </c>
      <c r="AJ20" s="4">
        <v>-141</v>
      </c>
      <c r="AK20" s="4">
        <v>-37</v>
      </c>
      <c r="AL20" s="4">
        <v>0</v>
      </c>
      <c r="AM20" s="4">
        <v>-44</v>
      </c>
      <c r="AN20" s="4">
        <v>-51</v>
      </c>
      <c r="AO20" s="4">
        <v>-66</v>
      </c>
      <c r="AP20" s="4">
        <v>-61</v>
      </c>
      <c r="AQ20" s="4">
        <v>31</v>
      </c>
      <c r="AR20" s="4">
        <v>-40</v>
      </c>
      <c r="AS20" s="4">
        <v>-1</v>
      </c>
      <c r="AT20" s="4">
        <v>-23</v>
      </c>
      <c r="AU20" s="4">
        <v>-43</v>
      </c>
      <c r="AV20" s="4">
        <v>-32</v>
      </c>
      <c r="AW20" s="5">
        <v>-19</v>
      </c>
      <c r="AX20" s="15">
        <v>1</v>
      </c>
      <c r="AY20">
        <v>-5</v>
      </c>
      <c r="AZ20">
        <v>-4</v>
      </c>
      <c r="BA20">
        <v>-16</v>
      </c>
      <c r="BB20">
        <v>-11</v>
      </c>
      <c r="BC20">
        <v>3</v>
      </c>
      <c r="BD20">
        <v>-8</v>
      </c>
      <c r="BE20">
        <v>-9</v>
      </c>
      <c r="BF20">
        <v>-5</v>
      </c>
      <c r="BG20">
        <v>-4</v>
      </c>
      <c r="BH20">
        <v>-4</v>
      </c>
      <c r="BI20">
        <v>0</v>
      </c>
      <c r="BJ20">
        <v>15</v>
      </c>
      <c r="BK20" s="18">
        <v>1</v>
      </c>
      <c r="BL20">
        <v>-2</v>
      </c>
      <c r="BM20">
        <v>-13</v>
      </c>
      <c r="BN20">
        <v>-21</v>
      </c>
      <c r="BO20">
        <v>-40</v>
      </c>
      <c r="BP20">
        <v>-25</v>
      </c>
      <c r="BQ20">
        <v>-22</v>
      </c>
      <c r="BR20">
        <v>-14</v>
      </c>
      <c r="BS20">
        <v>-12</v>
      </c>
      <c r="BT20">
        <v>-19</v>
      </c>
      <c r="BU20">
        <v>-11</v>
      </c>
      <c r="BV20">
        <v>-14</v>
      </c>
      <c r="BW20" s="18">
        <v>-14</v>
      </c>
      <c r="BX20">
        <v>-2</v>
      </c>
      <c r="BY20">
        <v>-18</v>
      </c>
      <c r="BZ20">
        <v>-1</v>
      </c>
      <c r="CA20">
        <v>0</v>
      </c>
      <c r="CB20">
        <v>-8</v>
      </c>
      <c r="CC20">
        <v>4</v>
      </c>
      <c r="CD20">
        <v>16</v>
      </c>
      <c r="CE20">
        <v>19</v>
      </c>
      <c r="CF20">
        <v>-12</v>
      </c>
      <c r="CG20">
        <v>-12</v>
      </c>
      <c r="CH20">
        <v>11</v>
      </c>
      <c r="CI20" s="18">
        <v>0</v>
      </c>
      <c r="CJ20">
        <v>0</v>
      </c>
      <c r="CK20">
        <v>-11</v>
      </c>
      <c r="CL20">
        <v>-14</v>
      </c>
      <c r="CM20">
        <v>-17</v>
      </c>
      <c r="CN20">
        <v>-3</v>
      </c>
      <c r="CO20">
        <v>-13</v>
      </c>
      <c r="CP20">
        <v>-16</v>
      </c>
      <c r="CQ20">
        <v>0</v>
      </c>
      <c r="CR20">
        <v>0</v>
      </c>
      <c r="CS20">
        <v>0</v>
      </c>
      <c r="CT20">
        <v>9</v>
      </c>
      <c r="CU20">
        <v>-13</v>
      </c>
      <c r="CV20">
        <v>-13</v>
      </c>
      <c r="CW20">
        <v>-37</v>
      </c>
      <c r="CX20">
        <v>-12</v>
      </c>
      <c r="CY20">
        <v>-2</v>
      </c>
      <c r="CZ20">
        <v>-25</v>
      </c>
      <c r="DA20">
        <v>-18</v>
      </c>
      <c r="DB20">
        <v>3</v>
      </c>
      <c r="DC20">
        <v>-15</v>
      </c>
      <c r="DD20">
        <v>-39</v>
      </c>
      <c r="DE20">
        <v>-13</v>
      </c>
      <c r="DF20">
        <v>15</v>
      </c>
      <c r="DG20">
        <v>-26</v>
      </c>
      <c r="DH20">
        <v>-15</v>
      </c>
      <c r="DI20">
        <v>-83</v>
      </c>
      <c r="DJ20">
        <v>-124</v>
      </c>
      <c r="DK20">
        <v>-112</v>
      </c>
      <c r="DL20">
        <v>-150</v>
      </c>
      <c r="DM20">
        <v>-120</v>
      </c>
      <c r="DN20">
        <v>-126</v>
      </c>
      <c r="DO20">
        <v>-113</v>
      </c>
      <c r="DP20">
        <v>-41</v>
      </c>
      <c r="DQ20">
        <v>-83</v>
      </c>
      <c r="DR20">
        <v>-53</v>
      </c>
      <c r="DS20">
        <v>-13</v>
      </c>
      <c r="DT20">
        <v>-30</v>
      </c>
      <c r="DU20">
        <v>-16</v>
      </c>
      <c r="DV20">
        <v>3</v>
      </c>
      <c r="DW20">
        <v>63</v>
      </c>
      <c r="DX20">
        <v>44</v>
      </c>
      <c r="DY20">
        <v>33</v>
      </c>
      <c r="DZ20">
        <v>43</v>
      </c>
      <c r="EA20">
        <v>-9</v>
      </c>
      <c r="EB20">
        <v>-48</v>
      </c>
      <c r="EC20">
        <v>-5</v>
      </c>
      <c r="ED20">
        <v>-21</v>
      </c>
      <c r="EE20">
        <v>-26</v>
      </c>
      <c r="EF20">
        <v>-35</v>
      </c>
      <c r="EG20">
        <v>-35</v>
      </c>
      <c r="EH20">
        <v>-12</v>
      </c>
      <c r="EI20">
        <v>-63</v>
      </c>
      <c r="EJ20">
        <v>-52</v>
      </c>
      <c r="EK20">
        <v>-39</v>
      </c>
      <c r="EL20">
        <v>-25</v>
      </c>
      <c r="EM20">
        <v>11</v>
      </c>
      <c r="EN20">
        <v>-5</v>
      </c>
      <c r="EO20">
        <v>-6</v>
      </c>
      <c r="EP20" s="3">
        <v>-13</v>
      </c>
      <c r="EQ20" s="4">
        <v>-222</v>
      </c>
      <c r="ER20" s="4">
        <v>-28</v>
      </c>
      <c r="ES20" s="4">
        <v>-57</v>
      </c>
      <c r="ET20" s="4">
        <v>75</v>
      </c>
      <c r="EU20" s="4">
        <v>-44</v>
      </c>
      <c r="EV20" s="4">
        <v>-44</v>
      </c>
      <c r="EW20" s="4">
        <v>-46</v>
      </c>
      <c r="EX20" s="4">
        <v>-19</v>
      </c>
      <c r="EY20" s="4">
        <v>11</v>
      </c>
      <c r="EZ20" s="4">
        <v>-52</v>
      </c>
      <c r="FA20" s="4">
        <v>-56</v>
      </c>
      <c r="FB20" s="4">
        <v>-8</v>
      </c>
      <c r="FC20" s="4">
        <v>-18</v>
      </c>
      <c r="FD20" s="4">
        <v>-29</v>
      </c>
      <c r="FE20" s="4">
        <v>-378</v>
      </c>
      <c r="FF20" s="4">
        <v>-178</v>
      </c>
      <c r="FG20" s="4">
        <v>-230</v>
      </c>
      <c r="FH20" s="4">
        <v>-299</v>
      </c>
      <c r="FI20" s="4">
        <v>-347</v>
      </c>
      <c r="FJ20" s="4">
        <v>-368</v>
      </c>
      <c r="FK20" s="4">
        <v>-275</v>
      </c>
      <c r="FL20" s="4">
        <v>-177</v>
      </c>
      <c r="FM20" s="4">
        <v>-151</v>
      </c>
      <c r="FN20" s="4">
        <v>-139</v>
      </c>
      <c r="FO20" s="4">
        <v>-142</v>
      </c>
      <c r="FP20" s="4">
        <v>-157</v>
      </c>
      <c r="FQ20" s="4">
        <v>-66</v>
      </c>
      <c r="FR20" s="4">
        <v>-76</v>
      </c>
      <c r="FS20" s="4">
        <v>52</v>
      </c>
      <c r="FT20" s="4">
        <v>114</v>
      </c>
      <c r="FU20" s="4">
        <v>26</v>
      </c>
      <c r="FV20" s="4">
        <v>6</v>
      </c>
      <c r="FW20" s="4">
        <v>-76</v>
      </c>
      <c r="FX20" s="4">
        <v>-165</v>
      </c>
      <c r="FY20" s="4">
        <v>-36</v>
      </c>
      <c r="FZ20" s="4">
        <v>-6</v>
      </c>
      <c r="GA20" s="4">
        <v>-58</v>
      </c>
      <c r="GB20" s="4">
        <v>-73</v>
      </c>
      <c r="GC20" s="4">
        <v>-86</v>
      </c>
      <c r="GD20" s="4">
        <v>-54</v>
      </c>
      <c r="GE20" s="4">
        <v>-28</v>
      </c>
      <c r="GF20" s="4">
        <v>-97</v>
      </c>
      <c r="GG20" s="4">
        <v>-48</v>
      </c>
      <c r="GH20" s="4">
        <v>-55</v>
      </c>
      <c r="GI20" s="4">
        <v>-41</v>
      </c>
      <c r="GJ20" s="4">
        <v>-39</v>
      </c>
      <c r="GK20" s="5">
        <v>-18</v>
      </c>
      <c r="GL20" s="3">
        <v>12</v>
      </c>
      <c r="GM20" s="4">
        <v>1</v>
      </c>
      <c r="GN20" s="4">
        <v>12</v>
      </c>
      <c r="GO20" s="4">
        <v>-13</v>
      </c>
      <c r="GP20" s="4">
        <v>-4</v>
      </c>
      <c r="GQ20" s="4">
        <v>22</v>
      </c>
      <c r="GR20" s="4">
        <v>12</v>
      </c>
      <c r="GS20" s="4">
        <v>-2</v>
      </c>
      <c r="GT20" s="4">
        <v>19</v>
      </c>
      <c r="GU20" s="4">
        <v>9</v>
      </c>
      <c r="GV20" s="4">
        <v>-16</v>
      </c>
      <c r="GW20" s="4">
        <v>0</v>
      </c>
      <c r="GX20" s="4">
        <v>-1</v>
      </c>
      <c r="GY20" s="4">
        <v>-1</v>
      </c>
      <c r="GZ20" s="4">
        <v>3</v>
      </c>
      <c r="HA20" s="4">
        <v>-796</v>
      </c>
      <c r="HB20" s="4">
        <v>-290</v>
      </c>
      <c r="HC20" s="4">
        <v>-160</v>
      </c>
      <c r="HD20" s="4">
        <v>-134</v>
      </c>
      <c r="HE20" s="4">
        <v>-84</v>
      </c>
      <c r="HF20" s="4">
        <v>-92</v>
      </c>
      <c r="HG20" s="4">
        <v>-111</v>
      </c>
      <c r="HH20" s="4">
        <v>-97</v>
      </c>
      <c r="HI20" s="4">
        <v>-66</v>
      </c>
      <c r="HJ20" s="4">
        <v>-77</v>
      </c>
      <c r="HK20" s="4">
        <v>-71</v>
      </c>
      <c r="HL20" s="4">
        <v>-58</v>
      </c>
      <c r="HM20" s="4">
        <v>-45</v>
      </c>
      <c r="HN20" s="4">
        <v>-43</v>
      </c>
      <c r="HO20" s="4">
        <v>-26</v>
      </c>
      <c r="HP20" s="4">
        <v>-17</v>
      </c>
      <c r="HQ20" s="4">
        <v>-13</v>
      </c>
      <c r="HR20" s="4">
        <v>-1</v>
      </c>
      <c r="HS20" s="4">
        <v>-29</v>
      </c>
      <c r="HT20" s="4">
        <v>-40</v>
      </c>
      <c r="HU20" s="4">
        <v>-9</v>
      </c>
      <c r="HV20" s="4">
        <v>-13</v>
      </c>
      <c r="HW20" s="4">
        <v>-10</v>
      </c>
      <c r="HX20" s="4">
        <v>-20</v>
      </c>
      <c r="HY20" s="4">
        <v>-19</v>
      </c>
      <c r="HZ20" s="4">
        <v>-24</v>
      </c>
      <c r="IA20" s="4">
        <v>-12</v>
      </c>
      <c r="IB20" s="4">
        <v>2</v>
      </c>
      <c r="IC20" s="4">
        <v>0</v>
      </c>
      <c r="ID20" s="4">
        <v>0</v>
      </c>
      <c r="IE20" s="4">
        <v>20</v>
      </c>
      <c r="IF20" s="4">
        <v>2</v>
      </c>
      <c r="IG20" s="5">
        <v>-6</v>
      </c>
      <c r="IH20" s="4">
        <v>-8</v>
      </c>
      <c r="II20" s="4">
        <v>-221</v>
      </c>
      <c r="IJ20" s="4">
        <v>-23</v>
      </c>
      <c r="IK20" s="4">
        <v>-60</v>
      </c>
      <c r="IL20" s="4">
        <v>71</v>
      </c>
      <c r="IM20" s="4">
        <v>-32</v>
      </c>
      <c r="IN20" s="4">
        <v>-32</v>
      </c>
      <c r="IO20" s="4">
        <v>-48</v>
      </c>
      <c r="IP20" s="4">
        <v>-6</v>
      </c>
      <c r="IQ20" s="4">
        <v>20</v>
      </c>
      <c r="IR20" s="4">
        <v>-58</v>
      </c>
      <c r="IS20" s="4">
        <v>-60</v>
      </c>
      <c r="IT20" s="4">
        <v>-9</v>
      </c>
      <c r="IU20" s="4">
        <v>-19</v>
      </c>
      <c r="IV20" s="4">
        <v>-26</v>
      </c>
      <c r="IW20" s="4">
        <v>-1174</v>
      </c>
      <c r="IX20" s="4">
        <v>-468</v>
      </c>
      <c r="IY20" s="4">
        <v>-390</v>
      </c>
      <c r="IZ20" s="4">
        <v>-433</v>
      </c>
      <c r="JA20" s="4">
        <v>-431</v>
      </c>
      <c r="JB20" s="4">
        <v>-460</v>
      </c>
      <c r="JC20" s="4">
        <v>-386</v>
      </c>
      <c r="JD20" s="4">
        <v>-274</v>
      </c>
      <c r="JE20" s="4">
        <v>-217</v>
      </c>
      <c r="JF20" s="4">
        <v>-216</v>
      </c>
      <c r="JG20" s="4">
        <v>-213</v>
      </c>
      <c r="JH20" s="4">
        <v>-205</v>
      </c>
      <c r="JI20" s="4">
        <v>-111</v>
      </c>
      <c r="JJ20" s="4">
        <v>-109</v>
      </c>
      <c r="JK20" s="4">
        <v>26</v>
      </c>
      <c r="JL20" s="4">
        <v>97</v>
      </c>
      <c r="JM20" s="4">
        <v>13</v>
      </c>
      <c r="JN20" s="4">
        <v>5</v>
      </c>
      <c r="JO20" s="4">
        <v>-105</v>
      </c>
      <c r="JP20" s="4">
        <v>-195</v>
      </c>
      <c r="JQ20" s="4">
        <v>-45</v>
      </c>
      <c r="JR20" s="4">
        <v>-19</v>
      </c>
      <c r="JS20" s="4">
        <v>-68</v>
      </c>
      <c r="JT20" s="4">
        <v>-88</v>
      </c>
      <c r="JU20" s="4">
        <v>-105</v>
      </c>
      <c r="JV20" s="4">
        <v>-78</v>
      </c>
      <c r="JW20" s="4">
        <v>-40</v>
      </c>
      <c r="JX20" s="4">
        <v>-95</v>
      </c>
      <c r="JY20" s="4">
        <v>-43</v>
      </c>
      <c r="JZ20" s="4">
        <v>-55</v>
      </c>
      <c r="KA20" s="4">
        <v>-31</v>
      </c>
      <c r="KB20" s="4">
        <v>-37</v>
      </c>
      <c r="KC20" s="5">
        <v>-24</v>
      </c>
    </row>
    <row r="21" spans="1:289" x14ac:dyDescent="0.2">
      <c r="A21">
        <v>10019</v>
      </c>
      <c r="B21" s="3">
        <v>-49</v>
      </c>
      <c r="C21" s="4">
        <v>-43</v>
      </c>
      <c r="D21" s="4">
        <v>-2</v>
      </c>
      <c r="E21" s="4">
        <v>-2</v>
      </c>
      <c r="F21" s="4">
        <v>85</v>
      </c>
      <c r="G21" s="4">
        <v>17</v>
      </c>
      <c r="H21" s="4">
        <v>-5</v>
      </c>
      <c r="I21" s="4">
        <v>7</v>
      </c>
      <c r="J21" s="4">
        <v>8</v>
      </c>
      <c r="K21" s="4">
        <v>-3</v>
      </c>
      <c r="L21" s="4">
        <v>-44</v>
      </c>
      <c r="M21" s="4">
        <v>0</v>
      </c>
      <c r="N21" s="4">
        <v>68</v>
      </c>
      <c r="O21" s="4">
        <v>-2</v>
      </c>
      <c r="P21" s="4">
        <v>9</v>
      </c>
      <c r="Q21" s="4">
        <v>-363</v>
      </c>
      <c r="R21" s="4">
        <v>-62</v>
      </c>
      <c r="S21" s="4">
        <v>-102</v>
      </c>
      <c r="T21" s="4">
        <v>-10</v>
      </c>
      <c r="U21" s="4">
        <v>-95</v>
      </c>
      <c r="V21" s="4">
        <v>-127</v>
      </c>
      <c r="W21" s="4">
        <v>-121</v>
      </c>
      <c r="X21" s="4">
        <v>-276</v>
      </c>
      <c r="Y21" s="4">
        <v>-102</v>
      </c>
      <c r="Z21" s="4">
        <v>-65</v>
      </c>
      <c r="AA21" s="4">
        <v>-118</v>
      </c>
      <c r="AB21" s="4">
        <v>-50</v>
      </c>
      <c r="AC21" s="4">
        <v>-324</v>
      </c>
      <c r="AD21" s="4">
        <v>-41</v>
      </c>
      <c r="AE21" s="4">
        <v>-124</v>
      </c>
      <c r="AF21" s="4">
        <v>-33</v>
      </c>
      <c r="AG21" s="4">
        <v>-27</v>
      </c>
      <c r="AH21" s="4">
        <v>-43</v>
      </c>
      <c r="AI21" s="4">
        <v>22</v>
      </c>
      <c r="AJ21" s="4">
        <v>1</v>
      </c>
      <c r="AK21" s="4">
        <v>-16</v>
      </c>
      <c r="AL21" s="4">
        <v>-60</v>
      </c>
      <c r="AM21" s="4">
        <v>12</v>
      </c>
      <c r="AN21" s="4">
        <v>-16</v>
      </c>
      <c r="AO21" s="4">
        <v>-70</v>
      </c>
      <c r="AP21" s="4">
        <v>-40</v>
      </c>
      <c r="AQ21" s="4">
        <v>-11</v>
      </c>
      <c r="AR21" s="4">
        <v>-49</v>
      </c>
      <c r="AS21" s="4">
        <v>-29</v>
      </c>
      <c r="AT21" s="4">
        <v>-6</v>
      </c>
      <c r="AU21" s="4">
        <v>1</v>
      </c>
      <c r="AV21" s="4">
        <v>-23</v>
      </c>
      <c r="AW21" s="5">
        <v>-40</v>
      </c>
      <c r="AX21" s="15">
        <v>-8</v>
      </c>
      <c r="AY21">
        <v>-13</v>
      </c>
      <c r="AZ21">
        <v>-16</v>
      </c>
      <c r="BA21">
        <v>-3</v>
      </c>
      <c r="BB21">
        <v>12</v>
      </c>
      <c r="BC21">
        <v>-10</v>
      </c>
      <c r="BD21">
        <v>-37</v>
      </c>
      <c r="BE21">
        <v>0</v>
      </c>
      <c r="BF21">
        <v>-10</v>
      </c>
      <c r="BG21">
        <v>2</v>
      </c>
      <c r="BH21">
        <v>8</v>
      </c>
      <c r="BI21">
        <v>4</v>
      </c>
      <c r="BJ21">
        <v>-7</v>
      </c>
      <c r="BK21" s="18">
        <v>2</v>
      </c>
      <c r="BL21">
        <v>2</v>
      </c>
      <c r="BM21">
        <v>-128</v>
      </c>
      <c r="BN21">
        <v>-102</v>
      </c>
      <c r="BO21">
        <v>-110</v>
      </c>
      <c r="BP21">
        <v>-109</v>
      </c>
      <c r="BQ21">
        <v>-93</v>
      </c>
      <c r="BR21">
        <v>-58</v>
      </c>
      <c r="BS21">
        <v>-49</v>
      </c>
      <c r="BT21">
        <v>-59</v>
      </c>
      <c r="BU21">
        <v>-50</v>
      </c>
      <c r="BV21">
        <v>-84</v>
      </c>
      <c r="BW21" s="18">
        <v>-34</v>
      </c>
      <c r="BX21">
        <v>-58</v>
      </c>
      <c r="BY21">
        <v>-41</v>
      </c>
      <c r="BZ21">
        <v>-5</v>
      </c>
      <c r="CA21">
        <v>1</v>
      </c>
      <c r="CB21">
        <v>-10</v>
      </c>
      <c r="CC21">
        <v>-6</v>
      </c>
      <c r="CD21">
        <v>11</v>
      </c>
      <c r="CE21">
        <v>-1</v>
      </c>
      <c r="CF21">
        <v>-2</v>
      </c>
      <c r="CG21">
        <v>-9</v>
      </c>
      <c r="CH21">
        <v>-10</v>
      </c>
      <c r="CI21" s="18">
        <v>-27</v>
      </c>
      <c r="CJ21">
        <v>-5</v>
      </c>
      <c r="CK21">
        <v>-21</v>
      </c>
      <c r="CL21">
        <v>-17</v>
      </c>
      <c r="CM21">
        <v>-9</v>
      </c>
      <c r="CN21">
        <v>-11</v>
      </c>
      <c r="CO21">
        <v>-15</v>
      </c>
      <c r="CP21">
        <v>-23</v>
      </c>
      <c r="CQ21">
        <v>-3</v>
      </c>
      <c r="CR21">
        <v>-13</v>
      </c>
      <c r="CS21">
        <v>-19</v>
      </c>
      <c r="CT21">
        <v>-31</v>
      </c>
      <c r="CU21">
        <v>18</v>
      </c>
      <c r="CV21">
        <v>-32</v>
      </c>
      <c r="CW21">
        <v>-36</v>
      </c>
      <c r="CX21">
        <v>-40</v>
      </c>
      <c r="CY21">
        <v>-88</v>
      </c>
      <c r="CZ21">
        <v>-73</v>
      </c>
      <c r="DA21">
        <v>-102</v>
      </c>
      <c r="DB21">
        <v>-82</v>
      </c>
      <c r="DC21">
        <v>-90</v>
      </c>
      <c r="DD21">
        <v>-79</v>
      </c>
      <c r="DE21">
        <v>-28</v>
      </c>
      <c r="DF21">
        <v>0</v>
      </c>
      <c r="DG21">
        <v>-46</v>
      </c>
      <c r="DH21">
        <v>-41</v>
      </c>
      <c r="DI21">
        <v>-504</v>
      </c>
      <c r="DJ21">
        <v>-502</v>
      </c>
      <c r="DK21">
        <v>-540</v>
      </c>
      <c r="DL21">
        <v>-533</v>
      </c>
      <c r="DM21">
        <v>-473</v>
      </c>
      <c r="DN21">
        <v>-507</v>
      </c>
      <c r="DO21">
        <v>-453</v>
      </c>
      <c r="DP21">
        <v>-353</v>
      </c>
      <c r="DQ21">
        <v>-295</v>
      </c>
      <c r="DR21">
        <v>-267</v>
      </c>
      <c r="DS21">
        <v>-215</v>
      </c>
      <c r="DT21">
        <v>-121</v>
      </c>
      <c r="DU21">
        <v>-161</v>
      </c>
      <c r="DV21">
        <v>-6</v>
      </c>
      <c r="DW21">
        <v>-18</v>
      </c>
      <c r="DX21">
        <v>67</v>
      </c>
      <c r="DY21">
        <v>16</v>
      </c>
      <c r="DZ21">
        <v>35</v>
      </c>
      <c r="EA21">
        <v>1</v>
      </c>
      <c r="EB21">
        <v>10</v>
      </c>
      <c r="EC21">
        <v>-26</v>
      </c>
      <c r="ED21">
        <v>-79</v>
      </c>
      <c r="EE21">
        <v>-7</v>
      </c>
      <c r="EF21">
        <v>-69</v>
      </c>
      <c r="EG21">
        <v>-58</v>
      </c>
      <c r="EH21">
        <v>-48</v>
      </c>
      <c r="EI21">
        <v>-113</v>
      </c>
      <c r="EJ21">
        <v>-154</v>
      </c>
      <c r="EK21">
        <v>-162</v>
      </c>
      <c r="EL21">
        <v>-185</v>
      </c>
      <c r="EM21">
        <v>-139</v>
      </c>
      <c r="EN21">
        <v>-98</v>
      </c>
      <c r="EO21">
        <v>-109</v>
      </c>
      <c r="EP21" s="3">
        <v>-78</v>
      </c>
      <c r="EQ21" s="4">
        <v>-53</v>
      </c>
      <c r="ER21" s="4">
        <v>-48</v>
      </c>
      <c r="ES21" s="4">
        <v>-47</v>
      </c>
      <c r="ET21" s="4">
        <v>10</v>
      </c>
      <c r="EU21" s="4">
        <v>-126</v>
      </c>
      <c r="EV21" s="4">
        <v>-116</v>
      </c>
      <c r="EW21" s="4">
        <v>-90</v>
      </c>
      <c r="EX21" s="4">
        <v>-103</v>
      </c>
      <c r="EY21" s="4">
        <v>-109</v>
      </c>
      <c r="EZ21" s="4">
        <v>-120</v>
      </c>
      <c r="FA21" s="4">
        <v>-32</v>
      </c>
      <c r="FB21" s="4">
        <v>53</v>
      </c>
      <c r="FC21" s="4">
        <v>-52</v>
      </c>
      <c r="FD21" s="4">
        <v>-33</v>
      </c>
      <c r="FE21" s="4">
        <v>-202</v>
      </c>
      <c r="FF21" s="4">
        <v>-170</v>
      </c>
      <c r="FG21" s="4">
        <v>-377</v>
      </c>
      <c r="FH21" s="4">
        <v>-376</v>
      </c>
      <c r="FI21" s="4">
        <v>-489</v>
      </c>
      <c r="FJ21" s="4">
        <v>-540</v>
      </c>
      <c r="FK21" s="4">
        <v>-487</v>
      </c>
      <c r="FL21" s="4">
        <v>-590</v>
      </c>
      <c r="FM21" s="4">
        <v>-300</v>
      </c>
      <c r="FN21" s="4">
        <v>-272</v>
      </c>
      <c r="FO21" s="4">
        <v>-195</v>
      </c>
      <c r="FP21" s="4">
        <v>-157</v>
      </c>
      <c r="FQ21" s="4">
        <v>-454</v>
      </c>
      <c r="FR21" s="4">
        <v>-1</v>
      </c>
      <c r="FS21" s="4">
        <v>-135</v>
      </c>
      <c r="FT21" s="4">
        <v>55</v>
      </c>
      <c r="FU21" s="4">
        <v>35</v>
      </c>
      <c r="FV21" s="4">
        <v>6</v>
      </c>
      <c r="FW21" s="4">
        <v>42</v>
      </c>
      <c r="FX21" s="4">
        <v>-19</v>
      </c>
      <c r="FY21" s="4">
        <v>-31</v>
      </c>
      <c r="FZ21" s="4">
        <v>-128</v>
      </c>
      <c r="GA21" s="4">
        <v>20</v>
      </c>
      <c r="GB21" s="4">
        <v>-82</v>
      </c>
      <c r="GC21" s="4">
        <v>-152</v>
      </c>
      <c r="GD21" s="4">
        <v>-124</v>
      </c>
      <c r="GE21" s="4">
        <v>-148</v>
      </c>
      <c r="GF21" s="4">
        <v>-209</v>
      </c>
      <c r="GG21" s="4">
        <v>-207</v>
      </c>
      <c r="GH21" s="4">
        <v>-234</v>
      </c>
      <c r="GI21" s="4">
        <v>-141</v>
      </c>
      <c r="GJ21" s="4">
        <v>-126</v>
      </c>
      <c r="GK21" s="5">
        <v>-147</v>
      </c>
      <c r="GL21" s="3">
        <v>-10</v>
      </c>
      <c r="GM21" s="4">
        <v>15</v>
      </c>
      <c r="GN21" s="4">
        <v>-2</v>
      </c>
      <c r="GO21" s="4">
        <v>6</v>
      </c>
      <c r="GP21" s="4">
        <v>47</v>
      </c>
      <c r="GQ21" s="4">
        <v>45</v>
      </c>
      <c r="GR21" s="4">
        <v>1</v>
      </c>
      <c r="GS21" s="4">
        <v>-5</v>
      </c>
      <c r="GT21" s="4">
        <v>19</v>
      </c>
      <c r="GU21" s="4">
        <v>18</v>
      </c>
      <c r="GV21" s="4">
        <v>5</v>
      </c>
      <c r="GW21" s="4">
        <v>8</v>
      </c>
      <c r="GX21" s="4">
        <v>8</v>
      </c>
      <c r="GY21" s="4">
        <v>6</v>
      </c>
      <c r="GZ21" s="4">
        <v>3</v>
      </c>
      <c r="HA21" s="4">
        <v>-793</v>
      </c>
      <c r="HB21" s="4">
        <v>-496</v>
      </c>
      <c r="HC21" s="4">
        <v>-375</v>
      </c>
      <c r="HD21" s="4">
        <v>-276</v>
      </c>
      <c r="HE21" s="4">
        <v>-172</v>
      </c>
      <c r="HF21" s="4">
        <v>-152</v>
      </c>
      <c r="HG21" s="4">
        <v>-136</v>
      </c>
      <c r="HH21" s="4">
        <v>-98</v>
      </c>
      <c r="HI21" s="4">
        <v>-147</v>
      </c>
      <c r="HJ21" s="4">
        <v>-144</v>
      </c>
      <c r="HK21" s="4">
        <v>-172</v>
      </c>
      <c r="HL21" s="4">
        <v>-72</v>
      </c>
      <c r="HM21" s="4">
        <v>-72</v>
      </c>
      <c r="HN21" s="4">
        <v>-51</v>
      </c>
      <c r="HO21" s="4">
        <v>-6</v>
      </c>
      <c r="HP21" s="4">
        <v>-31</v>
      </c>
      <c r="HQ21" s="4">
        <v>-52</v>
      </c>
      <c r="HR21" s="4">
        <v>-3</v>
      </c>
      <c r="HS21" s="4">
        <v>-20</v>
      </c>
      <c r="HT21" s="4">
        <v>28</v>
      </c>
      <c r="HU21" s="4">
        <v>-20</v>
      </c>
      <c r="HV21" s="4">
        <v>-21</v>
      </c>
      <c r="HW21" s="4">
        <v>-42</v>
      </c>
      <c r="HX21" s="4">
        <v>-8</v>
      </c>
      <c r="HY21" s="4">
        <v>3</v>
      </c>
      <c r="HZ21" s="4">
        <v>19</v>
      </c>
      <c r="IA21" s="4">
        <v>15</v>
      </c>
      <c r="IB21" s="4">
        <v>-5</v>
      </c>
      <c r="IC21" s="4">
        <v>1</v>
      </c>
      <c r="ID21" s="4">
        <v>20</v>
      </c>
      <c r="IE21" s="4">
        <v>0</v>
      </c>
      <c r="IF21" s="4">
        <v>-8</v>
      </c>
      <c r="IG21" s="5">
        <v>-21</v>
      </c>
      <c r="IH21" s="4">
        <v>-88</v>
      </c>
      <c r="II21" s="4">
        <v>-38</v>
      </c>
      <c r="IJ21" s="4">
        <v>-50</v>
      </c>
      <c r="IK21" s="4">
        <v>-41</v>
      </c>
      <c r="IL21" s="4">
        <v>57</v>
      </c>
      <c r="IM21" s="4">
        <v>-81</v>
      </c>
      <c r="IN21" s="4">
        <v>-115</v>
      </c>
      <c r="IO21" s="4">
        <v>-95</v>
      </c>
      <c r="IP21" s="4">
        <v>-84</v>
      </c>
      <c r="IQ21" s="4">
        <v>-91</v>
      </c>
      <c r="IR21" s="4">
        <v>-115</v>
      </c>
      <c r="IS21" s="4">
        <v>-24</v>
      </c>
      <c r="IT21" s="4">
        <v>61</v>
      </c>
      <c r="IU21" s="4">
        <v>-46</v>
      </c>
      <c r="IV21" s="4">
        <v>-30</v>
      </c>
      <c r="IW21" s="4">
        <v>-995</v>
      </c>
      <c r="IX21" s="4">
        <v>-666</v>
      </c>
      <c r="IY21" s="4">
        <v>-752</v>
      </c>
      <c r="IZ21" s="4">
        <v>-652</v>
      </c>
      <c r="JA21" s="4">
        <v>-661</v>
      </c>
      <c r="JB21" s="4">
        <v>-692</v>
      </c>
      <c r="JC21" s="4">
        <v>-623</v>
      </c>
      <c r="JD21" s="4">
        <v>-688</v>
      </c>
      <c r="JE21" s="4">
        <v>-447</v>
      </c>
      <c r="JF21" s="4">
        <v>-416</v>
      </c>
      <c r="JG21" s="4">
        <v>-367</v>
      </c>
      <c r="JH21" s="4">
        <v>-229</v>
      </c>
      <c r="JI21" s="4">
        <v>-526</v>
      </c>
      <c r="JJ21" s="4">
        <v>-52</v>
      </c>
      <c r="JK21" s="4">
        <v>-141</v>
      </c>
      <c r="JL21" s="4">
        <v>24</v>
      </c>
      <c r="JM21" s="4">
        <v>-17</v>
      </c>
      <c r="JN21" s="4">
        <v>3</v>
      </c>
      <c r="JO21" s="4">
        <v>22</v>
      </c>
      <c r="JP21" s="4">
        <v>9</v>
      </c>
      <c r="JQ21" s="4">
        <v>-51</v>
      </c>
      <c r="JR21" s="4">
        <v>-149</v>
      </c>
      <c r="JS21" s="4">
        <v>-22</v>
      </c>
      <c r="JT21" s="4">
        <v>-90</v>
      </c>
      <c r="JU21" s="4">
        <v>-149</v>
      </c>
      <c r="JV21" s="4">
        <v>-105</v>
      </c>
      <c r="JW21" s="4">
        <v>-133</v>
      </c>
      <c r="JX21" s="4">
        <v>-214</v>
      </c>
      <c r="JY21" s="4">
        <v>-206</v>
      </c>
      <c r="JZ21" s="4">
        <v>-214</v>
      </c>
      <c r="KA21" s="4">
        <v>-141</v>
      </c>
      <c r="KB21" s="4">
        <v>-134</v>
      </c>
      <c r="KC21" s="5">
        <v>-168</v>
      </c>
    </row>
    <row r="22" spans="1:289" x14ac:dyDescent="0.2">
      <c r="A22">
        <v>10020</v>
      </c>
      <c r="B22" s="3">
        <v>-34</v>
      </c>
      <c r="C22" s="4">
        <v>-13</v>
      </c>
      <c r="D22" s="4">
        <v>-15</v>
      </c>
      <c r="E22" s="4">
        <v>-4</v>
      </c>
      <c r="F22" s="4">
        <v>0</v>
      </c>
      <c r="G22" s="4">
        <v>0</v>
      </c>
      <c r="H22" s="4">
        <v>0</v>
      </c>
      <c r="I22" s="4">
        <v>0</v>
      </c>
      <c r="J22" s="4">
        <v>39</v>
      </c>
      <c r="K22" s="4">
        <v>0</v>
      </c>
      <c r="L22" s="4">
        <v>13</v>
      </c>
      <c r="M22" s="4">
        <v>-34</v>
      </c>
      <c r="N22" s="4">
        <v>-51</v>
      </c>
      <c r="O22" s="4">
        <v>-12</v>
      </c>
      <c r="P22" s="4">
        <v>-13</v>
      </c>
      <c r="Q22" s="4">
        <v>-45</v>
      </c>
      <c r="R22" s="4">
        <v>4</v>
      </c>
      <c r="S22" s="4">
        <v>-20</v>
      </c>
      <c r="T22" s="4">
        <v>-28</v>
      </c>
      <c r="U22" s="4">
        <v>-1</v>
      </c>
      <c r="V22" s="4">
        <v>-15</v>
      </c>
      <c r="W22" s="4">
        <v>-14</v>
      </c>
      <c r="X22" s="4">
        <v>-5</v>
      </c>
      <c r="Y22" s="4">
        <v>-7</v>
      </c>
      <c r="Z22" s="4">
        <v>-14</v>
      </c>
      <c r="AA22" s="4">
        <v>3</v>
      </c>
      <c r="AB22" s="4">
        <v>-3</v>
      </c>
      <c r="AC22" s="4">
        <v>57</v>
      </c>
      <c r="AD22" s="4">
        <v>-14</v>
      </c>
      <c r="AE22" s="4">
        <v>-3</v>
      </c>
      <c r="AF22" s="4">
        <v>-20</v>
      </c>
      <c r="AG22" s="4">
        <v>9</v>
      </c>
      <c r="AH22" s="4">
        <v>113</v>
      </c>
      <c r="AI22" s="4">
        <v>7</v>
      </c>
      <c r="AJ22" s="4">
        <v>6</v>
      </c>
      <c r="AK22" s="4">
        <v>0</v>
      </c>
      <c r="AL22" s="4">
        <v>-18</v>
      </c>
      <c r="AM22" s="4">
        <v>8</v>
      </c>
      <c r="AN22" s="4">
        <v>13</v>
      </c>
      <c r="AO22" s="4">
        <v>28</v>
      </c>
      <c r="AP22" s="4">
        <v>21</v>
      </c>
      <c r="AQ22" s="4">
        <v>0</v>
      </c>
      <c r="AR22" s="4">
        <v>0</v>
      </c>
      <c r="AS22" s="4">
        <v>45</v>
      </c>
      <c r="AT22" s="4">
        <v>4</v>
      </c>
      <c r="AU22" s="4">
        <v>4</v>
      </c>
      <c r="AV22" s="4">
        <v>12</v>
      </c>
      <c r="AW22" s="5">
        <v>0</v>
      </c>
      <c r="AX22" s="15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 s="18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 s="18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 s="18">
        <v>0</v>
      </c>
      <c r="CJ22">
        <v>0</v>
      </c>
      <c r="CK22">
        <v>0</v>
      </c>
      <c r="CL22">
        <v>0</v>
      </c>
      <c r="CM22">
        <v>0</v>
      </c>
      <c r="CN22">
        <v>11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13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 s="3">
        <v>-27</v>
      </c>
      <c r="EQ22" s="4">
        <v>-13</v>
      </c>
      <c r="ER22" s="4">
        <v>-14</v>
      </c>
      <c r="ES22" s="4">
        <v>9</v>
      </c>
      <c r="ET22" s="4">
        <v>23</v>
      </c>
      <c r="EU22" s="4">
        <v>11</v>
      </c>
      <c r="EV22" s="4">
        <v>14</v>
      </c>
      <c r="EW22" s="4">
        <v>11</v>
      </c>
      <c r="EX22" s="4">
        <v>23</v>
      </c>
      <c r="EY22" s="4">
        <v>15</v>
      </c>
      <c r="EZ22" s="4">
        <v>31</v>
      </c>
      <c r="FA22" s="4">
        <v>-33</v>
      </c>
      <c r="FB22" s="4">
        <v>-35</v>
      </c>
      <c r="FC22" s="4">
        <v>-13</v>
      </c>
      <c r="FD22" s="4">
        <v>-2</v>
      </c>
      <c r="FE22" s="4">
        <v>26</v>
      </c>
      <c r="FF22" s="4">
        <v>26</v>
      </c>
      <c r="FG22" s="4">
        <v>14</v>
      </c>
      <c r="FH22" s="4">
        <v>-14</v>
      </c>
      <c r="FI22" s="4">
        <v>14</v>
      </c>
      <c r="FJ22" s="4">
        <v>-3</v>
      </c>
      <c r="FK22" s="4">
        <v>2</v>
      </c>
      <c r="FL22" s="4">
        <v>1</v>
      </c>
      <c r="FM22" s="4">
        <v>19</v>
      </c>
      <c r="FN22" s="4">
        <v>0</v>
      </c>
      <c r="FO22" s="4">
        <v>5</v>
      </c>
      <c r="FP22" s="4">
        <v>5</v>
      </c>
      <c r="FQ22" s="4">
        <v>73</v>
      </c>
      <c r="FR22" s="4">
        <v>3</v>
      </c>
      <c r="FS22" s="4">
        <v>8</v>
      </c>
      <c r="FT22" s="4">
        <v>6</v>
      </c>
      <c r="FU22" s="4">
        <v>21</v>
      </c>
      <c r="FV22" s="4">
        <v>115</v>
      </c>
      <c r="FW22" s="4">
        <v>23</v>
      </c>
      <c r="FX22" s="4">
        <v>15</v>
      </c>
      <c r="FY22" s="4">
        <v>0</v>
      </c>
      <c r="FZ22" s="4">
        <v>-13</v>
      </c>
      <c r="GA22" s="4">
        <v>13</v>
      </c>
      <c r="GB22" s="4">
        <v>14</v>
      </c>
      <c r="GC22" s="4">
        <v>50</v>
      </c>
      <c r="GD22" s="4">
        <v>31</v>
      </c>
      <c r="GE22" s="4">
        <v>0</v>
      </c>
      <c r="GF22" s="4">
        <v>12</v>
      </c>
      <c r="GG22" s="4">
        <v>55</v>
      </c>
      <c r="GH22" s="4">
        <v>10</v>
      </c>
      <c r="GI22" s="4">
        <v>15</v>
      </c>
      <c r="GJ22" s="4">
        <v>19</v>
      </c>
      <c r="GK22" s="5">
        <v>11</v>
      </c>
      <c r="GL22" s="3">
        <v>0</v>
      </c>
      <c r="GM22" s="4">
        <v>0</v>
      </c>
      <c r="GN22" s="4">
        <v>0</v>
      </c>
      <c r="GO22" s="4">
        <v>0</v>
      </c>
      <c r="GP22" s="4">
        <v>0</v>
      </c>
      <c r="GQ22" s="4">
        <v>0</v>
      </c>
      <c r="GR22" s="4">
        <v>0</v>
      </c>
      <c r="GS22" s="4">
        <v>0</v>
      </c>
      <c r="GT22" s="4">
        <v>25</v>
      </c>
      <c r="GU22" s="4">
        <v>0</v>
      </c>
      <c r="GV22" s="4">
        <v>0</v>
      </c>
      <c r="GW22" s="4">
        <v>0</v>
      </c>
      <c r="GX22" s="4">
        <v>0</v>
      </c>
      <c r="GY22" s="4">
        <v>0</v>
      </c>
      <c r="GZ22" s="4">
        <v>0</v>
      </c>
      <c r="HA22" s="4">
        <v>-68</v>
      </c>
      <c r="HB22" s="4">
        <v>-12</v>
      </c>
      <c r="HC22" s="4">
        <v>-18</v>
      </c>
      <c r="HD22" s="4">
        <v>-11</v>
      </c>
      <c r="HE22" s="4">
        <v>-11</v>
      </c>
      <c r="HF22" s="4">
        <v>0</v>
      </c>
      <c r="HG22" s="4">
        <v>0</v>
      </c>
      <c r="HH22" s="4">
        <v>0</v>
      </c>
      <c r="HI22" s="4">
        <v>-13</v>
      </c>
      <c r="HJ22" s="4">
        <v>0</v>
      </c>
      <c r="HK22" s="4">
        <v>0</v>
      </c>
      <c r="HL22" s="4">
        <v>0</v>
      </c>
      <c r="HM22" s="4">
        <v>0</v>
      </c>
      <c r="HN22" s="4">
        <v>0</v>
      </c>
      <c r="HO22" s="4">
        <v>0</v>
      </c>
      <c r="HP22" s="4">
        <v>0</v>
      </c>
      <c r="HQ22" s="4">
        <v>0</v>
      </c>
      <c r="HR22" s="4">
        <v>0</v>
      </c>
      <c r="HS22" s="4">
        <v>0</v>
      </c>
      <c r="HT22" s="4">
        <v>0</v>
      </c>
      <c r="HU22" s="4">
        <v>0</v>
      </c>
      <c r="HV22" s="4">
        <v>0</v>
      </c>
      <c r="HW22" s="4">
        <v>0</v>
      </c>
      <c r="HX22" s="4">
        <v>0</v>
      </c>
      <c r="HY22" s="4">
        <v>0</v>
      </c>
      <c r="HZ22" s="4">
        <v>0</v>
      </c>
      <c r="IA22" s="4">
        <v>0</v>
      </c>
      <c r="IB22" s="4">
        <v>0</v>
      </c>
      <c r="IC22" s="4">
        <v>0</v>
      </c>
      <c r="ID22" s="4">
        <v>0</v>
      </c>
      <c r="IE22" s="4">
        <v>0</v>
      </c>
      <c r="IF22" s="4">
        <v>0</v>
      </c>
      <c r="IG22" s="5">
        <v>0</v>
      </c>
      <c r="IH22" s="4">
        <v>-30</v>
      </c>
      <c r="II22" s="4">
        <v>-1</v>
      </c>
      <c r="IJ22" s="4">
        <v>-15</v>
      </c>
      <c r="IK22" s="4">
        <v>10</v>
      </c>
      <c r="IL22" s="4">
        <v>23</v>
      </c>
      <c r="IM22" s="4">
        <v>11</v>
      </c>
      <c r="IN22" s="4">
        <v>14</v>
      </c>
      <c r="IO22" s="4">
        <v>12</v>
      </c>
      <c r="IP22" s="4">
        <v>48</v>
      </c>
      <c r="IQ22" s="4">
        <v>15</v>
      </c>
      <c r="IR22" s="4">
        <v>32</v>
      </c>
      <c r="IS22" s="4">
        <v>-35</v>
      </c>
      <c r="IT22" s="4">
        <v>-35</v>
      </c>
      <c r="IU22" s="4">
        <v>-13</v>
      </c>
      <c r="IV22" s="4">
        <v>-3</v>
      </c>
      <c r="IW22" s="4">
        <v>-40</v>
      </c>
      <c r="IX22" s="4">
        <v>15</v>
      </c>
      <c r="IY22" s="4">
        <v>-6</v>
      </c>
      <c r="IZ22" s="4">
        <v>-25</v>
      </c>
      <c r="JA22" s="4">
        <v>3</v>
      </c>
      <c r="JB22" s="4">
        <v>-6</v>
      </c>
      <c r="JC22" s="4">
        <v>0</v>
      </c>
      <c r="JD22" s="4">
        <v>-1</v>
      </c>
      <c r="JE22" s="4">
        <v>-3</v>
      </c>
      <c r="JF22" s="4">
        <v>-15</v>
      </c>
      <c r="JG22" s="4">
        <v>5</v>
      </c>
      <c r="JH22" s="4">
        <v>2</v>
      </c>
      <c r="JI22" s="4">
        <v>70</v>
      </c>
      <c r="JJ22" s="4">
        <v>2</v>
      </c>
      <c r="JK22" s="4">
        <v>3</v>
      </c>
      <c r="JL22" s="4">
        <v>-1</v>
      </c>
      <c r="JM22" s="4">
        <v>13</v>
      </c>
      <c r="JN22" s="4">
        <v>118</v>
      </c>
      <c r="JO22" s="4">
        <v>12</v>
      </c>
      <c r="JP22" s="4">
        <v>12</v>
      </c>
      <c r="JQ22" s="4">
        <v>0</v>
      </c>
      <c r="JR22" s="4">
        <v>-18</v>
      </c>
      <c r="JS22" s="4">
        <v>10</v>
      </c>
      <c r="JT22" s="4">
        <v>18</v>
      </c>
      <c r="JU22" s="4">
        <v>39</v>
      </c>
      <c r="JV22" s="4">
        <v>29</v>
      </c>
      <c r="JW22" s="4">
        <v>0</v>
      </c>
      <c r="JX22" s="4">
        <v>18</v>
      </c>
      <c r="JY22" s="4">
        <v>57</v>
      </c>
      <c r="JZ22" s="4">
        <v>8</v>
      </c>
      <c r="KA22" s="4">
        <v>15</v>
      </c>
      <c r="KB22" s="4">
        <v>21</v>
      </c>
      <c r="KC22" s="5">
        <v>2</v>
      </c>
    </row>
    <row r="23" spans="1:289" x14ac:dyDescent="0.2">
      <c r="A23">
        <v>10021</v>
      </c>
      <c r="B23" s="3">
        <v>8</v>
      </c>
      <c r="C23" s="4">
        <v>13</v>
      </c>
      <c r="D23" s="4">
        <v>18</v>
      </c>
      <c r="E23" s="4">
        <v>-3</v>
      </c>
      <c r="F23" s="4">
        <v>-18</v>
      </c>
      <c r="G23" s="4">
        <v>-1</v>
      </c>
      <c r="H23" s="4">
        <v>-3</v>
      </c>
      <c r="I23" s="4">
        <v>6</v>
      </c>
      <c r="J23" s="4">
        <v>13</v>
      </c>
      <c r="K23" s="4">
        <v>2</v>
      </c>
      <c r="L23" s="4">
        <v>3</v>
      </c>
      <c r="M23" s="4">
        <v>-1</v>
      </c>
      <c r="N23" s="4">
        <v>-3</v>
      </c>
      <c r="O23" s="4">
        <v>-3</v>
      </c>
      <c r="P23" s="4">
        <v>19</v>
      </c>
      <c r="Q23" s="4">
        <v>-32</v>
      </c>
      <c r="R23" s="4">
        <v>5</v>
      </c>
      <c r="S23" s="4">
        <v>40</v>
      </c>
      <c r="T23" s="4">
        <v>28</v>
      </c>
      <c r="U23" s="4">
        <v>-37</v>
      </c>
      <c r="V23" s="4">
        <v>-39</v>
      </c>
      <c r="W23" s="4">
        <v>-7</v>
      </c>
      <c r="X23" s="4">
        <v>-39</v>
      </c>
      <c r="Y23" s="4">
        <v>-5</v>
      </c>
      <c r="Z23" s="4">
        <v>-5</v>
      </c>
      <c r="AA23" s="4">
        <v>-5</v>
      </c>
      <c r="AB23" s="4">
        <v>-7</v>
      </c>
      <c r="AC23" s="4">
        <v>-7</v>
      </c>
      <c r="AD23" s="4">
        <v>-5</v>
      </c>
      <c r="AE23" s="4">
        <v>-3</v>
      </c>
      <c r="AF23" s="4">
        <v>7</v>
      </c>
      <c r="AG23" s="4">
        <v>23</v>
      </c>
      <c r="AH23" s="4">
        <v>7</v>
      </c>
      <c r="AI23" s="4">
        <v>13</v>
      </c>
      <c r="AJ23" s="4">
        <v>10</v>
      </c>
      <c r="AK23" s="4">
        <v>-9</v>
      </c>
      <c r="AL23" s="4">
        <v>13</v>
      </c>
      <c r="AM23" s="4">
        <v>17</v>
      </c>
      <c r="AN23" s="4">
        <v>3</v>
      </c>
      <c r="AO23" s="4">
        <v>8</v>
      </c>
      <c r="AP23" s="4">
        <v>-14</v>
      </c>
      <c r="AQ23" s="4">
        <v>-17</v>
      </c>
      <c r="AR23" s="4">
        <v>-5</v>
      </c>
      <c r="AS23" s="4">
        <v>0</v>
      </c>
      <c r="AT23" s="4">
        <v>-5</v>
      </c>
      <c r="AU23" s="4">
        <v>-1</v>
      </c>
      <c r="AV23" s="4">
        <v>-10</v>
      </c>
      <c r="AW23" s="5">
        <v>-3</v>
      </c>
      <c r="AX23" s="15">
        <v>-19</v>
      </c>
      <c r="AY23">
        <v>-8</v>
      </c>
      <c r="AZ23">
        <v>-7</v>
      </c>
      <c r="BA23">
        <v>7</v>
      </c>
      <c r="BB23">
        <v>51</v>
      </c>
      <c r="BC23">
        <v>51</v>
      </c>
      <c r="BD23">
        <v>-68</v>
      </c>
      <c r="BE23">
        <v>-11</v>
      </c>
      <c r="BF23">
        <v>21</v>
      </c>
      <c r="BG23">
        <v>45</v>
      </c>
      <c r="BH23">
        <v>9</v>
      </c>
      <c r="BI23">
        <v>7</v>
      </c>
      <c r="BJ23">
        <v>-13</v>
      </c>
      <c r="BK23" s="18">
        <v>-7</v>
      </c>
      <c r="BL23">
        <v>8</v>
      </c>
      <c r="BM23">
        <v>-221</v>
      </c>
      <c r="BN23">
        <v>-216</v>
      </c>
      <c r="BO23">
        <v>-209</v>
      </c>
      <c r="BP23">
        <v>-211</v>
      </c>
      <c r="BQ23">
        <v>-102</v>
      </c>
      <c r="BR23">
        <v>-92</v>
      </c>
      <c r="BS23">
        <v>-47</v>
      </c>
      <c r="BT23">
        <v>-66</v>
      </c>
      <c r="BU23">
        <v>-93</v>
      </c>
      <c r="BV23">
        <v>-66</v>
      </c>
      <c r="BW23" s="18">
        <v>-62</v>
      </c>
      <c r="BX23">
        <v>-19</v>
      </c>
      <c r="BY23">
        <v>-29</v>
      </c>
      <c r="BZ23">
        <v>7</v>
      </c>
      <c r="CA23">
        <v>27</v>
      </c>
      <c r="CB23">
        <v>-79</v>
      </c>
      <c r="CC23">
        <v>-13</v>
      </c>
      <c r="CD23">
        <v>13</v>
      </c>
      <c r="CE23">
        <v>29</v>
      </c>
      <c r="CF23">
        <v>17</v>
      </c>
      <c r="CG23">
        <v>8</v>
      </c>
      <c r="CH23">
        <v>-29</v>
      </c>
      <c r="CI23" s="18">
        <v>-12</v>
      </c>
      <c r="CJ23">
        <v>-14</v>
      </c>
      <c r="CK23">
        <v>11</v>
      </c>
      <c r="CL23">
        <v>32</v>
      </c>
      <c r="CM23">
        <v>48</v>
      </c>
      <c r="CN23">
        <v>-49</v>
      </c>
      <c r="CO23">
        <v>-29</v>
      </c>
      <c r="CP23">
        <v>-25</v>
      </c>
      <c r="CQ23">
        <v>25</v>
      </c>
      <c r="CR23">
        <v>3</v>
      </c>
      <c r="CS23">
        <v>-43</v>
      </c>
      <c r="CT23">
        <v>-95</v>
      </c>
      <c r="CU23">
        <v>0</v>
      </c>
      <c r="CV23">
        <v>-25</v>
      </c>
      <c r="CW23">
        <v>-66</v>
      </c>
      <c r="CX23">
        <v>35</v>
      </c>
      <c r="CY23">
        <v>-15</v>
      </c>
      <c r="CZ23">
        <v>-101</v>
      </c>
      <c r="DA23">
        <v>-81</v>
      </c>
      <c r="DB23">
        <v>-103</v>
      </c>
      <c r="DC23">
        <v>-34</v>
      </c>
      <c r="DD23">
        <v>-20</v>
      </c>
      <c r="DE23">
        <v>-34</v>
      </c>
      <c r="DF23">
        <v>-32</v>
      </c>
      <c r="DG23">
        <v>-74</v>
      </c>
      <c r="DH23">
        <v>-81</v>
      </c>
      <c r="DI23">
        <v>-497</v>
      </c>
      <c r="DJ23">
        <v>-501</v>
      </c>
      <c r="DK23">
        <v>-407</v>
      </c>
      <c r="DL23">
        <v>-380</v>
      </c>
      <c r="DM23">
        <v>-343</v>
      </c>
      <c r="DN23">
        <v>-211</v>
      </c>
      <c r="DO23">
        <v>-216</v>
      </c>
      <c r="DP23">
        <v>-286</v>
      </c>
      <c r="DQ23">
        <v>-300</v>
      </c>
      <c r="DR23">
        <v>-204</v>
      </c>
      <c r="DS23">
        <v>-233</v>
      </c>
      <c r="DT23">
        <v>-114</v>
      </c>
      <c r="DU23">
        <v>-106</v>
      </c>
      <c r="DV23">
        <v>-32</v>
      </c>
      <c r="DW23">
        <v>-8</v>
      </c>
      <c r="DX23">
        <v>-110</v>
      </c>
      <c r="DY23">
        <v>-77</v>
      </c>
      <c r="DZ23">
        <v>46</v>
      </c>
      <c r="EA23">
        <v>25</v>
      </c>
      <c r="EB23">
        <v>2</v>
      </c>
      <c r="EC23">
        <v>-48</v>
      </c>
      <c r="ED23">
        <v>-82</v>
      </c>
      <c r="EE23">
        <v>-20</v>
      </c>
      <c r="EF23">
        <v>7</v>
      </c>
      <c r="EG23">
        <v>-39</v>
      </c>
      <c r="EH23">
        <v>23</v>
      </c>
      <c r="EI23">
        <v>-4</v>
      </c>
      <c r="EJ23">
        <v>-66</v>
      </c>
      <c r="EK23">
        <v>-74</v>
      </c>
      <c r="EL23">
        <v>-41</v>
      </c>
      <c r="EM23">
        <v>6</v>
      </c>
      <c r="EN23">
        <v>13</v>
      </c>
      <c r="EO23">
        <v>-8</v>
      </c>
      <c r="EP23" s="3">
        <v>-78</v>
      </c>
      <c r="EQ23" s="4">
        <v>13</v>
      </c>
      <c r="ER23" s="4">
        <v>-28</v>
      </c>
      <c r="ES23" s="4">
        <v>-77</v>
      </c>
      <c r="ET23" s="4">
        <v>-8</v>
      </c>
      <c r="EU23" s="4">
        <v>-43</v>
      </c>
      <c r="EV23" s="4">
        <v>-171</v>
      </c>
      <c r="EW23" s="4">
        <v>-93</v>
      </c>
      <c r="EX23" s="4">
        <v>-69</v>
      </c>
      <c r="EY23" s="4">
        <v>-46</v>
      </c>
      <c r="EZ23" s="4">
        <v>-32</v>
      </c>
      <c r="FA23" s="4">
        <v>-33</v>
      </c>
      <c r="FB23" s="4">
        <v>-46</v>
      </c>
      <c r="FC23" s="4">
        <v>-73</v>
      </c>
      <c r="FD23" s="4">
        <v>-65</v>
      </c>
      <c r="FE23" s="4">
        <v>-188</v>
      </c>
      <c r="FF23" s="4">
        <v>-131</v>
      </c>
      <c r="FG23" s="4">
        <v>-236</v>
      </c>
      <c r="FH23" s="4">
        <v>-289</v>
      </c>
      <c r="FI23" s="4">
        <v>-358</v>
      </c>
      <c r="FJ23" s="4">
        <v>-244</v>
      </c>
      <c r="FK23" s="4">
        <v>-207</v>
      </c>
      <c r="FL23" s="4">
        <v>-264</v>
      </c>
      <c r="FM23" s="4">
        <v>-217</v>
      </c>
      <c r="FN23" s="4">
        <v>-120</v>
      </c>
      <c r="FO23" s="4">
        <v>-191</v>
      </c>
      <c r="FP23" s="4">
        <v>-85</v>
      </c>
      <c r="FQ23" s="4">
        <v>-120</v>
      </c>
      <c r="FR23" s="4">
        <v>-6</v>
      </c>
      <c r="FS23" s="4">
        <v>-37</v>
      </c>
      <c r="FT23" s="4">
        <v>-126</v>
      </c>
      <c r="FU23" s="4">
        <v>-63</v>
      </c>
      <c r="FV23" s="4">
        <v>66</v>
      </c>
      <c r="FW23" s="4">
        <v>29</v>
      </c>
      <c r="FX23" s="4">
        <v>27</v>
      </c>
      <c r="FY23" s="4">
        <v>-31</v>
      </c>
      <c r="FZ23" s="4">
        <v>-63</v>
      </c>
      <c r="GA23" s="4">
        <v>12</v>
      </c>
      <c r="GB23" s="4">
        <v>-1</v>
      </c>
      <c r="GC23" s="4">
        <v>-35</v>
      </c>
      <c r="GD23" s="4">
        <v>7</v>
      </c>
      <c r="GE23" s="4">
        <v>-34</v>
      </c>
      <c r="GF23" s="4">
        <v>-111</v>
      </c>
      <c r="GG23" s="4">
        <v>-105</v>
      </c>
      <c r="GH23" s="4">
        <v>-61</v>
      </c>
      <c r="GI23" s="4">
        <v>-18</v>
      </c>
      <c r="GJ23" s="4">
        <v>6</v>
      </c>
      <c r="GK23" s="5">
        <v>-32</v>
      </c>
      <c r="GL23" s="3">
        <v>-28</v>
      </c>
      <c r="GM23" s="4">
        <v>-8</v>
      </c>
      <c r="GN23" s="4">
        <v>4</v>
      </c>
      <c r="GO23" s="4">
        <v>15</v>
      </c>
      <c r="GP23" s="4">
        <v>76</v>
      </c>
      <c r="GQ23" s="4">
        <v>78</v>
      </c>
      <c r="GR23" s="4">
        <v>-1</v>
      </c>
      <c r="GS23" s="4">
        <v>7</v>
      </c>
      <c r="GT23" s="4">
        <v>0</v>
      </c>
      <c r="GU23" s="4">
        <v>59</v>
      </c>
      <c r="GV23" s="4">
        <v>24</v>
      </c>
      <c r="GW23" s="4">
        <v>5</v>
      </c>
      <c r="GX23" s="4">
        <v>-2</v>
      </c>
      <c r="GY23" s="4">
        <v>-11</v>
      </c>
      <c r="GZ23" s="4">
        <v>3</v>
      </c>
      <c r="HA23" s="4">
        <v>-562</v>
      </c>
      <c r="HB23" s="4">
        <v>-581</v>
      </c>
      <c r="HC23" s="4">
        <v>-340</v>
      </c>
      <c r="HD23" s="4">
        <v>-274</v>
      </c>
      <c r="HE23" s="4">
        <v>-124</v>
      </c>
      <c r="HF23" s="4">
        <v>-98</v>
      </c>
      <c r="HG23" s="4">
        <v>-63</v>
      </c>
      <c r="HH23" s="4">
        <v>-127</v>
      </c>
      <c r="HI23" s="4">
        <v>-181</v>
      </c>
      <c r="HJ23" s="4">
        <v>-155</v>
      </c>
      <c r="HK23" s="4">
        <v>-109</v>
      </c>
      <c r="HL23" s="4">
        <v>-55</v>
      </c>
      <c r="HM23" s="4">
        <v>-22</v>
      </c>
      <c r="HN23" s="4">
        <v>-24</v>
      </c>
      <c r="HO23" s="4">
        <v>53</v>
      </c>
      <c r="HP23" s="4">
        <v>-56</v>
      </c>
      <c r="HQ23" s="4">
        <v>-4</v>
      </c>
      <c r="HR23" s="4">
        <v>0</v>
      </c>
      <c r="HS23" s="4">
        <v>38</v>
      </c>
      <c r="HT23" s="4">
        <v>2</v>
      </c>
      <c r="HU23" s="4">
        <v>-18</v>
      </c>
      <c r="HV23" s="4">
        <v>-35</v>
      </c>
      <c r="HW23" s="4">
        <v>-27</v>
      </c>
      <c r="HX23" s="4">
        <v>-3</v>
      </c>
      <c r="HY23" s="4">
        <v>15</v>
      </c>
      <c r="HZ23" s="4">
        <v>34</v>
      </c>
      <c r="IA23" s="4">
        <v>61</v>
      </c>
      <c r="IB23" s="4">
        <v>-9</v>
      </c>
      <c r="IC23" s="4">
        <v>2</v>
      </c>
      <c r="ID23" s="4">
        <v>-10</v>
      </c>
      <c r="IE23" s="4">
        <v>48</v>
      </c>
      <c r="IF23" s="4">
        <v>0</v>
      </c>
      <c r="IG23" s="5">
        <v>-22</v>
      </c>
      <c r="IH23" s="4">
        <v>-106</v>
      </c>
      <c r="II23" s="4">
        <v>5</v>
      </c>
      <c r="IJ23" s="4">
        <v>-24</v>
      </c>
      <c r="IK23" s="4">
        <v>-62</v>
      </c>
      <c r="IL23" s="4">
        <v>68</v>
      </c>
      <c r="IM23" s="4">
        <v>35</v>
      </c>
      <c r="IN23" s="4">
        <v>-172</v>
      </c>
      <c r="IO23" s="4">
        <v>-86</v>
      </c>
      <c r="IP23" s="4">
        <v>-69</v>
      </c>
      <c r="IQ23" s="4">
        <v>13</v>
      </c>
      <c r="IR23" s="4">
        <v>-8</v>
      </c>
      <c r="IS23" s="4">
        <v>-28</v>
      </c>
      <c r="IT23" s="4">
        <v>-48</v>
      </c>
      <c r="IU23" s="4">
        <v>-84</v>
      </c>
      <c r="IV23" s="4">
        <v>-62</v>
      </c>
      <c r="IW23" s="4">
        <v>-750</v>
      </c>
      <c r="IX23" s="4">
        <v>-712</v>
      </c>
      <c r="IY23" s="4">
        <v>-576</v>
      </c>
      <c r="IZ23" s="4">
        <v>-563</v>
      </c>
      <c r="JA23" s="4">
        <v>-482</v>
      </c>
      <c r="JB23" s="4">
        <v>-342</v>
      </c>
      <c r="JC23" s="4">
        <v>-270</v>
      </c>
      <c r="JD23" s="4">
        <v>-391</v>
      </c>
      <c r="JE23" s="4">
        <v>-398</v>
      </c>
      <c r="JF23" s="4">
        <v>-275</v>
      </c>
      <c r="JG23" s="4">
        <v>-300</v>
      </c>
      <c r="JH23" s="4">
        <v>-140</v>
      </c>
      <c r="JI23" s="4">
        <v>-142</v>
      </c>
      <c r="JJ23" s="4">
        <v>-30</v>
      </c>
      <c r="JK23" s="4">
        <v>16</v>
      </c>
      <c r="JL23" s="4">
        <v>-182</v>
      </c>
      <c r="JM23" s="4">
        <v>-67</v>
      </c>
      <c r="JN23" s="4">
        <v>66</v>
      </c>
      <c r="JO23" s="4">
        <v>67</v>
      </c>
      <c r="JP23" s="4">
        <v>29</v>
      </c>
      <c r="JQ23" s="4">
        <v>-49</v>
      </c>
      <c r="JR23" s="4">
        <v>-98</v>
      </c>
      <c r="JS23" s="4">
        <v>-15</v>
      </c>
      <c r="JT23" s="4">
        <v>-4</v>
      </c>
      <c r="JU23" s="4">
        <v>-20</v>
      </c>
      <c r="JV23" s="4">
        <v>41</v>
      </c>
      <c r="JW23" s="4">
        <v>27</v>
      </c>
      <c r="JX23" s="4">
        <v>-120</v>
      </c>
      <c r="JY23" s="4">
        <v>-103</v>
      </c>
      <c r="JZ23" s="4">
        <v>-71</v>
      </c>
      <c r="KA23" s="4">
        <v>30</v>
      </c>
      <c r="KB23" s="4">
        <v>6</v>
      </c>
      <c r="KC23" s="5">
        <v>-54</v>
      </c>
    </row>
    <row r="24" spans="1:289" x14ac:dyDescent="0.2">
      <c r="A24">
        <v>10022</v>
      </c>
      <c r="B24" s="3">
        <v>-52</v>
      </c>
      <c r="C24" s="4">
        <v>-57</v>
      </c>
      <c r="D24" s="4">
        <v>-125</v>
      </c>
      <c r="E24" s="4">
        <v>-88</v>
      </c>
      <c r="F24" s="4">
        <v>-104</v>
      </c>
      <c r="G24" s="4">
        <v>3</v>
      </c>
      <c r="H24" s="4">
        <v>-27</v>
      </c>
      <c r="I24" s="4">
        <v>-20</v>
      </c>
      <c r="J24" s="4">
        <v>-31</v>
      </c>
      <c r="K24" s="4">
        <v>-47</v>
      </c>
      <c r="L24" s="4">
        <v>34</v>
      </c>
      <c r="M24" s="4">
        <v>-26</v>
      </c>
      <c r="N24" s="4">
        <v>-81</v>
      </c>
      <c r="O24" s="4">
        <v>-25</v>
      </c>
      <c r="P24" s="4">
        <v>-20</v>
      </c>
      <c r="Q24" s="4">
        <v>-336</v>
      </c>
      <c r="R24" s="4">
        <v>-279</v>
      </c>
      <c r="S24" s="4">
        <v>-932</v>
      </c>
      <c r="T24" s="4">
        <v>-113</v>
      </c>
      <c r="U24" s="4">
        <v>-249</v>
      </c>
      <c r="V24" s="4">
        <v>-158</v>
      </c>
      <c r="W24" s="4">
        <v>-158</v>
      </c>
      <c r="X24" s="4">
        <v>6</v>
      </c>
      <c r="Y24" s="4">
        <v>-84</v>
      </c>
      <c r="Z24" s="4">
        <v>-163</v>
      </c>
      <c r="AA24" s="4">
        <v>-162</v>
      </c>
      <c r="AB24" s="4">
        <v>-113</v>
      </c>
      <c r="AC24" s="4">
        <v>84</v>
      </c>
      <c r="AD24" s="4">
        <v>-141</v>
      </c>
      <c r="AE24" s="4">
        <v>-41</v>
      </c>
      <c r="AF24" s="4">
        <v>-57</v>
      </c>
      <c r="AG24" s="4">
        <v>-204</v>
      </c>
      <c r="AH24" s="4">
        <v>-9</v>
      </c>
      <c r="AI24" s="4">
        <v>-65</v>
      </c>
      <c r="AJ24" s="4">
        <v>-134</v>
      </c>
      <c r="AK24" s="4">
        <v>1</v>
      </c>
      <c r="AL24" s="4">
        <v>-91</v>
      </c>
      <c r="AM24" s="4">
        <v>-71</v>
      </c>
      <c r="AN24" s="4">
        <v>-88</v>
      </c>
      <c r="AO24" s="4">
        <v>-62</v>
      </c>
      <c r="AP24" s="4">
        <v>-30</v>
      </c>
      <c r="AQ24" s="4">
        <v>-93</v>
      </c>
      <c r="AR24" s="4">
        <v>-49</v>
      </c>
      <c r="AS24" s="4">
        <v>-70</v>
      </c>
      <c r="AT24" s="4">
        <v>-60</v>
      </c>
      <c r="AU24" s="4">
        <v>0</v>
      </c>
      <c r="AV24" s="4">
        <v>10</v>
      </c>
      <c r="AW24" s="5">
        <v>-55</v>
      </c>
      <c r="AX24" s="15">
        <v>-11</v>
      </c>
      <c r="AY24">
        <v>3</v>
      </c>
      <c r="AZ24">
        <v>14</v>
      </c>
      <c r="BA24">
        <v>7</v>
      </c>
      <c r="BB24">
        <v>21</v>
      </c>
      <c r="BC24">
        <v>48</v>
      </c>
      <c r="BD24">
        <v>8</v>
      </c>
      <c r="BE24">
        <v>-10</v>
      </c>
      <c r="BF24">
        <v>4</v>
      </c>
      <c r="BG24">
        <v>32</v>
      </c>
      <c r="BH24">
        <v>9</v>
      </c>
      <c r="BI24">
        <v>26</v>
      </c>
      <c r="BJ24">
        <v>-2</v>
      </c>
      <c r="BK24" s="18">
        <v>12</v>
      </c>
      <c r="BL24">
        <v>6</v>
      </c>
      <c r="BM24">
        <v>-130</v>
      </c>
      <c r="BN24">
        <v>-158</v>
      </c>
      <c r="BO24">
        <v>-122</v>
      </c>
      <c r="BP24">
        <v>-109</v>
      </c>
      <c r="BQ24">
        <v>-53</v>
      </c>
      <c r="BR24">
        <v>-51</v>
      </c>
      <c r="BS24">
        <v>-51</v>
      </c>
      <c r="BT24">
        <v>-67</v>
      </c>
      <c r="BU24">
        <v>-63</v>
      </c>
      <c r="BV24">
        <v>-52</v>
      </c>
      <c r="BW24" s="18">
        <v>-42</v>
      </c>
      <c r="BX24">
        <v>-9</v>
      </c>
      <c r="BY24">
        <v>-17</v>
      </c>
      <c r="BZ24">
        <v>14</v>
      </c>
      <c r="CA24">
        <v>53</v>
      </c>
      <c r="CB24">
        <v>9</v>
      </c>
      <c r="CC24">
        <v>-22</v>
      </c>
      <c r="CD24">
        <v>-12</v>
      </c>
      <c r="CE24">
        <v>17</v>
      </c>
      <c r="CF24">
        <v>-2</v>
      </c>
      <c r="CG24">
        <v>-13</v>
      </c>
      <c r="CH24">
        <v>12</v>
      </c>
      <c r="CI24" s="18">
        <v>-21</v>
      </c>
      <c r="CJ24">
        <v>-1</v>
      </c>
      <c r="CK24">
        <v>7</v>
      </c>
      <c r="CL24">
        <v>27</v>
      </c>
      <c r="CM24">
        <v>59</v>
      </c>
      <c r="CN24">
        <v>-25</v>
      </c>
      <c r="CO24">
        <v>-26</v>
      </c>
      <c r="CP24">
        <v>-29</v>
      </c>
      <c r="CQ24">
        <v>3</v>
      </c>
      <c r="CR24">
        <v>-3</v>
      </c>
      <c r="CS24">
        <v>-10</v>
      </c>
      <c r="CT24">
        <v>-34</v>
      </c>
      <c r="CU24">
        <v>-6</v>
      </c>
      <c r="CV24">
        <v>10</v>
      </c>
      <c r="CW24">
        <v>-8</v>
      </c>
      <c r="CX24">
        <v>21</v>
      </c>
      <c r="CY24">
        <v>7</v>
      </c>
      <c r="CZ24">
        <v>-26</v>
      </c>
      <c r="DA24">
        <v>-64</v>
      </c>
      <c r="DB24">
        <v>-25</v>
      </c>
      <c r="DC24">
        <v>-24</v>
      </c>
      <c r="DD24">
        <v>-19</v>
      </c>
      <c r="DE24">
        <v>-51</v>
      </c>
      <c r="DF24">
        <v>-59</v>
      </c>
      <c r="DG24">
        <v>-18</v>
      </c>
      <c r="DH24">
        <v>-36</v>
      </c>
      <c r="DI24">
        <v>-345</v>
      </c>
      <c r="DJ24">
        <v>-329</v>
      </c>
      <c r="DK24">
        <v>-342</v>
      </c>
      <c r="DL24">
        <v>-323</v>
      </c>
      <c r="DM24">
        <v>-223</v>
      </c>
      <c r="DN24">
        <v>-344</v>
      </c>
      <c r="DO24">
        <v>-255</v>
      </c>
      <c r="DP24">
        <v>-221</v>
      </c>
      <c r="DQ24">
        <v>-170</v>
      </c>
      <c r="DR24">
        <v>-202</v>
      </c>
      <c r="DS24">
        <v>-143</v>
      </c>
      <c r="DT24">
        <v>-57</v>
      </c>
      <c r="DU24">
        <v>-30</v>
      </c>
      <c r="DV24">
        <v>-22</v>
      </c>
      <c r="DW24">
        <v>13</v>
      </c>
      <c r="DX24">
        <v>100</v>
      </c>
      <c r="DY24">
        <v>112</v>
      </c>
      <c r="DZ24">
        <v>48</v>
      </c>
      <c r="EA24">
        <v>100</v>
      </c>
      <c r="EB24">
        <v>36</v>
      </c>
      <c r="EC24">
        <v>-25</v>
      </c>
      <c r="ED24">
        <v>-12</v>
      </c>
      <c r="EE24">
        <v>-33</v>
      </c>
      <c r="EF24">
        <v>25</v>
      </c>
      <c r="EG24">
        <v>-17</v>
      </c>
      <c r="EH24">
        <v>-30</v>
      </c>
      <c r="EI24">
        <v>-36</v>
      </c>
      <c r="EJ24">
        <v>-25</v>
      </c>
      <c r="EK24">
        <v>3</v>
      </c>
      <c r="EL24">
        <v>-63</v>
      </c>
      <c r="EM24">
        <v>-19</v>
      </c>
      <c r="EN24">
        <v>-24</v>
      </c>
      <c r="EO24">
        <v>-2</v>
      </c>
      <c r="EP24" s="3">
        <v>-74</v>
      </c>
      <c r="EQ24" s="4">
        <v>-51</v>
      </c>
      <c r="ER24" s="4">
        <v>-118</v>
      </c>
      <c r="ES24" s="4">
        <v>-105</v>
      </c>
      <c r="ET24" s="4">
        <v>-119</v>
      </c>
      <c r="EU24" s="4">
        <v>-18</v>
      </c>
      <c r="EV24" s="4">
        <v>-71</v>
      </c>
      <c r="EW24" s="4">
        <v>-97</v>
      </c>
      <c r="EX24" s="4">
        <v>-69</v>
      </c>
      <c r="EY24" s="4">
        <v>-83</v>
      </c>
      <c r="EZ24" s="4">
        <v>-15</v>
      </c>
      <c r="FA24" s="4">
        <v>-67</v>
      </c>
      <c r="FB24" s="4">
        <v>-135</v>
      </c>
      <c r="FC24" s="4">
        <v>-21</v>
      </c>
      <c r="FD24" s="4">
        <v>-60</v>
      </c>
      <c r="FE24" s="4">
        <v>-148</v>
      </c>
      <c r="FF24" s="4">
        <v>-166</v>
      </c>
      <c r="FG24" s="4">
        <v>-983</v>
      </c>
      <c r="FH24" s="4">
        <v>-272</v>
      </c>
      <c r="FI24" s="4">
        <v>-392</v>
      </c>
      <c r="FJ24" s="4">
        <v>-437</v>
      </c>
      <c r="FK24" s="4">
        <v>-372</v>
      </c>
      <c r="FL24" s="4">
        <v>-163</v>
      </c>
      <c r="FM24" s="4">
        <v>-201</v>
      </c>
      <c r="FN24" s="4">
        <v>-272</v>
      </c>
      <c r="FO24" s="4">
        <v>-215</v>
      </c>
      <c r="FP24" s="4">
        <v>-112</v>
      </c>
      <c r="FQ24" s="4">
        <v>87</v>
      </c>
      <c r="FR24" s="4">
        <v>-119</v>
      </c>
      <c r="FS24" s="4">
        <v>34</v>
      </c>
      <c r="FT24" s="4">
        <v>57</v>
      </c>
      <c r="FU24" s="4">
        <v>-20</v>
      </c>
      <c r="FV24" s="4">
        <v>33</v>
      </c>
      <c r="FW24" s="4">
        <v>34</v>
      </c>
      <c r="FX24" s="4">
        <v>-93</v>
      </c>
      <c r="FY24" s="4">
        <v>17</v>
      </c>
      <c r="FZ24" s="4">
        <v>-54</v>
      </c>
      <c r="GA24" s="4">
        <v>-105</v>
      </c>
      <c r="GB24" s="4">
        <v>-25</v>
      </c>
      <c r="GC24" s="4">
        <v>-88</v>
      </c>
      <c r="GD24" s="4">
        <v>-54</v>
      </c>
      <c r="GE24" s="4">
        <v>-135</v>
      </c>
      <c r="GF24" s="4">
        <v>-95</v>
      </c>
      <c r="GG24" s="4">
        <v>-84</v>
      </c>
      <c r="GH24" s="4">
        <v>-156</v>
      </c>
      <c r="GI24" s="4">
        <v>-23</v>
      </c>
      <c r="GJ24" s="4">
        <v>-61</v>
      </c>
      <c r="GK24" s="5">
        <v>-51</v>
      </c>
      <c r="GL24" s="3">
        <v>-23</v>
      </c>
      <c r="GM24" s="4">
        <v>-9</v>
      </c>
      <c r="GN24" s="4">
        <v>17</v>
      </c>
      <c r="GO24" s="4">
        <v>16</v>
      </c>
      <c r="GP24" s="4">
        <v>57</v>
      </c>
      <c r="GQ24" s="4">
        <v>76</v>
      </c>
      <c r="GR24" s="4">
        <v>26</v>
      </c>
      <c r="GS24" s="4">
        <v>3</v>
      </c>
      <c r="GT24" s="4">
        <v>17</v>
      </c>
      <c r="GU24" s="4">
        <v>44</v>
      </c>
      <c r="GV24" s="4">
        <v>39</v>
      </c>
      <c r="GW24" s="4">
        <v>16</v>
      </c>
      <c r="GX24" s="4">
        <v>-7</v>
      </c>
      <c r="GY24" s="4">
        <v>-10</v>
      </c>
      <c r="GZ24" s="4">
        <v>10</v>
      </c>
      <c r="HA24" s="4">
        <v>-663</v>
      </c>
      <c r="HB24" s="4">
        <v>-600</v>
      </c>
      <c r="HC24" s="4">
        <v>-413</v>
      </c>
      <c r="HD24" s="4">
        <v>-273</v>
      </c>
      <c r="HE24" s="4">
        <v>-133</v>
      </c>
      <c r="HF24" s="4">
        <v>-116</v>
      </c>
      <c r="HG24" s="4">
        <v>-92</v>
      </c>
      <c r="HH24" s="4">
        <v>-119</v>
      </c>
      <c r="HI24" s="4">
        <v>-116</v>
      </c>
      <c r="HJ24" s="4">
        <v>-145</v>
      </c>
      <c r="HK24" s="4">
        <v>-132</v>
      </c>
      <c r="HL24" s="4">
        <v>-67</v>
      </c>
      <c r="HM24" s="4">
        <v>-50</v>
      </c>
      <c r="HN24" s="4">
        <v>-30</v>
      </c>
      <c r="HO24" s="4">
        <v>-9</v>
      </c>
      <c r="HP24" s="4">
        <v>-5</v>
      </c>
      <c r="HQ24" s="4">
        <v>-94</v>
      </c>
      <c r="HR24" s="4">
        <v>-6</v>
      </c>
      <c r="HS24" s="4">
        <v>18</v>
      </c>
      <c r="HT24" s="4">
        <v>-7</v>
      </c>
      <c r="HU24" s="4">
        <v>-54</v>
      </c>
      <c r="HV24" s="4">
        <v>-37</v>
      </c>
      <c r="HW24" s="4">
        <v>-20</v>
      </c>
      <c r="HX24" s="4">
        <v>-39</v>
      </c>
      <c r="HY24" s="4">
        <v>16</v>
      </c>
      <c r="HZ24" s="4">
        <v>21</v>
      </c>
      <c r="IA24" s="4">
        <v>65</v>
      </c>
      <c r="IB24" s="4">
        <v>-4</v>
      </c>
      <c r="IC24" s="4">
        <v>-9</v>
      </c>
      <c r="ID24" s="4">
        <v>4</v>
      </c>
      <c r="IE24" s="4">
        <v>7</v>
      </c>
      <c r="IF24" s="4">
        <v>44</v>
      </c>
      <c r="IG24" s="5">
        <v>-16</v>
      </c>
      <c r="IH24" s="4">
        <v>-97</v>
      </c>
      <c r="II24" s="4">
        <v>-60</v>
      </c>
      <c r="IJ24" s="4">
        <v>-101</v>
      </c>
      <c r="IK24" s="4">
        <v>-89</v>
      </c>
      <c r="IL24" s="4">
        <v>-62</v>
      </c>
      <c r="IM24" s="4">
        <v>58</v>
      </c>
      <c r="IN24" s="4">
        <v>-45</v>
      </c>
      <c r="IO24" s="4">
        <v>-94</v>
      </c>
      <c r="IP24" s="4">
        <v>-52</v>
      </c>
      <c r="IQ24" s="4">
        <v>-39</v>
      </c>
      <c r="IR24" s="4">
        <v>24</v>
      </c>
      <c r="IS24" s="4">
        <v>-51</v>
      </c>
      <c r="IT24" s="4">
        <v>-142</v>
      </c>
      <c r="IU24" s="4">
        <v>-31</v>
      </c>
      <c r="IV24" s="4">
        <v>-50</v>
      </c>
      <c r="IW24" s="4">
        <v>-811</v>
      </c>
      <c r="IX24" s="4">
        <v>-766</v>
      </c>
      <c r="IY24" s="4">
        <v>-1396</v>
      </c>
      <c r="IZ24" s="4">
        <v>-545</v>
      </c>
      <c r="JA24" s="4">
        <v>-525</v>
      </c>
      <c r="JB24" s="4">
        <v>-553</v>
      </c>
      <c r="JC24" s="4">
        <v>-464</v>
      </c>
      <c r="JD24" s="4">
        <v>-282</v>
      </c>
      <c r="JE24" s="4">
        <v>-317</v>
      </c>
      <c r="JF24" s="4">
        <v>-417</v>
      </c>
      <c r="JG24" s="4">
        <v>-347</v>
      </c>
      <c r="JH24" s="4">
        <v>-179</v>
      </c>
      <c r="JI24" s="4">
        <v>37</v>
      </c>
      <c r="JJ24" s="4">
        <v>-149</v>
      </c>
      <c r="JK24" s="4">
        <v>25</v>
      </c>
      <c r="JL24" s="4">
        <v>52</v>
      </c>
      <c r="JM24" s="4">
        <v>-114</v>
      </c>
      <c r="JN24" s="4">
        <v>27</v>
      </c>
      <c r="JO24" s="4">
        <v>52</v>
      </c>
      <c r="JP24" s="4">
        <v>-100</v>
      </c>
      <c r="JQ24" s="4">
        <v>-37</v>
      </c>
      <c r="JR24" s="4">
        <v>-91</v>
      </c>
      <c r="JS24" s="4">
        <v>-125</v>
      </c>
      <c r="JT24" s="4">
        <v>-64</v>
      </c>
      <c r="JU24" s="4">
        <v>-72</v>
      </c>
      <c r="JV24" s="4">
        <v>-33</v>
      </c>
      <c r="JW24" s="4">
        <v>-70</v>
      </c>
      <c r="JX24" s="4">
        <v>-99</v>
      </c>
      <c r="JY24" s="4">
        <v>-93</v>
      </c>
      <c r="JZ24" s="4">
        <v>-152</v>
      </c>
      <c r="KA24" s="4">
        <v>-16</v>
      </c>
      <c r="KB24" s="4">
        <v>-17</v>
      </c>
      <c r="KC24" s="5">
        <v>-67</v>
      </c>
    </row>
    <row r="25" spans="1:289" x14ac:dyDescent="0.2">
      <c r="A25">
        <v>10023</v>
      </c>
      <c r="B25" s="3">
        <v>28</v>
      </c>
      <c r="C25" s="4">
        <v>-6</v>
      </c>
      <c r="D25" s="4">
        <v>-4</v>
      </c>
      <c r="E25" s="4">
        <v>-9</v>
      </c>
      <c r="F25" s="4">
        <v>-23</v>
      </c>
      <c r="G25" s="4">
        <v>-16</v>
      </c>
      <c r="H25" s="4">
        <v>3</v>
      </c>
      <c r="I25" s="4">
        <v>-22</v>
      </c>
      <c r="J25" s="4">
        <v>-22</v>
      </c>
      <c r="K25" s="4">
        <v>-9</v>
      </c>
      <c r="L25" s="4">
        <v>-7</v>
      </c>
      <c r="M25" s="4">
        <v>-10</v>
      </c>
      <c r="N25" s="4">
        <v>-7</v>
      </c>
      <c r="O25" s="4">
        <v>0</v>
      </c>
      <c r="P25" s="4">
        <v>-1</v>
      </c>
      <c r="Q25" s="4">
        <v>-86</v>
      </c>
      <c r="R25" s="4">
        <v>-26</v>
      </c>
      <c r="S25" s="4">
        <v>-27</v>
      </c>
      <c r="T25" s="4">
        <v>-46</v>
      </c>
      <c r="U25" s="4">
        <v>-32</v>
      </c>
      <c r="V25" s="4">
        <v>-49</v>
      </c>
      <c r="W25" s="4">
        <v>-50</v>
      </c>
      <c r="X25" s="4">
        <v>-6</v>
      </c>
      <c r="Y25" s="4">
        <v>-16</v>
      </c>
      <c r="Z25" s="4">
        <v>15</v>
      </c>
      <c r="AA25" s="4">
        <v>-39</v>
      </c>
      <c r="AB25" s="4">
        <v>-17</v>
      </c>
      <c r="AC25" s="4">
        <v>-18</v>
      </c>
      <c r="AD25" s="4">
        <v>-27</v>
      </c>
      <c r="AE25" s="4">
        <v>-27</v>
      </c>
      <c r="AF25" s="4">
        <v>-17</v>
      </c>
      <c r="AG25" s="4">
        <v>5</v>
      </c>
      <c r="AH25" s="4">
        <v>3</v>
      </c>
      <c r="AI25" s="4">
        <v>35</v>
      </c>
      <c r="AJ25" s="4">
        <v>-8</v>
      </c>
      <c r="AK25" s="4">
        <v>10</v>
      </c>
      <c r="AL25" s="4">
        <v>-21</v>
      </c>
      <c r="AM25" s="4">
        <v>22</v>
      </c>
      <c r="AN25" s="4">
        <v>-23</v>
      </c>
      <c r="AO25" s="4">
        <v>2</v>
      </c>
      <c r="AP25" s="4">
        <v>-1</v>
      </c>
      <c r="AQ25" s="4">
        <v>11</v>
      </c>
      <c r="AR25" s="4">
        <v>3</v>
      </c>
      <c r="AS25" s="4">
        <v>-38</v>
      </c>
      <c r="AT25" s="4">
        <v>-26</v>
      </c>
      <c r="AU25" s="4">
        <v>-31</v>
      </c>
      <c r="AV25" s="4">
        <v>11</v>
      </c>
      <c r="AW25" s="5">
        <v>-5</v>
      </c>
      <c r="AX25" s="15">
        <v>-52</v>
      </c>
      <c r="AY25">
        <v>-42</v>
      </c>
      <c r="AZ25">
        <v>-47</v>
      </c>
      <c r="BA25">
        <v>-2</v>
      </c>
      <c r="BB25">
        <v>52</v>
      </c>
      <c r="BC25">
        <v>28</v>
      </c>
      <c r="BD25">
        <v>-96</v>
      </c>
      <c r="BE25">
        <v>-53</v>
      </c>
      <c r="BF25">
        <v>-12</v>
      </c>
      <c r="BG25">
        <v>3</v>
      </c>
      <c r="BH25">
        <v>20</v>
      </c>
      <c r="BI25">
        <v>2</v>
      </c>
      <c r="BJ25">
        <v>-38</v>
      </c>
      <c r="BK25" s="18">
        <v>-2</v>
      </c>
      <c r="BL25">
        <v>-9</v>
      </c>
      <c r="BM25">
        <v>-412</v>
      </c>
      <c r="BN25">
        <v>-356</v>
      </c>
      <c r="BO25">
        <v>-404</v>
      </c>
      <c r="BP25">
        <v>-338</v>
      </c>
      <c r="BQ25">
        <v>-246</v>
      </c>
      <c r="BR25">
        <v>-182</v>
      </c>
      <c r="BS25">
        <v>-167</v>
      </c>
      <c r="BT25">
        <v>-146</v>
      </c>
      <c r="BU25">
        <v>-134</v>
      </c>
      <c r="BV25">
        <v>-126</v>
      </c>
      <c r="BW25" s="18">
        <v>-110</v>
      </c>
      <c r="BX25">
        <v>-54</v>
      </c>
      <c r="BY25">
        <v>-74</v>
      </c>
      <c r="BZ25">
        <v>-73</v>
      </c>
      <c r="CA25">
        <v>-44</v>
      </c>
      <c r="CB25">
        <v>-101</v>
      </c>
      <c r="CC25">
        <v>-50</v>
      </c>
      <c r="CD25">
        <v>-13</v>
      </c>
      <c r="CE25">
        <v>2</v>
      </c>
      <c r="CF25">
        <v>-9</v>
      </c>
      <c r="CG25">
        <v>-11</v>
      </c>
      <c r="CH25">
        <v>-28</v>
      </c>
      <c r="CI25" s="18">
        <v>13</v>
      </c>
      <c r="CJ25">
        <v>-5</v>
      </c>
      <c r="CK25">
        <v>-32</v>
      </c>
      <c r="CL25">
        <v>32</v>
      </c>
      <c r="CM25">
        <v>-17</v>
      </c>
      <c r="CN25">
        <v>-79</v>
      </c>
      <c r="CO25">
        <v>-63</v>
      </c>
      <c r="CP25">
        <v>-51</v>
      </c>
      <c r="CQ25">
        <v>-18</v>
      </c>
      <c r="CR25">
        <v>-6</v>
      </c>
      <c r="CS25">
        <v>14</v>
      </c>
      <c r="CT25">
        <v>-84</v>
      </c>
      <c r="CU25">
        <v>-52</v>
      </c>
      <c r="CV25">
        <v>-61</v>
      </c>
      <c r="CW25">
        <v>-5</v>
      </c>
      <c r="CX25">
        <v>30</v>
      </c>
      <c r="CY25">
        <v>-32</v>
      </c>
      <c r="CZ25">
        <v>-114</v>
      </c>
      <c r="DA25">
        <v>-104</v>
      </c>
      <c r="DB25">
        <v>-15</v>
      </c>
      <c r="DC25">
        <v>0</v>
      </c>
      <c r="DD25">
        <v>-56</v>
      </c>
      <c r="DE25">
        <v>-54</v>
      </c>
      <c r="DF25">
        <v>-81</v>
      </c>
      <c r="DG25">
        <v>-33</v>
      </c>
      <c r="DH25">
        <v>-31</v>
      </c>
      <c r="DI25">
        <v>-937</v>
      </c>
      <c r="DJ25">
        <v>-797</v>
      </c>
      <c r="DK25">
        <v>-719</v>
      </c>
      <c r="DL25">
        <v>-678</v>
      </c>
      <c r="DM25">
        <v>-520</v>
      </c>
      <c r="DN25">
        <v>-332</v>
      </c>
      <c r="DO25">
        <v>-421</v>
      </c>
      <c r="DP25">
        <v>-396</v>
      </c>
      <c r="DQ25">
        <v>-325</v>
      </c>
      <c r="DR25">
        <v>-265</v>
      </c>
      <c r="DS25">
        <v>-176</v>
      </c>
      <c r="DT25">
        <v>-96</v>
      </c>
      <c r="DU25">
        <v>-77</v>
      </c>
      <c r="DV25">
        <v>12</v>
      </c>
      <c r="DW25">
        <v>-11</v>
      </c>
      <c r="DX25">
        <v>-62</v>
      </c>
      <c r="DY25">
        <v>-56</v>
      </c>
      <c r="DZ25">
        <v>143</v>
      </c>
      <c r="EA25">
        <v>11</v>
      </c>
      <c r="EB25">
        <v>-59</v>
      </c>
      <c r="EC25">
        <v>-74</v>
      </c>
      <c r="ED25">
        <v>-111</v>
      </c>
      <c r="EE25">
        <v>-47</v>
      </c>
      <c r="EF25">
        <v>-76</v>
      </c>
      <c r="EG25">
        <v>-19</v>
      </c>
      <c r="EH25">
        <v>-51</v>
      </c>
      <c r="EI25">
        <v>-46</v>
      </c>
      <c r="EJ25">
        <v>-111</v>
      </c>
      <c r="EK25">
        <v>-188</v>
      </c>
      <c r="EL25">
        <v>-98</v>
      </c>
      <c r="EM25">
        <v>-18</v>
      </c>
      <c r="EN25">
        <v>-21</v>
      </c>
      <c r="EO25">
        <v>-120</v>
      </c>
      <c r="EP25" s="3">
        <v>-16</v>
      </c>
      <c r="EQ25" s="4">
        <v>-71</v>
      </c>
      <c r="ER25" s="4">
        <v>-94</v>
      </c>
      <c r="ES25" s="4">
        <v>-42</v>
      </c>
      <c r="ET25" s="4">
        <v>-15</v>
      </c>
      <c r="EU25" s="4">
        <v>-67</v>
      </c>
      <c r="EV25" s="4">
        <v>-169</v>
      </c>
      <c r="EW25" s="4">
        <v>-146</v>
      </c>
      <c r="EX25" s="4">
        <v>-57</v>
      </c>
      <c r="EY25" s="4">
        <v>-74</v>
      </c>
      <c r="EZ25" s="4">
        <v>-87</v>
      </c>
      <c r="FA25" s="4">
        <v>-68</v>
      </c>
      <c r="FB25" s="4">
        <v>-69</v>
      </c>
      <c r="FC25" s="4">
        <v>-1</v>
      </c>
      <c r="FD25" s="4">
        <v>-25</v>
      </c>
      <c r="FE25" s="4">
        <v>-173</v>
      </c>
      <c r="FF25" s="4">
        <v>-170</v>
      </c>
      <c r="FG25" s="4">
        <v>-333</v>
      </c>
      <c r="FH25" s="4">
        <v>-438</v>
      </c>
      <c r="FI25" s="4">
        <v>-442</v>
      </c>
      <c r="FJ25" s="4">
        <v>-334</v>
      </c>
      <c r="FK25" s="4">
        <v>-337</v>
      </c>
      <c r="FL25" s="4">
        <v>-297</v>
      </c>
      <c r="FM25" s="4">
        <v>-135</v>
      </c>
      <c r="FN25" s="4">
        <v>-59</v>
      </c>
      <c r="FO25" s="4">
        <v>-54</v>
      </c>
      <c r="FP25" s="4">
        <v>9</v>
      </c>
      <c r="FQ25" s="4">
        <v>-33</v>
      </c>
      <c r="FR25" s="4">
        <v>29</v>
      </c>
      <c r="FS25" s="4">
        <v>-8</v>
      </c>
      <c r="FT25" s="4">
        <v>5</v>
      </c>
      <c r="FU25" s="4">
        <v>-13</v>
      </c>
      <c r="FV25" s="4">
        <v>156</v>
      </c>
      <c r="FW25" s="4">
        <v>-3</v>
      </c>
      <c r="FX25" s="4">
        <v>-56</v>
      </c>
      <c r="FY25" s="4">
        <v>-6</v>
      </c>
      <c r="FZ25" s="4">
        <v>-56</v>
      </c>
      <c r="GA25" s="4">
        <v>41</v>
      </c>
      <c r="GB25" s="4">
        <v>-56</v>
      </c>
      <c r="GC25" s="4">
        <v>-49</v>
      </c>
      <c r="GD25" s="4">
        <v>-54</v>
      </c>
      <c r="GE25" s="4">
        <v>-45</v>
      </c>
      <c r="GF25" s="4">
        <v>-99</v>
      </c>
      <c r="GG25" s="4">
        <v>-228</v>
      </c>
      <c r="GH25" s="4">
        <v>-166</v>
      </c>
      <c r="GI25" s="4">
        <v>-108</v>
      </c>
      <c r="GJ25" s="4">
        <v>-22</v>
      </c>
      <c r="GK25" s="5">
        <v>-78</v>
      </c>
      <c r="GL25" s="3">
        <v>-92</v>
      </c>
      <c r="GM25" s="4">
        <v>-29</v>
      </c>
      <c r="GN25" s="4">
        <v>-18</v>
      </c>
      <c r="GO25" s="4">
        <v>26</v>
      </c>
      <c r="GP25" s="4">
        <v>74</v>
      </c>
      <c r="GQ25" s="4">
        <v>47</v>
      </c>
      <c r="GR25" s="4">
        <v>-38</v>
      </c>
      <c r="GS25" s="4">
        <v>-33</v>
      </c>
      <c r="GT25" s="4">
        <v>8</v>
      </c>
      <c r="GU25" s="4">
        <v>68</v>
      </c>
      <c r="GV25" s="4">
        <v>44</v>
      </c>
      <c r="GW25" s="4">
        <v>6</v>
      </c>
      <c r="GX25" s="4">
        <v>-57</v>
      </c>
      <c r="GY25" s="4">
        <v>-34</v>
      </c>
      <c r="GZ25" s="4">
        <v>-16</v>
      </c>
      <c r="HA25" s="4">
        <v>-1262</v>
      </c>
      <c r="HB25" s="4">
        <v>-1009</v>
      </c>
      <c r="HC25" s="4">
        <v>-817</v>
      </c>
      <c r="HD25" s="4">
        <v>-624</v>
      </c>
      <c r="HE25" s="4">
        <v>-356</v>
      </c>
      <c r="HF25" s="4">
        <v>-229</v>
      </c>
      <c r="HG25" s="4">
        <v>-301</v>
      </c>
      <c r="HH25" s="4">
        <v>-251</v>
      </c>
      <c r="HI25" s="4">
        <v>-340</v>
      </c>
      <c r="HJ25" s="4">
        <v>-317</v>
      </c>
      <c r="HK25" s="4">
        <v>-271</v>
      </c>
      <c r="HL25" s="4">
        <v>-176</v>
      </c>
      <c r="HM25" s="4">
        <v>-136</v>
      </c>
      <c r="HN25" s="4">
        <v>-117</v>
      </c>
      <c r="HO25" s="4">
        <v>-74</v>
      </c>
      <c r="HP25" s="4">
        <v>-185</v>
      </c>
      <c r="HQ25" s="4">
        <v>-88</v>
      </c>
      <c r="HR25" s="4">
        <v>-23</v>
      </c>
      <c r="HS25" s="4">
        <v>51</v>
      </c>
      <c r="HT25" s="4">
        <v>-20</v>
      </c>
      <c r="HU25" s="4">
        <v>-69</v>
      </c>
      <c r="HV25" s="4">
        <v>-104</v>
      </c>
      <c r="HW25" s="4">
        <v>-53</v>
      </c>
      <c r="HX25" s="4">
        <v>-48</v>
      </c>
      <c r="HY25" s="4">
        <v>0</v>
      </c>
      <c r="HZ25" s="4">
        <v>34</v>
      </c>
      <c r="IA25" s="4">
        <v>-7</v>
      </c>
      <c r="IB25" s="4">
        <v>-88</v>
      </c>
      <c r="IC25" s="4">
        <v>-61</v>
      </c>
      <c r="ID25" s="4">
        <v>-9</v>
      </c>
      <c r="IE25" s="4">
        <v>41</v>
      </c>
      <c r="IF25" s="4">
        <v>6</v>
      </c>
      <c r="IG25" s="5">
        <v>-33</v>
      </c>
      <c r="IH25" s="4">
        <v>-108</v>
      </c>
      <c r="II25" s="4">
        <v>-100</v>
      </c>
      <c r="IJ25" s="4">
        <v>-112</v>
      </c>
      <c r="IK25" s="4">
        <v>-16</v>
      </c>
      <c r="IL25" s="4">
        <v>59</v>
      </c>
      <c r="IM25" s="4">
        <v>-20</v>
      </c>
      <c r="IN25" s="4">
        <v>-207</v>
      </c>
      <c r="IO25" s="4">
        <v>-179</v>
      </c>
      <c r="IP25" s="4">
        <v>-49</v>
      </c>
      <c r="IQ25" s="4">
        <v>-6</v>
      </c>
      <c r="IR25" s="4">
        <v>-43</v>
      </c>
      <c r="IS25" s="4">
        <v>-62</v>
      </c>
      <c r="IT25" s="4">
        <v>-126</v>
      </c>
      <c r="IU25" s="4">
        <v>-35</v>
      </c>
      <c r="IV25" s="4">
        <v>-41</v>
      </c>
      <c r="IW25" s="4">
        <v>-1435</v>
      </c>
      <c r="IX25" s="4">
        <v>-1179</v>
      </c>
      <c r="IY25" s="4">
        <v>-1150</v>
      </c>
      <c r="IZ25" s="4">
        <v>-1062</v>
      </c>
      <c r="JA25" s="4">
        <v>-798</v>
      </c>
      <c r="JB25" s="4">
        <v>-563</v>
      </c>
      <c r="JC25" s="4">
        <v>-638</v>
      </c>
      <c r="JD25" s="4">
        <v>-548</v>
      </c>
      <c r="JE25" s="4">
        <v>-475</v>
      </c>
      <c r="JF25" s="4">
        <v>-376</v>
      </c>
      <c r="JG25" s="4">
        <v>-325</v>
      </c>
      <c r="JH25" s="4">
        <v>-167</v>
      </c>
      <c r="JI25" s="4">
        <v>-169</v>
      </c>
      <c r="JJ25" s="4">
        <v>-88</v>
      </c>
      <c r="JK25" s="4">
        <v>-82</v>
      </c>
      <c r="JL25" s="4">
        <v>-180</v>
      </c>
      <c r="JM25" s="4">
        <v>-101</v>
      </c>
      <c r="JN25" s="4">
        <v>133</v>
      </c>
      <c r="JO25" s="4">
        <v>48</v>
      </c>
      <c r="JP25" s="4">
        <v>-76</v>
      </c>
      <c r="JQ25" s="4">
        <v>-75</v>
      </c>
      <c r="JR25" s="4">
        <v>-160</v>
      </c>
      <c r="JS25" s="4">
        <v>-12</v>
      </c>
      <c r="JT25" s="4">
        <v>-104</v>
      </c>
      <c r="JU25" s="4">
        <v>-49</v>
      </c>
      <c r="JV25" s="4">
        <v>-20</v>
      </c>
      <c r="JW25" s="4">
        <v>-52</v>
      </c>
      <c r="JX25" s="4">
        <v>-187</v>
      </c>
      <c r="JY25" s="4">
        <v>-289</v>
      </c>
      <c r="JZ25" s="4">
        <v>-175</v>
      </c>
      <c r="KA25" s="4">
        <v>-67</v>
      </c>
      <c r="KB25" s="4">
        <v>-16</v>
      </c>
      <c r="KC25" s="5">
        <v>-111</v>
      </c>
    </row>
    <row r="26" spans="1:289" x14ac:dyDescent="0.2">
      <c r="A26">
        <v>10024</v>
      </c>
      <c r="B26" s="3">
        <v>-3</v>
      </c>
      <c r="C26" s="4">
        <v>-3</v>
      </c>
      <c r="D26" s="4">
        <v>6</v>
      </c>
      <c r="E26" s="4">
        <v>9</v>
      </c>
      <c r="F26" s="4">
        <v>1</v>
      </c>
      <c r="G26" s="4">
        <v>3</v>
      </c>
      <c r="H26" s="4">
        <v>-3</v>
      </c>
      <c r="I26" s="4">
        <v>-13</v>
      </c>
      <c r="J26" s="4">
        <v>15</v>
      </c>
      <c r="K26" s="4">
        <v>6</v>
      </c>
      <c r="L26" s="4">
        <v>1</v>
      </c>
      <c r="M26" s="4">
        <v>6</v>
      </c>
      <c r="N26" s="4">
        <v>-10</v>
      </c>
      <c r="O26" s="4">
        <v>-8</v>
      </c>
      <c r="P26" s="4">
        <v>24</v>
      </c>
      <c r="Q26" s="4">
        <v>-1</v>
      </c>
      <c r="R26" s="4">
        <v>-29</v>
      </c>
      <c r="S26" s="4">
        <v>-22</v>
      </c>
      <c r="T26" s="4">
        <v>-21</v>
      </c>
      <c r="U26" s="4">
        <v>1</v>
      </c>
      <c r="V26" s="4">
        <v>-15</v>
      </c>
      <c r="W26" s="4">
        <v>1</v>
      </c>
      <c r="X26" s="4">
        <v>-6</v>
      </c>
      <c r="Y26" s="4">
        <v>-33</v>
      </c>
      <c r="Z26" s="4">
        <v>-18</v>
      </c>
      <c r="AA26" s="4">
        <v>-2</v>
      </c>
      <c r="AB26" s="4">
        <v>-5</v>
      </c>
      <c r="AC26" s="4">
        <v>2</v>
      </c>
      <c r="AD26" s="4">
        <v>22</v>
      </c>
      <c r="AE26" s="4">
        <v>-7</v>
      </c>
      <c r="AF26" s="4">
        <v>-31</v>
      </c>
      <c r="AG26" s="4">
        <v>20</v>
      </c>
      <c r="AH26" s="4">
        <v>45</v>
      </c>
      <c r="AI26" s="4">
        <v>14</v>
      </c>
      <c r="AJ26" s="4">
        <v>4</v>
      </c>
      <c r="AK26" s="4">
        <v>14</v>
      </c>
      <c r="AL26" s="4">
        <v>3</v>
      </c>
      <c r="AM26" s="4">
        <v>-2</v>
      </c>
      <c r="AN26" s="4">
        <v>8</v>
      </c>
      <c r="AO26" s="4">
        <v>-11</v>
      </c>
      <c r="AP26" s="4">
        <v>-6</v>
      </c>
      <c r="AQ26" s="4">
        <v>2</v>
      </c>
      <c r="AR26" s="4">
        <v>-14</v>
      </c>
      <c r="AS26" s="4">
        <v>0</v>
      </c>
      <c r="AT26" s="4">
        <v>-1</v>
      </c>
      <c r="AU26" s="4">
        <v>-2</v>
      </c>
      <c r="AV26" s="4">
        <v>4</v>
      </c>
      <c r="AW26" s="5">
        <v>-41</v>
      </c>
      <c r="AX26" s="15">
        <v>-5</v>
      </c>
      <c r="AY26">
        <v>18</v>
      </c>
      <c r="AZ26">
        <v>-2</v>
      </c>
      <c r="BA26">
        <v>-7</v>
      </c>
      <c r="BB26">
        <v>-1</v>
      </c>
      <c r="BC26">
        <v>-20</v>
      </c>
      <c r="BD26">
        <v>-62</v>
      </c>
      <c r="BE26">
        <v>-86</v>
      </c>
      <c r="BF26">
        <v>14</v>
      </c>
      <c r="BG26">
        <v>40</v>
      </c>
      <c r="BH26">
        <v>34</v>
      </c>
      <c r="BI26">
        <v>10</v>
      </c>
      <c r="BJ26">
        <v>11</v>
      </c>
      <c r="BK26" s="18">
        <v>-3</v>
      </c>
      <c r="BL26">
        <v>-10</v>
      </c>
      <c r="BM26">
        <v>-523</v>
      </c>
      <c r="BN26">
        <v>-336</v>
      </c>
      <c r="BO26">
        <v>-333</v>
      </c>
      <c r="BP26">
        <v>-320</v>
      </c>
      <c r="BQ26">
        <v>-228</v>
      </c>
      <c r="BR26">
        <v>-158</v>
      </c>
      <c r="BS26">
        <v>-112</v>
      </c>
      <c r="BT26">
        <v>-113</v>
      </c>
      <c r="BU26">
        <v>-128</v>
      </c>
      <c r="BV26">
        <v>-106</v>
      </c>
      <c r="BW26" s="18">
        <v>-61</v>
      </c>
      <c r="BX26">
        <v>-20</v>
      </c>
      <c r="BY26">
        <v>-32</v>
      </c>
      <c r="BZ26">
        <v>-46</v>
      </c>
      <c r="CA26">
        <v>-60</v>
      </c>
      <c r="CB26">
        <v>-155</v>
      </c>
      <c r="CC26">
        <v>-49</v>
      </c>
      <c r="CD26">
        <v>43</v>
      </c>
      <c r="CE26">
        <v>80</v>
      </c>
      <c r="CF26">
        <v>13</v>
      </c>
      <c r="CG26">
        <v>28</v>
      </c>
      <c r="CH26">
        <v>-24</v>
      </c>
      <c r="CI26" s="18">
        <v>-31</v>
      </c>
      <c r="CJ26">
        <v>7</v>
      </c>
      <c r="CK26">
        <v>-11</v>
      </c>
      <c r="CL26">
        <v>2</v>
      </c>
      <c r="CM26">
        <v>-13</v>
      </c>
      <c r="CN26">
        <v>-124</v>
      </c>
      <c r="CO26">
        <v>-74</v>
      </c>
      <c r="CP26">
        <v>-26</v>
      </c>
      <c r="CQ26">
        <v>40</v>
      </c>
      <c r="CR26">
        <v>33</v>
      </c>
      <c r="CS26">
        <v>20</v>
      </c>
      <c r="CT26">
        <v>-48</v>
      </c>
      <c r="CU26">
        <v>-88</v>
      </c>
      <c r="CV26">
        <v>-26</v>
      </c>
      <c r="CW26">
        <v>-82</v>
      </c>
      <c r="CX26">
        <v>-15</v>
      </c>
      <c r="CY26">
        <v>-5</v>
      </c>
      <c r="CZ26">
        <v>-159</v>
      </c>
      <c r="DA26">
        <v>-60</v>
      </c>
      <c r="DB26">
        <v>-57</v>
      </c>
      <c r="DC26">
        <v>-44</v>
      </c>
      <c r="DD26">
        <v>-63</v>
      </c>
      <c r="DE26">
        <v>-51</v>
      </c>
      <c r="DF26">
        <v>-60</v>
      </c>
      <c r="DG26">
        <v>-45</v>
      </c>
      <c r="DH26">
        <v>-9</v>
      </c>
      <c r="DI26">
        <v>-871</v>
      </c>
      <c r="DJ26">
        <v>-680</v>
      </c>
      <c r="DK26">
        <v>-641</v>
      </c>
      <c r="DL26">
        <v>-646</v>
      </c>
      <c r="DM26">
        <v>-437</v>
      </c>
      <c r="DN26">
        <v>-423</v>
      </c>
      <c r="DO26">
        <v>-334</v>
      </c>
      <c r="DP26">
        <v>-312</v>
      </c>
      <c r="DQ26">
        <v>-333</v>
      </c>
      <c r="DR26">
        <v>-210</v>
      </c>
      <c r="DS26">
        <v>-145</v>
      </c>
      <c r="DT26">
        <v>-111</v>
      </c>
      <c r="DU26">
        <v>-148</v>
      </c>
      <c r="DV26">
        <v>-40</v>
      </c>
      <c r="DW26">
        <v>-85</v>
      </c>
      <c r="DX26">
        <v>-74</v>
      </c>
      <c r="DY26">
        <v>-53</v>
      </c>
      <c r="DZ26">
        <v>61</v>
      </c>
      <c r="EA26">
        <v>54</v>
      </c>
      <c r="EB26">
        <v>21</v>
      </c>
      <c r="EC26">
        <v>-76</v>
      </c>
      <c r="ED26">
        <v>-21</v>
      </c>
      <c r="EE26">
        <v>-83</v>
      </c>
      <c r="EF26">
        <v>-44</v>
      </c>
      <c r="EG26">
        <v>-9</v>
      </c>
      <c r="EH26">
        <v>-45</v>
      </c>
      <c r="EI26">
        <v>-111</v>
      </c>
      <c r="EJ26">
        <v>-172</v>
      </c>
      <c r="EK26">
        <v>-127</v>
      </c>
      <c r="EL26">
        <v>-48</v>
      </c>
      <c r="EM26">
        <v>-15</v>
      </c>
      <c r="EN26">
        <v>-78</v>
      </c>
      <c r="EO26">
        <v>-8</v>
      </c>
      <c r="EP26" s="3">
        <v>-38</v>
      </c>
      <c r="EQ26" s="4">
        <v>-73</v>
      </c>
      <c r="ER26" s="4">
        <v>-27</v>
      </c>
      <c r="ES26" s="4">
        <v>-97</v>
      </c>
      <c r="ET26" s="4">
        <v>-44</v>
      </c>
      <c r="EU26" s="4">
        <v>-17</v>
      </c>
      <c r="EV26" s="4">
        <v>-99</v>
      </c>
      <c r="EW26" s="4">
        <v>-115</v>
      </c>
      <c r="EX26" s="4">
        <v>-50</v>
      </c>
      <c r="EY26" s="4">
        <v>-80</v>
      </c>
      <c r="EZ26" s="4">
        <v>-78</v>
      </c>
      <c r="FA26" s="4">
        <v>-53</v>
      </c>
      <c r="FB26" s="4">
        <v>-60</v>
      </c>
      <c r="FC26" s="4">
        <v>-48</v>
      </c>
      <c r="FD26" s="4">
        <v>-19</v>
      </c>
      <c r="FE26" s="4">
        <v>-196</v>
      </c>
      <c r="FF26" s="4">
        <v>-166</v>
      </c>
      <c r="FG26" s="4">
        <v>-339</v>
      </c>
      <c r="FH26" s="4">
        <v>-393</v>
      </c>
      <c r="FI26" s="4">
        <v>-341</v>
      </c>
      <c r="FJ26" s="4">
        <v>-387</v>
      </c>
      <c r="FK26" s="4">
        <v>-244</v>
      </c>
      <c r="FL26" s="4">
        <v>-281</v>
      </c>
      <c r="FM26" s="4">
        <v>-230</v>
      </c>
      <c r="FN26" s="4">
        <v>-92</v>
      </c>
      <c r="FO26" s="4">
        <v>-11</v>
      </c>
      <c r="FP26" s="4">
        <v>-19</v>
      </c>
      <c r="FQ26" s="4">
        <v>-68</v>
      </c>
      <c r="FR26" s="4">
        <v>27</v>
      </c>
      <c r="FS26" s="4">
        <v>-32</v>
      </c>
      <c r="FT26" s="4">
        <v>-49</v>
      </c>
      <c r="FU26" s="4">
        <v>13</v>
      </c>
      <c r="FV26" s="4">
        <v>171</v>
      </c>
      <c r="FW26" s="4">
        <v>101</v>
      </c>
      <c r="FX26" s="4">
        <v>24</v>
      </c>
      <c r="FY26" s="4">
        <v>-12</v>
      </c>
      <c r="FZ26" s="4">
        <v>2</v>
      </c>
      <c r="GA26" s="4">
        <v>-76</v>
      </c>
      <c r="GB26" s="4">
        <v>-6</v>
      </c>
      <c r="GC26" s="4">
        <v>-20</v>
      </c>
      <c r="GD26" s="4">
        <v>-55</v>
      </c>
      <c r="GE26" s="4">
        <v>-39</v>
      </c>
      <c r="GF26" s="4">
        <v>-145</v>
      </c>
      <c r="GG26" s="4">
        <v>-122</v>
      </c>
      <c r="GH26" s="4">
        <v>-75</v>
      </c>
      <c r="GI26" s="4">
        <v>-15</v>
      </c>
      <c r="GJ26" s="4">
        <v>-89</v>
      </c>
      <c r="GK26" s="5">
        <v>-15</v>
      </c>
      <c r="GL26" s="3">
        <v>-18</v>
      </c>
      <c r="GM26" s="4">
        <v>0</v>
      </c>
      <c r="GN26" s="4">
        <v>5</v>
      </c>
      <c r="GO26" s="4">
        <v>17</v>
      </c>
      <c r="GP26" s="4">
        <v>29</v>
      </c>
      <c r="GQ26" s="4">
        <v>-5</v>
      </c>
      <c r="GR26" s="4">
        <v>-125</v>
      </c>
      <c r="GS26" s="4">
        <v>-44</v>
      </c>
      <c r="GT26" s="4">
        <v>22</v>
      </c>
      <c r="GU26" s="4">
        <v>82</v>
      </c>
      <c r="GV26" s="4">
        <v>50</v>
      </c>
      <c r="GW26" s="4">
        <v>18</v>
      </c>
      <c r="GX26" s="4">
        <v>1</v>
      </c>
      <c r="GY26" s="4">
        <v>-8</v>
      </c>
      <c r="GZ26" s="4">
        <v>24</v>
      </c>
      <c r="HA26" s="4">
        <v>-1199</v>
      </c>
      <c r="HB26" s="4">
        <v>-879</v>
      </c>
      <c r="HC26" s="4">
        <v>-657</v>
      </c>
      <c r="HD26" s="4">
        <v>-594</v>
      </c>
      <c r="HE26" s="4">
        <v>-323</v>
      </c>
      <c r="HF26" s="4">
        <v>-209</v>
      </c>
      <c r="HG26" s="4">
        <v>-201</v>
      </c>
      <c r="HH26" s="4">
        <v>-150</v>
      </c>
      <c r="HI26" s="4">
        <v>-264</v>
      </c>
      <c r="HJ26" s="4">
        <v>-242</v>
      </c>
      <c r="HK26" s="4">
        <v>-197</v>
      </c>
      <c r="HL26" s="4">
        <v>-117</v>
      </c>
      <c r="HM26" s="4">
        <v>-110</v>
      </c>
      <c r="HN26" s="4">
        <v>-91</v>
      </c>
      <c r="HO26" s="4">
        <v>-120</v>
      </c>
      <c r="HP26" s="4">
        <v>-211</v>
      </c>
      <c r="HQ26" s="4">
        <v>-95</v>
      </c>
      <c r="HR26" s="4">
        <v>-22</v>
      </c>
      <c r="HS26" s="4">
        <v>47</v>
      </c>
      <c r="HT26" s="4">
        <v>14</v>
      </c>
      <c r="HU26" s="4">
        <v>-22</v>
      </c>
      <c r="HV26" s="4">
        <v>-44</v>
      </c>
      <c r="HW26" s="4">
        <v>-40</v>
      </c>
      <c r="HX26" s="4">
        <v>-23</v>
      </c>
      <c r="HY26" s="4">
        <v>-11</v>
      </c>
      <c r="HZ26" s="4">
        <v>6</v>
      </c>
      <c r="IA26" s="4">
        <v>-83</v>
      </c>
      <c r="IB26" s="4">
        <v>-165</v>
      </c>
      <c r="IC26" s="4">
        <v>-79</v>
      </c>
      <c r="ID26" s="4">
        <v>0</v>
      </c>
      <c r="IE26" s="4">
        <v>38</v>
      </c>
      <c r="IF26" s="4">
        <v>48</v>
      </c>
      <c r="IG26" s="5">
        <v>-14</v>
      </c>
      <c r="IH26" s="4">
        <v>-56</v>
      </c>
      <c r="II26" s="4">
        <v>-73</v>
      </c>
      <c r="IJ26" s="4">
        <v>-22</v>
      </c>
      <c r="IK26" s="4">
        <v>-80</v>
      </c>
      <c r="IL26" s="4">
        <v>-15</v>
      </c>
      <c r="IM26" s="4">
        <v>-22</v>
      </c>
      <c r="IN26" s="4">
        <v>-224</v>
      </c>
      <c r="IO26" s="4">
        <v>-159</v>
      </c>
      <c r="IP26" s="4">
        <v>-28</v>
      </c>
      <c r="IQ26" s="4">
        <v>2</v>
      </c>
      <c r="IR26" s="4">
        <v>-28</v>
      </c>
      <c r="IS26" s="4">
        <v>-35</v>
      </c>
      <c r="IT26" s="4">
        <v>-59</v>
      </c>
      <c r="IU26" s="4">
        <v>-56</v>
      </c>
      <c r="IV26" s="4">
        <v>5</v>
      </c>
      <c r="IW26" s="4">
        <v>-1395</v>
      </c>
      <c r="IX26" s="4">
        <v>-1045</v>
      </c>
      <c r="IY26" s="4">
        <v>-996</v>
      </c>
      <c r="IZ26" s="4">
        <v>-987</v>
      </c>
      <c r="JA26" s="4">
        <v>-664</v>
      </c>
      <c r="JB26" s="4">
        <v>-596</v>
      </c>
      <c r="JC26" s="4">
        <v>-445</v>
      </c>
      <c r="JD26" s="4">
        <v>-431</v>
      </c>
      <c r="JE26" s="4">
        <v>-494</v>
      </c>
      <c r="JF26" s="4">
        <v>-334</v>
      </c>
      <c r="JG26" s="4">
        <v>-208</v>
      </c>
      <c r="JH26" s="4">
        <v>-136</v>
      </c>
      <c r="JI26" s="4">
        <v>-178</v>
      </c>
      <c r="JJ26" s="4">
        <v>-64</v>
      </c>
      <c r="JK26" s="4">
        <v>-152</v>
      </c>
      <c r="JL26" s="4">
        <v>-260</v>
      </c>
      <c r="JM26" s="4">
        <v>-82</v>
      </c>
      <c r="JN26" s="4">
        <v>149</v>
      </c>
      <c r="JO26" s="4">
        <v>148</v>
      </c>
      <c r="JP26" s="4">
        <v>38</v>
      </c>
      <c r="JQ26" s="4">
        <v>-34</v>
      </c>
      <c r="JR26" s="4">
        <v>-42</v>
      </c>
      <c r="JS26" s="4">
        <v>-116</v>
      </c>
      <c r="JT26" s="4">
        <v>-29</v>
      </c>
      <c r="JU26" s="4">
        <v>-31</v>
      </c>
      <c r="JV26" s="4">
        <v>-49</v>
      </c>
      <c r="JW26" s="4">
        <v>-122</v>
      </c>
      <c r="JX26" s="4">
        <v>-310</v>
      </c>
      <c r="JY26" s="4">
        <v>-201</v>
      </c>
      <c r="JZ26" s="4">
        <v>-75</v>
      </c>
      <c r="KA26" s="4">
        <v>23</v>
      </c>
      <c r="KB26" s="4">
        <v>-41</v>
      </c>
      <c r="KC26" s="5">
        <v>-29</v>
      </c>
    </row>
    <row r="27" spans="1:289" x14ac:dyDescent="0.2">
      <c r="A27">
        <v>10025</v>
      </c>
      <c r="B27" s="3">
        <v>6</v>
      </c>
      <c r="C27" s="4">
        <v>23</v>
      </c>
      <c r="D27" s="4">
        <v>0</v>
      </c>
      <c r="E27" s="4">
        <v>16</v>
      </c>
      <c r="F27" s="4">
        <v>6</v>
      </c>
      <c r="G27" s="4">
        <v>3</v>
      </c>
      <c r="H27" s="4">
        <v>16</v>
      </c>
      <c r="I27" s="4">
        <v>-39</v>
      </c>
      <c r="J27" s="4">
        <v>8</v>
      </c>
      <c r="K27" s="4">
        <v>-3</v>
      </c>
      <c r="L27" s="4">
        <v>21</v>
      </c>
      <c r="M27" s="4">
        <v>4</v>
      </c>
      <c r="N27" s="4">
        <v>4</v>
      </c>
      <c r="O27" s="4">
        <v>-8</v>
      </c>
      <c r="P27" s="4">
        <v>13</v>
      </c>
      <c r="Q27" s="4">
        <v>29</v>
      </c>
      <c r="R27" s="4">
        <v>5</v>
      </c>
      <c r="S27" s="4">
        <v>2</v>
      </c>
      <c r="T27" s="4">
        <v>6</v>
      </c>
      <c r="U27" s="4">
        <v>2</v>
      </c>
      <c r="V27" s="4">
        <v>33</v>
      </c>
      <c r="W27" s="4">
        <v>11</v>
      </c>
      <c r="X27" s="4">
        <v>19</v>
      </c>
      <c r="Y27" s="4">
        <v>2</v>
      </c>
      <c r="Z27" s="4">
        <v>37</v>
      </c>
      <c r="AA27" s="4">
        <v>-8</v>
      </c>
      <c r="AB27" s="4">
        <v>-15</v>
      </c>
      <c r="AC27" s="4">
        <v>-6</v>
      </c>
      <c r="AD27" s="4">
        <v>10</v>
      </c>
      <c r="AE27" s="4">
        <v>11</v>
      </c>
      <c r="AF27" s="4">
        <v>-3</v>
      </c>
      <c r="AG27" s="4">
        <v>-4</v>
      </c>
      <c r="AH27" s="4">
        <v>-5</v>
      </c>
      <c r="AI27" s="4">
        <v>-8</v>
      </c>
      <c r="AJ27" s="4">
        <v>-13</v>
      </c>
      <c r="AK27" s="4">
        <v>-1</v>
      </c>
      <c r="AL27" s="4">
        <v>7</v>
      </c>
      <c r="AM27" s="4">
        <v>5</v>
      </c>
      <c r="AN27" s="4">
        <v>-14</v>
      </c>
      <c r="AO27" s="4">
        <v>1</v>
      </c>
      <c r="AP27" s="4">
        <v>17</v>
      </c>
      <c r="AQ27" s="4">
        <v>-24</v>
      </c>
      <c r="AR27" s="4">
        <v>-8</v>
      </c>
      <c r="AS27" s="4">
        <v>-12</v>
      </c>
      <c r="AT27" s="4">
        <v>3</v>
      </c>
      <c r="AU27" s="4">
        <v>-3</v>
      </c>
      <c r="AV27" s="4">
        <v>5</v>
      </c>
      <c r="AW27" s="5">
        <v>-2</v>
      </c>
      <c r="AX27" s="15">
        <v>-2</v>
      </c>
      <c r="AY27">
        <v>-17</v>
      </c>
      <c r="AZ27">
        <v>5</v>
      </c>
      <c r="BA27">
        <v>14</v>
      </c>
      <c r="BB27">
        <v>24</v>
      </c>
      <c r="BC27">
        <v>-10</v>
      </c>
      <c r="BD27">
        <v>-105</v>
      </c>
      <c r="BE27">
        <v>-78</v>
      </c>
      <c r="BF27">
        <v>-27</v>
      </c>
      <c r="BG27">
        <v>24</v>
      </c>
      <c r="BH27">
        <v>19</v>
      </c>
      <c r="BI27">
        <v>14</v>
      </c>
      <c r="BJ27">
        <v>-17</v>
      </c>
      <c r="BK27" s="18">
        <v>-16</v>
      </c>
      <c r="BL27">
        <v>-11</v>
      </c>
      <c r="BM27">
        <v>-448</v>
      </c>
      <c r="BN27">
        <v>-366</v>
      </c>
      <c r="BO27">
        <v>-302</v>
      </c>
      <c r="BP27">
        <v>-337</v>
      </c>
      <c r="BQ27">
        <v>-193</v>
      </c>
      <c r="BR27">
        <v>-189</v>
      </c>
      <c r="BS27">
        <v>-142</v>
      </c>
      <c r="BT27">
        <v>-96</v>
      </c>
      <c r="BU27">
        <v>-87</v>
      </c>
      <c r="BV27">
        <v>-89</v>
      </c>
      <c r="BW27" s="18">
        <v>-81</v>
      </c>
      <c r="BX27">
        <v>-37</v>
      </c>
      <c r="BY27">
        <v>-45</v>
      </c>
      <c r="BZ27">
        <v>-34</v>
      </c>
      <c r="CA27">
        <v>-69</v>
      </c>
      <c r="CB27">
        <v>-162</v>
      </c>
      <c r="CC27">
        <v>-69</v>
      </c>
      <c r="CD27">
        <v>-2</v>
      </c>
      <c r="CE27">
        <v>22</v>
      </c>
      <c r="CF27">
        <v>17</v>
      </c>
      <c r="CG27">
        <v>11</v>
      </c>
      <c r="CH27">
        <v>-32</v>
      </c>
      <c r="CI27" s="18">
        <v>-8</v>
      </c>
      <c r="CJ27">
        <v>-19</v>
      </c>
      <c r="CK27">
        <v>3</v>
      </c>
      <c r="CL27">
        <v>3</v>
      </c>
      <c r="CM27">
        <v>-79</v>
      </c>
      <c r="CN27">
        <v>-88</v>
      </c>
      <c r="CO27">
        <v>-77</v>
      </c>
      <c r="CP27">
        <v>-34</v>
      </c>
      <c r="CQ27">
        <v>12</v>
      </c>
      <c r="CR27">
        <v>55</v>
      </c>
      <c r="CS27">
        <v>1</v>
      </c>
      <c r="CT27">
        <v>-35</v>
      </c>
      <c r="CU27">
        <v>-6</v>
      </c>
      <c r="CV27">
        <v>-64</v>
      </c>
      <c r="CW27">
        <v>-18</v>
      </c>
      <c r="CX27">
        <v>-14</v>
      </c>
      <c r="CY27">
        <v>-255</v>
      </c>
      <c r="CZ27">
        <v>-339</v>
      </c>
      <c r="DA27">
        <v>-330</v>
      </c>
      <c r="DB27">
        <v>-86</v>
      </c>
      <c r="DC27">
        <v>-118</v>
      </c>
      <c r="DD27">
        <v>-52</v>
      </c>
      <c r="DE27">
        <v>-30</v>
      </c>
      <c r="DF27">
        <v>-91</v>
      </c>
      <c r="DG27">
        <v>-54</v>
      </c>
      <c r="DH27">
        <v>-71</v>
      </c>
      <c r="DI27">
        <v>-1275</v>
      </c>
      <c r="DJ27">
        <v>-922</v>
      </c>
      <c r="DK27">
        <v>-877</v>
      </c>
      <c r="DL27">
        <v>-929</v>
      </c>
      <c r="DM27">
        <v>-769</v>
      </c>
      <c r="DN27">
        <v>-633</v>
      </c>
      <c r="DO27">
        <v>-537</v>
      </c>
      <c r="DP27">
        <v>-332</v>
      </c>
      <c r="DQ27">
        <v>-296</v>
      </c>
      <c r="DR27">
        <v>-303</v>
      </c>
      <c r="DS27">
        <v>-311</v>
      </c>
      <c r="DT27">
        <v>-142</v>
      </c>
      <c r="DU27">
        <v>-166</v>
      </c>
      <c r="DV27">
        <v>-189</v>
      </c>
      <c r="DW27">
        <v>-162</v>
      </c>
      <c r="DX27">
        <v>-322</v>
      </c>
      <c r="DY27">
        <v>-166</v>
      </c>
      <c r="DZ27">
        <v>-2</v>
      </c>
      <c r="EA27">
        <v>-81</v>
      </c>
      <c r="EB27">
        <v>-91</v>
      </c>
      <c r="EC27">
        <v>59</v>
      </c>
      <c r="ED27">
        <v>-130</v>
      </c>
      <c r="EE27">
        <v>-117</v>
      </c>
      <c r="EF27">
        <v>-52</v>
      </c>
      <c r="EG27">
        <v>-74</v>
      </c>
      <c r="EH27">
        <v>23</v>
      </c>
      <c r="EI27">
        <v>-226</v>
      </c>
      <c r="EJ27">
        <v>-327</v>
      </c>
      <c r="EK27">
        <v>-278</v>
      </c>
      <c r="EL27">
        <v>-171</v>
      </c>
      <c r="EM27">
        <v>-70</v>
      </c>
      <c r="EN27">
        <v>-116</v>
      </c>
      <c r="EO27">
        <v>-34</v>
      </c>
      <c r="EP27" s="3">
        <v>-46</v>
      </c>
      <c r="EQ27" s="4">
        <v>-2</v>
      </c>
      <c r="ER27" s="4">
        <v>-73</v>
      </c>
      <c r="ES27" s="4">
        <v>-14</v>
      </c>
      <c r="ET27" s="4">
        <v>-23</v>
      </c>
      <c r="EU27" s="4">
        <v>-258</v>
      </c>
      <c r="EV27" s="4">
        <v>-312</v>
      </c>
      <c r="EW27" s="4">
        <v>-398</v>
      </c>
      <c r="EX27" s="4">
        <v>-142</v>
      </c>
      <c r="EY27" s="4">
        <v>-124</v>
      </c>
      <c r="EZ27" s="4">
        <v>-72</v>
      </c>
      <c r="FA27" s="4">
        <v>-38</v>
      </c>
      <c r="FB27" s="4">
        <v>-105</v>
      </c>
      <c r="FC27" s="4">
        <v>-64</v>
      </c>
      <c r="FD27" s="4">
        <v>-69</v>
      </c>
      <c r="FE27" s="4">
        <v>-329</v>
      </c>
      <c r="FF27" s="4">
        <v>-288</v>
      </c>
      <c r="FG27" s="4">
        <v>-381</v>
      </c>
      <c r="FH27" s="4">
        <v>-608</v>
      </c>
      <c r="FI27" s="4">
        <v>-575</v>
      </c>
      <c r="FJ27" s="4">
        <v>-532</v>
      </c>
      <c r="FK27" s="4">
        <v>-404</v>
      </c>
      <c r="FL27" s="4">
        <v>-223</v>
      </c>
      <c r="FM27" s="4">
        <v>-161</v>
      </c>
      <c r="FN27" s="4">
        <v>-114</v>
      </c>
      <c r="FO27" s="4">
        <v>-152</v>
      </c>
      <c r="FP27" s="4">
        <v>-60</v>
      </c>
      <c r="FQ27" s="4">
        <v>-76</v>
      </c>
      <c r="FR27" s="4">
        <v>-109</v>
      </c>
      <c r="FS27" s="4">
        <v>-91</v>
      </c>
      <c r="FT27" s="4">
        <v>-242</v>
      </c>
      <c r="FU27" s="4">
        <v>-126</v>
      </c>
      <c r="FV27" s="4">
        <v>0</v>
      </c>
      <c r="FW27" s="4">
        <v>-62</v>
      </c>
      <c r="FX27" s="4">
        <v>-113</v>
      </c>
      <c r="FY27" s="4">
        <v>48</v>
      </c>
      <c r="FZ27" s="4">
        <v>-85</v>
      </c>
      <c r="GA27" s="4">
        <v>-73</v>
      </c>
      <c r="GB27" s="4">
        <v>-85</v>
      </c>
      <c r="GC27" s="4">
        <v>-91</v>
      </c>
      <c r="GD27" s="4">
        <v>34</v>
      </c>
      <c r="GE27" s="4">
        <v>-237</v>
      </c>
      <c r="GF27" s="4">
        <v>-288</v>
      </c>
      <c r="GG27" s="4">
        <v>-280</v>
      </c>
      <c r="GH27" s="4">
        <v>-175</v>
      </c>
      <c r="GI27" s="4">
        <v>-114</v>
      </c>
      <c r="GJ27" s="4">
        <v>-128</v>
      </c>
      <c r="GK27" s="5">
        <v>-55</v>
      </c>
      <c r="GL27" s="3">
        <v>15</v>
      </c>
      <c r="GM27" s="4">
        <v>2</v>
      </c>
      <c r="GN27" s="4">
        <v>14</v>
      </c>
      <c r="GO27" s="4">
        <v>17</v>
      </c>
      <c r="GP27" s="4">
        <v>39</v>
      </c>
      <c r="GQ27" s="4">
        <v>-4</v>
      </c>
      <c r="GR27" s="4">
        <v>-116</v>
      </c>
      <c r="GS27" s="4">
        <v>-49</v>
      </c>
      <c r="GT27" s="4">
        <v>37</v>
      </c>
      <c r="GU27" s="4">
        <v>27</v>
      </c>
      <c r="GV27" s="4">
        <v>60</v>
      </c>
      <c r="GW27" s="4">
        <v>26</v>
      </c>
      <c r="GX27" s="4">
        <v>1</v>
      </c>
      <c r="GY27" s="4">
        <v>-14</v>
      </c>
      <c r="GZ27" s="4">
        <v>0</v>
      </c>
      <c r="HA27" s="4">
        <v>-1365</v>
      </c>
      <c r="HB27" s="4">
        <v>-995</v>
      </c>
      <c r="HC27" s="4">
        <v>-796</v>
      </c>
      <c r="HD27" s="4">
        <v>-652</v>
      </c>
      <c r="HE27" s="4">
        <v>-385</v>
      </c>
      <c r="HF27" s="4">
        <v>-257</v>
      </c>
      <c r="HG27" s="4">
        <v>-264</v>
      </c>
      <c r="HH27" s="4">
        <v>-186</v>
      </c>
      <c r="HI27" s="4">
        <v>-220</v>
      </c>
      <c r="HJ27" s="4">
        <v>-241</v>
      </c>
      <c r="HK27" s="4">
        <v>-248</v>
      </c>
      <c r="HL27" s="4">
        <v>-134</v>
      </c>
      <c r="HM27" s="4">
        <v>-141</v>
      </c>
      <c r="HN27" s="4">
        <v>-104</v>
      </c>
      <c r="HO27" s="4">
        <v>-129</v>
      </c>
      <c r="HP27" s="4">
        <v>-245</v>
      </c>
      <c r="HQ27" s="4">
        <v>-113</v>
      </c>
      <c r="HR27" s="4">
        <v>-9</v>
      </c>
      <c r="HS27" s="4">
        <v>-5</v>
      </c>
      <c r="HT27" s="4">
        <v>26</v>
      </c>
      <c r="HU27" s="4">
        <v>21</v>
      </c>
      <c r="HV27" s="4">
        <v>-70</v>
      </c>
      <c r="HW27" s="4">
        <v>-47</v>
      </c>
      <c r="HX27" s="4">
        <v>0</v>
      </c>
      <c r="HY27" s="4">
        <v>21</v>
      </c>
      <c r="HZ27" s="4">
        <v>9</v>
      </c>
      <c r="IA27" s="4">
        <v>-92</v>
      </c>
      <c r="IB27" s="4">
        <v>-135</v>
      </c>
      <c r="IC27" s="4">
        <v>-87</v>
      </c>
      <c r="ID27" s="4">
        <v>-27</v>
      </c>
      <c r="IE27" s="4">
        <v>53</v>
      </c>
      <c r="IF27" s="4">
        <v>72</v>
      </c>
      <c r="IG27" s="5">
        <v>20</v>
      </c>
      <c r="IH27" s="4">
        <v>-31</v>
      </c>
      <c r="II27" s="4">
        <v>0</v>
      </c>
      <c r="IJ27" s="4">
        <v>-59</v>
      </c>
      <c r="IK27" s="4">
        <v>3</v>
      </c>
      <c r="IL27" s="4">
        <v>16</v>
      </c>
      <c r="IM27" s="4">
        <v>-262</v>
      </c>
      <c r="IN27" s="4">
        <v>-428</v>
      </c>
      <c r="IO27" s="4">
        <v>-447</v>
      </c>
      <c r="IP27" s="4">
        <v>-105</v>
      </c>
      <c r="IQ27" s="4">
        <v>-97</v>
      </c>
      <c r="IR27" s="4">
        <v>-12</v>
      </c>
      <c r="IS27" s="4">
        <v>-12</v>
      </c>
      <c r="IT27" s="4">
        <v>-104</v>
      </c>
      <c r="IU27" s="4">
        <v>-78</v>
      </c>
      <c r="IV27" s="4">
        <v>-69</v>
      </c>
      <c r="IW27" s="4">
        <v>-1694</v>
      </c>
      <c r="IX27" s="4">
        <v>-1283</v>
      </c>
      <c r="IY27" s="4">
        <v>-1177</v>
      </c>
      <c r="IZ27" s="4">
        <v>-1260</v>
      </c>
      <c r="JA27" s="4">
        <v>-960</v>
      </c>
      <c r="JB27" s="4">
        <v>-789</v>
      </c>
      <c r="JC27" s="4">
        <v>-668</v>
      </c>
      <c r="JD27" s="4">
        <v>-409</v>
      </c>
      <c r="JE27" s="4">
        <v>-381</v>
      </c>
      <c r="JF27" s="4">
        <v>-355</v>
      </c>
      <c r="JG27" s="4">
        <v>-400</v>
      </c>
      <c r="JH27" s="4">
        <v>-194</v>
      </c>
      <c r="JI27" s="4">
        <v>-217</v>
      </c>
      <c r="JJ27" s="4">
        <v>-213</v>
      </c>
      <c r="JK27" s="4">
        <v>-220</v>
      </c>
      <c r="JL27" s="4">
        <v>-487</v>
      </c>
      <c r="JM27" s="4">
        <v>-239</v>
      </c>
      <c r="JN27" s="4">
        <v>-9</v>
      </c>
      <c r="JO27" s="4">
        <v>-67</v>
      </c>
      <c r="JP27" s="4">
        <v>-87</v>
      </c>
      <c r="JQ27" s="4">
        <v>69</v>
      </c>
      <c r="JR27" s="4">
        <v>-155</v>
      </c>
      <c r="JS27" s="4">
        <v>-120</v>
      </c>
      <c r="JT27" s="4">
        <v>-85</v>
      </c>
      <c r="JU27" s="4">
        <v>-70</v>
      </c>
      <c r="JV27" s="4">
        <v>43</v>
      </c>
      <c r="JW27" s="4">
        <v>-329</v>
      </c>
      <c r="JX27" s="4">
        <v>-423</v>
      </c>
      <c r="JY27" s="4">
        <v>-367</v>
      </c>
      <c r="JZ27" s="4">
        <v>-202</v>
      </c>
      <c r="KA27" s="4">
        <v>-61</v>
      </c>
      <c r="KB27" s="4">
        <v>-56</v>
      </c>
      <c r="KC27" s="5">
        <v>-35</v>
      </c>
    </row>
    <row r="28" spans="1:289" x14ac:dyDescent="0.2">
      <c r="A28">
        <v>10026</v>
      </c>
      <c r="B28" s="3">
        <v>13</v>
      </c>
      <c r="C28" s="4">
        <v>0</v>
      </c>
      <c r="D28" s="4">
        <v>0</v>
      </c>
      <c r="E28" s="4">
        <v>-12</v>
      </c>
      <c r="F28" s="4">
        <v>0</v>
      </c>
      <c r="G28" s="4">
        <v>0</v>
      </c>
      <c r="H28" s="4">
        <v>0</v>
      </c>
      <c r="I28" s="4">
        <v>0</v>
      </c>
      <c r="J28" s="4">
        <v>-11</v>
      </c>
      <c r="K28" s="4">
        <v>0</v>
      </c>
      <c r="L28" s="4">
        <v>16</v>
      </c>
      <c r="M28" s="4">
        <v>0</v>
      </c>
      <c r="N28" s="4">
        <v>0</v>
      </c>
      <c r="O28" s="4">
        <v>0</v>
      </c>
      <c r="P28" s="4">
        <v>0</v>
      </c>
      <c r="Q28" s="4">
        <v>-14</v>
      </c>
      <c r="R28" s="4">
        <v>-3</v>
      </c>
      <c r="S28" s="4">
        <v>21</v>
      </c>
      <c r="T28" s="4">
        <v>1</v>
      </c>
      <c r="U28" s="4">
        <v>-1</v>
      </c>
      <c r="V28" s="4">
        <v>-4</v>
      </c>
      <c r="W28" s="4">
        <v>-4</v>
      </c>
      <c r="X28" s="4">
        <v>-28</v>
      </c>
      <c r="Y28" s="4">
        <v>0</v>
      </c>
      <c r="Z28" s="4">
        <v>-8</v>
      </c>
      <c r="AA28" s="4">
        <v>13</v>
      </c>
      <c r="AB28" s="4">
        <v>13</v>
      </c>
      <c r="AC28" s="4">
        <v>0</v>
      </c>
      <c r="AD28" s="4">
        <v>3</v>
      </c>
      <c r="AE28" s="4">
        <v>-17</v>
      </c>
      <c r="AF28" s="4">
        <v>-14</v>
      </c>
      <c r="AG28" s="4">
        <v>-3</v>
      </c>
      <c r="AH28" s="4">
        <v>0</v>
      </c>
      <c r="AI28" s="4">
        <v>0</v>
      </c>
      <c r="AJ28" s="4">
        <v>0</v>
      </c>
      <c r="AK28" s="4">
        <v>-14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5">
        <v>0</v>
      </c>
      <c r="AX28" s="15">
        <v>0</v>
      </c>
      <c r="AY28">
        <v>18</v>
      </c>
      <c r="AZ28">
        <v>11</v>
      </c>
      <c r="BA28">
        <v>4</v>
      </c>
      <c r="BB28">
        <v>11</v>
      </c>
      <c r="BC28">
        <v>-1</v>
      </c>
      <c r="BD28">
        <v>-6</v>
      </c>
      <c r="BE28">
        <v>-26</v>
      </c>
      <c r="BF28">
        <v>-1</v>
      </c>
      <c r="BG28">
        <v>7</v>
      </c>
      <c r="BH28">
        <v>-10</v>
      </c>
      <c r="BI28">
        <v>-2</v>
      </c>
      <c r="BJ28">
        <v>-3</v>
      </c>
      <c r="BK28" s="18">
        <v>12</v>
      </c>
      <c r="BL28">
        <v>-11</v>
      </c>
      <c r="BM28">
        <v>-71</v>
      </c>
      <c r="BN28">
        <v>-41</v>
      </c>
      <c r="BO28">
        <v>-48</v>
      </c>
      <c r="BP28">
        <v>-40</v>
      </c>
      <c r="BQ28">
        <v>-38</v>
      </c>
      <c r="BR28">
        <v>-40</v>
      </c>
      <c r="BS28">
        <v>-32</v>
      </c>
      <c r="BT28">
        <v>-28</v>
      </c>
      <c r="BU28">
        <v>-15</v>
      </c>
      <c r="BV28">
        <v>-25</v>
      </c>
      <c r="BW28" s="18">
        <v>-12</v>
      </c>
      <c r="BX28">
        <v>-22</v>
      </c>
      <c r="BY28">
        <v>-22</v>
      </c>
      <c r="BZ28">
        <v>1</v>
      </c>
      <c r="CA28">
        <v>-16</v>
      </c>
      <c r="CB28">
        <v>-21</v>
      </c>
      <c r="CC28">
        <v>-1</v>
      </c>
      <c r="CD28">
        <v>-8</v>
      </c>
      <c r="CE28">
        <v>0</v>
      </c>
      <c r="CF28">
        <v>1</v>
      </c>
      <c r="CG28">
        <v>-7</v>
      </c>
      <c r="CH28">
        <v>-14</v>
      </c>
      <c r="CI28" s="18">
        <v>-14</v>
      </c>
      <c r="CJ28">
        <v>-8</v>
      </c>
      <c r="CK28">
        <v>-23</v>
      </c>
      <c r="CL28">
        <v>13</v>
      </c>
      <c r="CM28">
        <v>-4</v>
      </c>
      <c r="CN28">
        <v>-15</v>
      </c>
      <c r="CO28">
        <v>-4</v>
      </c>
      <c r="CP28">
        <v>-9</v>
      </c>
      <c r="CQ28">
        <v>2</v>
      </c>
      <c r="CR28">
        <v>-4</v>
      </c>
      <c r="CS28">
        <v>-2</v>
      </c>
      <c r="CT28">
        <v>1</v>
      </c>
      <c r="CU28">
        <v>-14</v>
      </c>
      <c r="CV28">
        <v>2</v>
      </c>
      <c r="CW28">
        <v>0</v>
      </c>
      <c r="CX28">
        <v>-42</v>
      </c>
      <c r="CY28">
        <v>-44</v>
      </c>
      <c r="CZ28">
        <v>-37</v>
      </c>
      <c r="DA28">
        <v>-53</v>
      </c>
      <c r="DB28">
        <v>-75</v>
      </c>
      <c r="DC28">
        <v>-46</v>
      </c>
      <c r="DD28">
        <v>-65</v>
      </c>
      <c r="DE28">
        <v>-44</v>
      </c>
      <c r="DF28">
        <v>-42</v>
      </c>
      <c r="DG28">
        <v>-64</v>
      </c>
      <c r="DH28">
        <v>-1</v>
      </c>
      <c r="DI28">
        <v>-248</v>
      </c>
      <c r="DJ28">
        <v>-194</v>
      </c>
      <c r="DK28">
        <v>-189</v>
      </c>
      <c r="DL28">
        <v>-177</v>
      </c>
      <c r="DM28">
        <v>-193</v>
      </c>
      <c r="DN28">
        <v>-188</v>
      </c>
      <c r="DO28">
        <v>-133</v>
      </c>
      <c r="DP28">
        <v>-120</v>
      </c>
      <c r="DQ28">
        <v>-93</v>
      </c>
      <c r="DR28">
        <v>-128</v>
      </c>
      <c r="DS28">
        <v>-116</v>
      </c>
      <c r="DT28">
        <v>-124</v>
      </c>
      <c r="DU28">
        <v>-43</v>
      </c>
      <c r="DV28">
        <v>-60</v>
      </c>
      <c r="DW28">
        <v>-68</v>
      </c>
      <c r="DX28">
        <v>7</v>
      </c>
      <c r="DY28">
        <v>-42</v>
      </c>
      <c r="DZ28">
        <v>17</v>
      </c>
      <c r="EA28">
        <v>28</v>
      </c>
      <c r="EB28">
        <v>14</v>
      </c>
      <c r="EC28">
        <v>-12</v>
      </c>
      <c r="ED28">
        <v>-15</v>
      </c>
      <c r="EE28">
        <v>-41</v>
      </c>
      <c r="EF28">
        <v>10</v>
      </c>
      <c r="EG28">
        <v>0</v>
      </c>
      <c r="EH28">
        <v>-6</v>
      </c>
      <c r="EI28">
        <v>-63</v>
      </c>
      <c r="EJ28">
        <v>-50</v>
      </c>
      <c r="EK28">
        <v>-41</v>
      </c>
      <c r="EL28">
        <v>-43</v>
      </c>
      <c r="EM28">
        <v>-37</v>
      </c>
      <c r="EN28">
        <v>3</v>
      </c>
      <c r="EO28">
        <v>-21</v>
      </c>
      <c r="EP28" s="3">
        <v>3</v>
      </c>
      <c r="EQ28" s="4">
        <v>2</v>
      </c>
      <c r="ER28" s="4">
        <v>15</v>
      </c>
      <c r="ES28" s="4">
        <v>10</v>
      </c>
      <c r="ET28" s="4">
        <v>-34</v>
      </c>
      <c r="EU28" s="4">
        <v>-34</v>
      </c>
      <c r="EV28" s="4">
        <v>-25</v>
      </c>
      <c r="EW28" s="4">
        <v>-81</v>
      </c>
      <c r="EX28" s="4">
        <v>-84</v>
      </c>
      <c r="EY28" s="4">
        <v>-32</v>
      </c>
      <c r="EZ28" s="4">
        <v>-57</v>
      </c>
      <c r="FA28" s="4">
        <v>-50</v>
      </c>
      <c r="FB28" s="4">
        <v>-34</v>
      </c>
      <c r="FC28" s="4">
        <v>-56</v>
      </c>
      <c r="FD28" s="4">
        <v>0</v>
      </c>
      <c r="FE28" s="4">
        <v>-94</v>
      </c>
      <c r="FF28" s="4">
        <v>-63</v>
      </c>
      <c r="FG28" s="4">
        <v>-111</v>
      </c>
      <c r="FH28" s="4">
        <v>-111</v>
      </c>
      <c r="FI28" s="4">
        <v>-163</v>
      </c>
      <c r="FJ28" s="4">
        <v>-195</v>
      </c>
      <c r="FK28" s="4">
        <v>-130</v>
      </c>
      <c r="FL28" s="4">
        <v>-137</v>
      </c>
      <c r="FM28" s="4">
        <v>-64</v>
      </c>
      <c r="FN28" s="4">
        <v>-106</v>
      </c>
      <c r="FO28" s="4">
        <v>-88</v>
      </c>
      <c r="FP28" s="4">
        <v>-101</v>
      </c>
      <c r="FQ28" s="4">
        <v>-40</v>
      </c>
      <c r="FR28" s="4">
        <v>-40</v>
      </c>
      <c r="FS28" s="4">
        <v>-81</v>
      </c>
      <c r="FT28" s="4">
        <v>8</v>
      </c>
      <c r="FU28" s="4">
        <v>-26</v>
      </c>
      <c r="FV28" s="4">
        <v>16</v>
      </c>
      <c r="FW28" s="4">
        <v>18</v>
      </c>
      <c r="FX28" s="4">
        <v>8</v>
      </c>
      <c r="FY28" s="4">
        <v>-21</v>
      </c>
      <c r="FZ28" s="4">
        <v>-9</v>
      </c>
      <c r="GA28" s="4">
        <v>-36</v>
      </c>
      <c r="GB28" s="4">
        <v>-10</v>
      </c>
      <c r="GC28" s="4">
        <v>-13</v>
      </c>
      <c r="GD28" s="4">
        <v>4</v>
      </c>
      <c r="GE28" s="4">
        <v>-75</v>
      </c>
      <c r="GF28" s="4">
        <v>-50</v>
      </c>
      <c r="GG28" s="4">
        <v>-43</v>
      </c>
      <c r="GH28" s="4">
        <v>-60</v>
      </c>
      <c r="GI28" s="4">
        <v>-38</v>
      </c>
      <c r="GJ28" s="4">
        <v>9</v>
      </c>
      <c r="GK28" s="5">
        <v>-10</v>
      </c>
      <c r="GL28" s="3">
        <v>6</v>
      </c>
      <c r="GM28" s="4">
        <v>7</v>
      </c>
      <c r="GN28" s="4">
        <v>-2</v>
      </c>
      <c r="GO28" s="4">
        <v>-8</v>
      </c>
      <c r="GP28" s="4">
        <v>5</v>
      </c>
      <c r="GQ28" s="4">
        <v>-12</v>
      </c>
      <c r="GR28" s="4">
        <v>-12</v>
      </c>
      <c r="GS28" s="4">
        <v>7</v>
      </c>
      <c r="GT28" s="4">
        <v>0</v>
      </c>
      <c r="GU28" s="4">
        <v>-9</v>
      </c>
      <c r="GV28" s="4">
        <v>-17</v>
      </c>
      <c r="GW28" s="4">
        <v>1</v>
      </c>
      <c r="GX28" s="4">
        <v>-9</v>
      </c>
      <c r="GY28" s="4">
        <v>2</v>
      </c>
      <c r="GZ28" s="4">
        <v>-15</v>
      </c>
      <c r="HA28" s="4">
        <v>-239</v>
      </c>
      <c r="HB28" s="4">
        <v>-175</v>
      </c>
      <c r="HC28" s="4">
        <v>-113</v>
      </c>
      <c r="HD28" s="4">
        <v>-105</v>
      </c>
      <c r="HE28" s="4">
        <v>-69</v>
      </c>
      <c r="HF28" s="4">
        <v>-37</v>
      </c>
      <c r="HG28" s="4">
        <v>-39</v>
      </c>
      <c r="HH28" s="4">
        <v>-33</v>
      </c>
      <c r="HI28" s="4">
        <v>-44</v>
      </c>
      <c r="HJ28" s="4">
        <v>-55</v>
      </c>
      <c r="HK28" s="4">
        <v>-35</v>
      </c>
      <c r="HL28" s="4">
        <v>-39</v>
      </c>
      <c r="HM28" s="4">
        <v>-25</v>
      </c>
      <c r="HN28" s="4">
        <v>-16</v>
      </c>
      <c r="HO28" s="4">
        <v>-20</v>
      </c>
      <c r="HP28" s="4">
        <v>-26</v>
      </c>
      <c r="HQ28" s="4">
        <v>-20</v>
      </c>
      <c r="HR28" s="4">
        <v>-12</v>
      </c>
      <c r="HS28" s="4">
        <v>10</v>
      </c>
      <c r="HT28" s="4">
        <v>3</v>
      </c>
      <c r="HU28" s="4">
        <v>-7</v>
      </c>
      <c r="HV28" s="4">
        <v>-16</v>
      </c>
      <c r="HW28" s="4">
        <v>-26</v>
      </c>
      <c r="HX28" s="4">
        <v>8</v>
      </c>
      <c r="HY28" s="4">
        <v>-9</v>
      </c>
      <c r="HZ28" s="4">
        <v>5</v>
      </c>
      <c r="IA28" s="4">
        <v>7</v>
      </c>
      <c r="IB28" s="4">
        <v>-17</v>
      </c>
      <c r="IC28" s="4">
        <v>2</v>
      </c>
      <c r="ID28" s="4">
        <v>2</v>
      </c>
      <c r="IE28" s="4">
        <v>19</v>
      </c>
      <c r="IF28" s="4">
        <v>-1</v>
      </c>
      <c r="IG28" s="5">
        <v>-24</v>
      </c>
      <c r="IH28" s="4">
        <v>9</v>
      </c>
      <c r="II28" s="4">
        <v>9</v>
      </c>
      <c r="IJ28" s="4">
        <v>13</v>
      </c>
      <c r="IK28" s="4">
        <v>2</v>
      </c>
      <c r="IL28" s="4">
        <v>-29</v>
      </c>
      <c r="IM28" s="4">
        <v>-46</v>
      </c>
      <c r="IN28" s="4">
        <v>-37</v>
      </c>
      <c r="IO28" s="4">
        <v>-74</v>
      </c>
      <c r="IP28" s="4">
        <v>-84</v>
      </c>
      <c r="IQ28" s="4">
        <v>-41</v>
      </c>
      <c r="IR28" s="4">
        <v>-65</v>
      </c>
      <c r="IS28" s="4">
        <v>-49</v>
      </c>
      <c r="IT28" s="4">
        <v>-43</v>
      </c>
      <c r="IU28" s="4">
        <v>-54</v>
      </c>
      <c r="IV28" s="4">
        <v>-6</v>
      </c>
      <c r="IW28" s="4">
        <v>-333</v>
      </c>
      <c r="IX28" s="4">
        <v>-238</v>
      </c>
      <c r="IY28" s="4">
        <v>-224</v>
      </c>
      <c r="IZ28" s="4">
        <v>-216</v>
      </c>
      <c r="JA28" s="4">
        <v>-232</v>
      </c>
      <c r="JB28" s="4">
        <v>-232</v>
      </c>
      <c r="JC28" s="4">
        <v>-169</v>
      </c>
      <c r="JD28" s="4">
        <v>-170</v>
      </c>
      <c r="JE28" s="4">
        <v>-108</v>
      </c>
      <c r="JF28" s="4">
        <v>-161</v>
      </c>
      <c r="JG28" s="4">
        <v>-123</v>
      </c>
      <c r="JH28" s="4">
        <v>-133</v>
      </c>
      <c r="JI28" s="4">
        <v>-65</v>
      </c>
      <c r="JJ28" s="4">
        <v>-56</v>
      </c>
      <c r="JK28" s="4">
        <v>-101</v>
      </c>
      <c r="JL28" s="4">
        <v>-18</v>
      </c>
      <c r="JM28" s="4">
        <v>-46</v>
      </c>
      <c r="JN28" s="4">
        <v>4</v>
      </c>
      <c r="JO28" s="4">
        <v>28</v>
      </c>
      <c r="JP28" s="4">
        <v>11</v>
      </c>
      <c r="JQ28" s="4">
        <v>-28</v>
      </c>
      <c r="JR28" s="4">
        <v>-25</v>
      </c>
      <c r="JS28" s="4">
        <v>-62</v>
      </c>
      <c r="JT28" s="4">
        <v>-2</v>
      </c>
      <c r="JU28" s="4">
        <v>-22</v>
      </c>
      <c r="JV28" s="4">
        <v>9</v>
      </c>
      <c r="JW28" s="4">
        <v>-68</v>
      </c>
      <c r="JX28" s="4">
        <v>-67</v>
      </c>
      <c r="JY28" s="4">
        <v>-41</v>
      </c>
      <c r="JZ28" s="4">
        <v>-58</v>
      </c>
      <c r="KA28" s="4">
        <v>-27</v>
      </c>
      <c r="KB28" s="4">
        <v>8</v>
      </c>
      <c r="KC28" s="5">
        <v>-24</v>
      </c>
    </row>
    <row r="29" spans="1:289" x14ac:dyDescent="0.2">
      <c r="A29">
        <v>10027</v>
      </c>
      <c r="B29" s="3">
        <v>-13</v>
      </c>
      <c r="C29" s="4">
        <v>-14</v>
      </c>
      <c r="D29" s="4">
        <v>3</v>
      </c>
      <c r="E29" s="4">
        <v>-17</v>
      </c>
      <c r="F29" s="4">
        <v>3</v>
      </c>
      <c r="G29" s="4">
        <v>-2</v>
      </c>
      <c r="H29" s="4">
        <v>15</v>
      </c>
      <c r="I29" s="4">
        <v>-14</v>
      </c>
      <c r="J29" s="4">
        <v>-10</v>
      </c>
      <c r="K29" s="4">
        <v>-11</v>
      </c>
      <c r="L29" s="4">
        <v>0</v>
      </c>
      <c r="M29" s="4">
        <v>-12</v>
      </c>
      <c r="N29" s="4">
        <v>11</v>
      </c>
      <c r="O29" s="4">
        <v>-17</v>
      </c>
      <c r="P29" s="4">
        <v>0</v>
      </c>
      <c r="Q29" s="4">
        <v>-67</v>
      </c>
      <c r="R29" s="4">
        <v>-18</v>
      </c>
      <c r="S29" s="4">
        <v>-7</v>
      </c>
      <c r="T29" s="4">
        <v>8</v>
      </c>
      <c r="U29" s="4">
        <v>-7</v>
      </c>
      <c r="V29" s="4">
        <v>10</v>
      </c>
      <c r="W29" s="4">
        <v>7</v>
      </c>
      <c r="X29" s="4">
        <v>-7</v>
      </c>
      <c r="Y29" s="4">
        <v>-24</v>
      </c>
      <c r="Z29" s="4">
        <v>3</v>
      </c>
      <c r="AA29" s="4">
        <v>-10</v>
      </c>
      <c r="AB29" s="4">
        <v>9</v>
      </c>
      <c r="AC29" s="4">
        <v>0</v>
      </c>
      <c r="AD29" s="4">
        <v>4</v>
      </c>
      <c r="AE29" s="4">
        <v>2</v>
      </c>
      <c r="AF29" s="4">
        <v>8</v>
      </c>
      <c r="AG29" s="4">
        <v>-15</v>
      </c>
      <c r="AH29" s="4">
        <v>-1</v>
      </c>
      <c r="AI29" s="4">
        <v>0</v>
      </c>
      <c r="AJ29" s="4">
        <v>12</v>
      </c>
      <c r="AK29" s="4">
        <v>0</v>
      </c>
      <c r="AL29" s="4">
        <v>-13</v>
      </c>
      <c r="AM29" s="4">
        <v>-27</v>
      </c>
      <c r="AN29" s="4">
        <v>0</v>
      </c>
      <c r="AO29" s="4">
        <v>0</v>
      </c>
      <c r="AP29" s="4">
        <v>-11</v>
      </c>
      <c r="AQ29" s="4">
        <v>0</v>
      </c>
      <c r="AR29" s="4">
        <v>-19</v>
      </c>
      <c r="AS29" s="4">
        <v>-16</v>
      </c>
      <c r="AT29" s="4">
        <v>-1</v>
      </c>
      <c r="AU29" s="4">
        <v>0</v>
      </c>
      <c r="AV29" s="4">
        <v>0</v>
      </c>
      <c r="AW29" s="5">
        <v>0</v>
      </c>
      <c r="AX29" s="15">
        <v>-13</v>
      </c>
      <c r="AY29">
        <v>-7</v>
      </c>
      <c r="AZ29">
        <v>-8</v>
      </c>
      <c r="BA29">
        <v>2</v>
      </c>
      <c r="BB29">
        <v>12</v>
      </c>
      <c r="BC29">
        <v>-52</v>
      </c>
      <c r="BD29">
        <v>-3</v>
      </c>
      <c r="BE29">
        <v>-17</v>
      </c>
      <c r="BF29">
        <v>6</v>
      </c>
      <c r="BG29">
        <v>10</v>
      </c>
      <c r="BH29">
        <v>10</v>
      </c>
      <c r="BI29">
        <v>-2</v>
      </c>
      <c r="BJ29">
        <v>10</v>
      </c>
      <c r="BK29" s="18">
        <v>-20</v>
      </c>
      <c r="BL29">
        <v>-14</v>
      </c>
      <c r="BM29">
        <v>-75</v>
      </c>
      <c r="BN29">
        <v>-55</v>
      </c>
      <c r="BO29">
        <v>-58</v>
      </c>
      <c r="BP29">
        <v>-103</v>
      </c>
      <c r="BQ29">
        <v>-37</v>
      </c>
      <c r="BR29">
        <v>-33</v>
      </c>
      <c r="BS29">
        <v>-13</v>
      </c>
      <c r="BT29">
        <v>0</v>
      </c>
      <c r="BU29">
        <v>-16</v>
      </c>
      <c r="BV29">
        <v>-36</v>
      </c>
      <c r="BW29" s="18">
        <v>-17</v>
      </c>
      <c r="BX29">
        <v>-7</v>
      </c>
      <c r="BY29">
        <v>-16</v>
      </c>
      <c r="BZ29">
        <v>3</v>
      </c>
      <c r="CA29">
        <v>-20</v>
      </c>
      <c r="CB29">
        <v>-42</v>
      </c>
      <c r="CC29">
        <v>-11</v>
      </c>
      <c r="CD29">
        <v>6</v>
      </c>
      <c r="CE29">
        <v>-7</v>
      </c>
      <c r="CF29">
        <v>3</v>
      </c>
      <c r="CG29">
        <v>-12</v>
      </c>
      <c r="CH29">
        <v>-12</v>
      </c>
      <c r="CI29" s="18">
        <v>-20</v>
      </c>
      <c r="CJ29">
        <v>-7</v>
      </c>
      <c r="CK29">
        <v>4</v>
      </c>
      <c r="CL29">
        <v>-2</v>
      </c>
      <c r="CM29">
        <v>-17</v>
      </c>
      <c r="CN29">
        <v>-36</v>
      </c>
      <c r="CO29">
        <v>-9</v>
      </c>
      <c r="CP29">
        <v>-10</v>
      </c>
      <c r="CQ29">
        <v>-3</v>
      </c>
      <c r="CR29">
        <v>-7</v>
      </c>
      <c r="CS29">
        <v>3</v>
      </c>
      <c r="CT29">
        <v>-115</v>
      </c>
      <c r="CU29">
        <v>-126</v>
      </c>
      <c r="CV29">
        <v>-70</v>
      </c>
      <c r="CW29">
        <v>-61</v>
      </c>
      <c r="CX29">
        <v>-50</v>
      </c>
      <c r="CY29">
        <v>-237</v>
      </c>
      <c r="CZ29">
        <v>-240</v>
      </c>
      <c r="DA29">
        <v>-101</v>
      </c>
      <c r="DB29">
        <v>-96</v>
      </c>
      <c r="DC29">
        <v>-66</v>
      </c>
      <c r="DD29">
        <v>-7</v>
      </c>
      <c r="DE29">
        <v>-38</v>
      </c>
      <c r="DF29">
        <v>-108</v>
      </c>
      <c r="DG29">
        <v>-34</v>
      </c>
      <c r="DH29">
        <v>-60</v>
      </c>
      <c r="DI29">
        <v>-589</v>
      </c>
      <c r="DJ29">
        <v>-404</v>
      </c>
      <c r="DK29">
        <v>-399</v>
      </c>
      <c r="DL29">
        <v>-428</v>
      </c>
      <c r="DM29">
        <v>-363</v>
      </c>
      <c r="DN29">
        <v>-332</v>
      </c>
      <c r="DO29">
        <v>-251</v>
      </c>
      <c r="DP29">
        <v>-121</v>
      </c>
      <c r="DQ29">
        <v>-163</v>
      </c>
      <c r="DR29">
        <v>-191</v>
      </c>
      <c r="DS29">
        <v>-209</v>
      </c>
      <c r="DT29">
        <v>-154</v>
      </c>
      <c r="DU29">
        <v>-119</v>
      </c>
      <c r="DV29">
        <v>-115</v>
      </c>
      <c r="DW29">
        <v>-252</v>
      </c>
      <c r="DX29">
        <v>-159</v>
      </c>
      <c r="DY29">
        <v>-95</v>
      </c>
      <c r="DZ29">
        <v>15</v>
      </c>
      <c r="EA29">
        <v>-49</v>
      </c>
      <c r="EB29">
        <v>-80</v>
      </c>
      <c r="EC29">
        <v>-9</v>
      </c>
      <c r="ED29">
        <v>-40</v>
      </c>
      <c r="EE29">
        <v>-56</v>
      </c>
      <c r="EF29">
        <v>-10</v>
      </c>
      <c r="EG29">
        <v>-23</v>
      </c>
      <c r="EH29">
        <v>-14</v>
      </c>
      <c r="EI29">
        <v>-198</v>
      </c>
      <c r="EJ29">
        <v>-177</v>
      </c>
      <c r="EK29">
        <v>-64</v>
      </c>
      <c r="EL29">
        <v>-63</v>
      </c>
      <c r="EM29">
        <v>-28</v>
      </c>
      <c r="EN29">
        <v>-7</v>
      </c>
      <c r="EO29">
        <v>-7</v>
      </c>
      <c r="EP29" s="3">
        <v>-130</v>
      </c>
      <c r="EQ29" s="4">
        <v>-140</v>
      </c>
      <c r="ER29" s="4">
        <v>-89</v>
      </c>
      <c r="ES29" s="4">
        <v>-64</v>
      </c>
      <c r="ET29" s="4">
        <v>-37</v>
      </c>
      <c r="EU29" s="4">
        <v>-256</v>
      </c>
      <c r="EV29" s="4">
        <v>-208</v>
      </c>
      <c r="EW29" s="4">
        <v>-122</v>
      </c>
      <c r="EX29" s="4">
        <v>-99</v>
      </c>
      <c r="EY29" s="4">
        <v>-65</v>
      </c>
      <c r="EZ29" s="4">
        <v>-29</v>
      </c>
      <c r="FA29" s="4">
        <v>-52</v>
      </c>
      <c r="FB29" s="4">
        <v>-95</v>
      </c>
      <c r="FC29" s="4">
        <v>-75</v>
      </c>
      <c r="FD29" s="4">
        <v>-80</v>
      </c>
      <c r="FE29" s="4">
        <v>-293</v>
      </c>
      <c r="FF29" s="4">
        <v>-189</v>
      </c>
      <c r="FG29" s="4">
        <v>-258</v>
      </c>
      <c r="FH29" s="4">
        <v>-362</v>
      </c>
      <c r="FI29" s="4">
        <v>-335</v>
      </c>
      <c r="FJ29" s="4">
        <v>-297</v>
      </c>
      <c r="FK29" s="4">
        <v>-188</v>
      </c>
      <c r="FL29" s="4">
        <v>-117</v>
      </c>
      <c r="FM29" s="4">
        <v>-141</v>
      </c>
      <c r="FN29" s="4">
        <v>-151</v>
      </c>
      <c r="FO29" s="4">
        <v>-166</v>
      </c>
      <c r="FP29" s="4">
        <v>-117</v>
      </c>
      <c r="FQ29" s="4">
        <v>-112</v>
      </c>
      <c r="FR29" s="4">
        <v>-84</v>
      </c>
      <c r="FS29" s="4">
        <v>-245</v>
      </c>
      <c r="FT29" s="4">
        <v>-136</v>
      </c>
      <c r="FU29" s="4">
        <v>-82</v>
      </c>
      <c r="FV29" s="4">
        <v>28</v>
      </c>
      <c r="FW29" s="4">
        <v>-48</v>
      </c>
      <c r="FX29" s="4">
        <v>-77</v>
      </c>
      <c r="FY29" s="4">
        <v>-13</v>
      </c>
      <c r="FZ29" s="4">
        <v>-55</v>
      </c>
      <c r="GA29" s="4">
        <v>-93</v>
      </c>
      <c r="GB29" s="4">
        <v>4</v>
      </c>
      <c r="GC29" s="4">
        <v>-17</v>
      </c>
      <c r="GD29" s="4">
        <v>-18</v>
      </c>
      <c r="GE29" s="4">
        <v>-176</v>
      </c>
      <c r="GF29" s="4">
        <v>-190</v>
      </c>
      <c r="GG29" s="4">
        <v>-62</v>
      </c>
      <c r="GH29" s="4">
        <v>-67</v>
      </c>
      <c r="GI29" s="4">
        <v>-52</v>
      </c>
      <c r="GJ29" s="4">
        <v>-22</v>
      </c>
      <c r="GK29" s="5">
        <v>1</v>
      </c>
      <c r="GL29" s="3">
        <v>-2</v>
      </c>
      <c r="GM29" s="4">
        <v>-3</v>
      </c>
      <c r="GN29" s="4">
        <v>14</v>
      </c>
      <c r="GO29" s="4">
        <v>-6</v>
      </c>
      <c r="GP29" s="4">
        <v>2</v>
      </c>
      <c r="GQ29" s="4">
        <v>-35</v>
      </c>
      <c r="GR29" s="4">
        <v>-27</v>
      </c>
      <c r="GS29" s="4">
        <v>-1</v>
      </c>
      <c r="GT29" s="4">
        <v>-1</v>
      </c>
      <c r="GU29" s="4">
        <v>6</v>
      </c>
      <c r="GV29" s="4">
        <v>31</v>
      </c>
      <c r="GW29" s="4">
        <v>7</v>
      </c>
      <c r="GX29" s="4">
        <v>-2</v>
      </c>
      <c r="GY29" s="4">
        <v>8</v>
      </c>
      <c r="GZ29" s="4">
        <v>10</v>
      </c>
      <c r="HA29" s="4">
        <v>-438</v>
      </c>
      <c r="HB29" s="4">
        <v>-288</v>
      </c>
      <c r="HC29" s="4">
        <v>-206</v>
      </c>
      <c r="HD29" s="4">
        <v>-161</v>
      </c>
      <c r="HE29" s="4">
        <v>-72</v>
      </c>
      <c r="HF29" s="4">
        <v>-58</v>
      </c>
      <c r="HG29" s="4">
        <v>-69</v>
      </c>
      <c r="HH29" s="4">
        <v>-11</v>
      </c>
      <c r="HI29" s="4">
        <v>-55</v>
      </c>
      <c r="HJ29" s="4">
        <v>-73</v>
      </c>
      <c r="HK29" s="4">
        <v>-70</v>
      </c>
      <c r="HL29" s="4">
        <v>-35</v>
      </c>
      <c r="HM29" s="4">
        <v>-23</v>
      </c>
      <c r="HN29" s="4">
        <v>-24</v>
      </c>
      <c r="HO29" s="4">
        <v>-25</v>
      </c>
      <c r="HP29" s="4">
        <v>-57</v>
      </c>
      <c r="HQ29" s="4">
        <v>-31</v>
      </c>
      <c r="HR29" s="4">
        <v>-8</v>
      </c>
      <c r="HS29" s="4">
        <v>-7</v>
      </c>
      <c r="HT29" s="4">
        <v>12</v>
      </c>
      <c r="HU29" s="4">
        <v>-11</v>
      </c>
      <c r="HV29" s="4">
        <v>-3</v>
      </c>
      <c r="HW29" s="4">
        <v>-3</v>
      </c>
      <c r="HX29" s="4">
        <v>-17</v>
      </c>
      <c r="HY29" s="4">
        <v>-4</v>
      </c>
      <c r="HZ29" s="4">
        <v>-4</v>
      </c>
      <c r="IA29" s="4">
        <v>-39</v>
      </c>
      <c r="IB29" s="4">
        <v>-34</v>
      </c>
      <c r="IC29" s="4">
        <v>-19</v>
      </c>
      <c r="ID29" s="4">
        <v>-7</v>
      </c>
      <c r="IE29" s="4">
        <v>19</v>
      </c>
      <c r="IF29" s="4">
        <v>6</v>
      </c>
      <c r="IG29" s="5">
        <v>-3</v>
      </c>
      <c r="IH29" s="4">
        <v>-132</v>
      </c>
      <c r="II29" s="4">
        <v>-143</v>
      </c>
      <c r="IJ29" s="4">
        <v>-75</v>
      </c>
      <c r="IK29" s="4">
        <v>-70</v>
      </c>
      <c r="IL29" s="4">
        <v>-35</v>
      </c>
      <c r="IM29" s="4">
        <v>-291</v>
      </c>
      <c r="IN29" s="4">
        <v>-235</v>
      </c>
      <c r="IO29" s="4">
        <v>-123</v>
      </c>
      <c r="IP29" s="4">
        <v>-100</v>
      </c>
      <c r="IQ29" s="4">
        <v>-59</v>
      </c>
      <c r="IR29" s="4">
        <v>2</v>
      </c>
      <c r="IS29" s="4">
        <v>-45</v>
      </c>
      <c r="IT29" s="4">
        <v>-97</v>
      </c>
      <c r="IU29" s="4">
        <v>-67</v>
      </c>
      <c r="IV29" s="4">
        <v>-70</v>
      </c>
      <c r="IW29" s="4">
        <v>-731</v>
      </c>
      <c r="IX29" s="4">
        <v>-477</v>
      </c>
      <c r="IY29" s="4">
        <v>-464</v>
      </c>
      <c r="IZ29" s="4">
        <v>-523</v>
      </c>
      <c r="JA29" s="4">
        <v>-407</v>
      </c>
      <c r="JB29" s="4">
        <v>-355</v>
      </c>
      <c r="JC29" s="4">
        <v>-257</v>
      </c>
      <c r="JD29" s="4">
        <v>-128</v>
      </c>
      <c r="JE29" s="4">
        <v>-196</v>
      </c>
      <c r="JF29" s="4">
        <v>-224</v>
      </c>
      <c r="JG29" s="4">
        <v>-236</v>
      </c>
      <c r="JH29" s="4">
        <v>-152</v>
      </c>
      <c r="JI29" s="4">
        <v>-135</v>
      </c>
      <c r="JJ29" s="4">
        <v>-108</v>
      </c>
      <c r="JK29" s="4">
        <v>-270</v>
      </c>
      <c r="JL29" s="4">
        <v>-193</v>
      </c>
      <c r="JM29" s="4">
        <v>-113</v>
      </c>
      <c r="JN29" s="4">
        <v>20</v>
      </c>
      <c r="JO29" s="4">
        <v>-55</v>
      </c>
      <c r="JP29" s="4">
        <v>-65</v>
      </c>
      <c r="JQ29" s="4">
        <v>-24</v>
      </c>
      <c r="JR29" s="4">
        <v>-58</v>
      </c>
      <c r="JS29" s="4">
        <v>-96</v>
      </c>
      <c r="JT29" s="4">
        <v>-13</v>
      </c>
      <c r="JU29" s="4">
        <v>-21</v>
      </c>
      <c r="JV29" s="4">
        <v>-22</v>
      </c>
      <c r="JW29" s="4">
        <v>-215</v>
      </c>
      <c r="JX29" s="4">
        <v>-224</v>
      </c>
      <c r="JY29" s="4">
        <v>-81</v>
      </c>
      <c r="JZ29" s="4">
        <v>-74</v>
      </c>
      <c r="KA29" s="4">
        <v>-33</v>
      </c>
      <c r="KB29" s="4">
        <v>-16</v>
      </c>
      <c r="KC29" s="5">
        <v>-2</v>
      </c>
    </row>
    <row r="30" spans="1:289" x14ac:dyDescent="0.2">
      <c r="A30">
        <v>10028</v>
      </c>
      <c r="B30" s="3">
        <v>6</v>
      </c>
      <c r="C30" s="4">
        <v>10</v>
      </c>
      <c r="D30" s="4">
        <v>-2</v>
      </c>
      <c r="E30" s="4">
        <v>1</v>
      </c>
      <c r="F30" s="4">
        <v>0</v>
      </c>
      <c r="G30" s="4">
        <v>13</v>
      </c>
      <c r="H30" s="4">
        <v>0</v>
      </c>
      <c r="I30" s="4">
        <v>20</v>
      </c>
      <c r="J30" s="4">
        <v>2</v>
      </c>
      <c r="K30" s="4">
        <v>-6</v>
      </c>
      <c r="L30" s="4">
        <v>-4</v>
      </c>
      <c r="M30" s="4">
        <v>-17</v>
      </c>
      <c r="N30" s="4">
        <v>4</v>
      </c>
      <c r="O30" s="4">
        <v>-4</v>
      </c>
      <c r="P30" s="4">
        <v>0</v>
      </c>
      <c r="Q30" s="4">
        <v>-12</v>
      </c>
      <c r="R30" s="4">
        <v>-2</v>
      </c>
      <c r="S30" s="4">
        <v>-15</v>
      </c>
      <c r="T30" s="4">
        <v>-16</v>
      </c>
      <c r="U30" s="4">
        <v>25</v>
      </c>
      <c r="V30" s="4">
        <v>-18</v>
      </c>
      <c r="W30" s="4">
        <v>-6</v>
      </c>
      <c r="X30" s="4">
        <v>2</v>
      </c>
      <c r="Y30" s="4">
        <v>-12</v>
      </c>
      <c r="Z30" s="4">
        <v>-7</v>
      </c>
      <c r="AA30" s="4">
        <v>5</v>
      </c>
      <c r="AB30" s="4">
        <v>-7</v>
      </c>
      <c r="AC30" s="4">
        <v>42</v>
      </c>
      <c r="AD30" s="4">
        <v>8</v>
      </c>
      <c r="AE30" s="4">
        <v>-4</v>
      </c>
      <c r="AF30" s="4">
        <v>22</v>
      </c>
      <c r="AG30" s="4">
        <v>-24</v>
      </c>
      <c r="AH30" s="4">
        <v>6</v>
      </c>
      <c r="AI30" s="4">
        <v>2</v>
      </c>
      <c r="AJ30" s="4">
        <v>-4</v>
      </c>
      <c r="AK30" s="4">
        <v>3</v>
      </c>
      <c r="AL30" s="4">
        <v>5</v>
      </c>
      <c r="AM30" s="4">
        <v>10</v>
      </c>
      <c r="AN30" s="4">
        <v>-1</v>
      </c>
      <c r="AO30" s="4">
        <v>8</v>
      </c>
      <c r="AP30" s="4">
        <v>0</v>
      </c>
      <c r="AQ30" s="4">
        <v>15</v>
      </c>
      <c r="AR30" s="4">
        <v>9</v>
      </c>
      <c r="AS30" s="4">
        <v>2</v>
      </c>
      <c r="AT30" s="4">
        <v>-12</v>
      </c>
      <c r="AU30" s="4">
        <v>-4</v>
      </c>
      <c r="AV30" s="4">
        <v>2</v>
      </c>
      <c r="AW30" s="5">
        <v>4</v>
      </c>
      <c r="AX30" s="15">
        <v>-20</v>
      </c>
      <c r="AY30">
        <v>-18</v>
      </c>
      <c r="AZ30">
        <v>12</v>
      </c>
      <c r="BA30">
        <v>8</v>
      </c>
      <c r="BB30">
        <v>15</v>
      </c>
      <c r="BC30">
        <v>15</v>
      </c>
      <c r="BD30">
        <v>-43</v>
      </c>
      <c r="BE30">
        <v>-30</v>
      </c>
      <c r="BF30">
        <v>-1</v>
      </c>
      <c r="BG30">
        <v>35</v>
      </c>
      <c r="BH30">
        <v>9</v>
      </c>
      <c r="BI30">
        <v>-10</v>
      </c>
      <c r="BJ30">
        <v>-30</v>
      </c>
      <c r="BK30" s="18">
        <v>-16</v>
      </c>
      <c r="BL30">
        <v>-17</v>
      </c>
      <c r="BM30">
        <v>-270</v>
      </c>
      <c r="BN30">
        <v>-251</v>
      </c>
      <c r="BO30">
        <v>-232</v>
      </c>
      <c r="BP30">
        <v>-208</v>
      </c>
      <c r="BQ30">
        <v>-133</v>
      </c>
      <c r="BR30">
        <v>-133</v>
      </c>
      <c r="BS30">
        <v>-92</v>
      </c>
      <c r="BT30">
        <v>-103</v>
      </c>
      <c r="BU30">
        <v>-60</v>
      </c>
      <c r="BV30">
        <v>-108</v>
      </c>
      <c r="BW30" s="18">
        <v>-52</v>
      </c>
      <c r="BX30">
        <v>-24</v>
      </c>
      <c r="BY30">
        <v>-27</v>
      </c>
      <c r="BZ30">
        <v>4</v>
      </c>
      <c r="CA30">
        <v>-36</v>
      </c>
      <c r="CB30">
        <v>-77</v>
      </c>
      <c r="CC30">
        <v>-25</v>
      </c>
      <c r="CD30">
        <v>-5</v>
      </c>
      <c r="CE30">
        <v>10</v>
      </c>
      <c r="CF30">
        <v>0</v>
      </c>
      <c r="CG30">
        <v>11</v>
      </c>
      <c r="CH30">
        <v>-34</v>
      </c>
      <c r="CI30" s="18">
        <v>-18</v>
      </c>
      <c r="CJ30">
        <v>-7</v>
      </c>
      <c r="CK30">
        <v>13</v>
      </c>
      <c r="CL30">
        <v>0</v>
      </c>
      <c r="CM30">
        <v>20</v>
      </c>
      <c r="CN30">
        <v>-68</v>
      </c>
      <c r="CO30">
        <v>-26</v>
      </c>
      <c r="CP30">
        <v>-32</v>
      </c>
      <c r="CQ30">
        <v>6</v>
      </c>
      <c r="CR30">
        <v>30</v>
      </c>
      <c r="CS30">
        <v>21</v>
      </c>
      <c r="CT30">
        <v>-17</v>
      </c>
      <c r="CU30">
        <v>-16</v>
      </c>
      <c r="CV30">
        <v>-99</v>
      </c>
      <c r="CW30">
        <v>-71</v>
      </c>
      <c r="CX30">
        <v>-94</v>
      </c>
      <c r="CY30">
        <v>-101</v>
      </c>
      <c r="CZ30">
        <v>-132</v>
      </c>
      <c r="DA30">
        <v>-155</v>
      </c>
      <c r="DB30">
        <v>-116</v>
      </c>
      <c r="DC30">
        <v>-61</v>
      </c>
      <c r="DD30">
        <v>-36</v>
      </c>
      <c r="DE30">
        <v>-59</v>
      </c>
      <c r="DF30">
        <v>-78</v>
      </c>
      <c r="DG30">
        <v>-39</v>
      </c>
      <c r="DH30">
        <v>-51</v>
      </c>
      <c r="DI30">
        <v>-596</v>
      </c>
      <c r="DJ30">
        <v>-657</v>
      </c>
      <c r="DK30">
        <v>-595</v>
      </c>
      <c r="DL30">
        <v>-552</v>
      </c>
      <c r="DM30">
        <v>-402</v>
      </c>
      <c r="DN30">
        <v>-440</v>
      </c>
      <c r="DO30">
        <v>-348</v>
      </c>
      <c r="DP30">
        <v>-275</v>
      </c>
      <c r="DQ30">
        <v>-262</v>
      </c>
      <c r="DR30">
        <v>-275</v>
      </c>
      <c r="DS30">
        <v>-166</v>
      </c>
      <c r="DT30">
        <v>-139</v>
      </c>
      <c r="DU30">
        <v>-98</v>
      </c>
      <c r="DV30">
        <v>-38</v>
      </c>
      <c r="DW30">
        <v>-68</v>
      </c>
      <c r="DX30">
        <v>-89</v>
      </c>
      <c r="DY30">
        <v>42</v>
      </c>
      <c r="DZ30">
        <v>73</v>
      </c>
      <c r="EA30">
        <v>43</v>
      </c>
      <c r="EB30">
        <v>23</v>
      </c>
      <c r="EC30">
        <v>-39</v>
      </c>
      <c r="ED30">
        <v>-51</v>
      </c>
      <c r="EE30">
        <v>-35</v>
      </c>
      <c r="EF30">
        <v>-26</v>
      </c>
      <c r="EG30">
        <v>-77</v>
      </c>
      <c r="EH30">
        <v>-16</v>
      </c>
      <c r="EI30">
        <v>-43</v>
      </c>
      <c r="EJ30">
        <v>-99</v>
      </c>
      <c r="EK30">
        <v>-138</v>
      </c>
      <c r="EL30">
        <v>-77</v>
      </c>
      <c r="EM30">
        <v>-35</v>
      </c>
      <c r="EN30">
        <v>-57</v>
      </c>
      <c r="EO30">
        <v>-71</v>
      </c>
      <c r="EP30" s="3">
        <v>-19</v>
      </c>
      <c r="EQ30" s="4">
        <v>-2</v>
      </c>
      <c r="ER30" s="4">
        <v>-87</v>
      </c>
      <c r="ES30" s="4">
        <v>-100</v>
      </c>
      <c r="ET30" s="4">
        <v>-115</v>
      </c>
      <c r="EU30" s="4">
        <v>-99</v>
      </c>
      <c r="EV30" s="4">
        <v>-178</v>
      </c>
      <c r="EW30" s="4">
        <v>-162</v>
      </c>
      <c r="EX30" s="4">
        <v>-118</v>
      </c>
      <c r="EY30" s="4">
        <v>-92</v>
      </c>
      <c r="EZ30" s="4">
        <v>-54</v>
      </c>
      <c r="FA30" s="4">
        <v>-74</v>
      </c>
      <c r="FB30" s="4">
        <v>-81</v>
      </c>
      <c r="FC30" s="4">
        <v>-38</v>
      </c>
      <c r="FD30" s="4">
        <v>-57</v>
      </c>
      <c r="FE30" s="4">
        <v>-175</v>
      </c>
      <c r="FF30" s="4">
        <v>-211</v>
      </c>
      <c r="FG30" s="4">
        <v>-346</v>
      </c>
      <c r="FH30" s="4">
        <v>-422</v>
      </c>
      <c r="FI30" s="4">
        <v>-338</v>
      </c>
      <c r="FJ30" s="4">
        <v>-480</v>
      </c>
      <c r="FK30" s="4">
        <v>-309</v>
      </c>
      <c r="FL30" s="4">
        <v>-291</v>
      </c>
      <c r="FM30" s="4">
        <v>-164</v>
      </c>
      <c r="FN30" s="4">
        <v>-226</v>
      </c>
      <c r="FO30" s="4">
        <v>-72</v>
      </c>
      <c r="FP30" s="4">
        <v>-113</v>
      </c>
      <c r="FQ30" s="4">
        <v>-21</v>
      </c>
      <c r="FR30" s="4">
        <v>-24</v>
      </c>
      <c r="FS30" s="4">
        <v>-71</v>
      </c>
      <c r="FT30" s="4">
        <v>-66</v>
      </c>
      <c r="FU30" s="4">
        <v>31</v>
      </c>
      <c r="FV30" s="4">
        <v>77</v>
      </c>
      <c r="FW30" s="4">
        <v>16</v>
      </c>
      <c r="FX30" s="4">
        <v>13</v>
      </c>
      <c r="FY30" s="4">
        <v>9</v>
      </c>
      <c r="FZ30" s="4">
        <v>-37</v>
      </c>
      <c r="GA30" s="4">
        <v>-3</v>
      </c>
      <c r="GB30" s="4">
        <v>-12</v>
      </c>
      <c r="GC30" s="4">
        <v>-55</v>
      </c>
      <c r="GD30" s="4">
        <v>-42</v>
      </c>
      <c r="GE30" s="4">
        <v>-49</v>
      </c>
      <c r="GF30" s="4">
        <v>-106</v>
      </c>
      <c r="GG30" s="4">
        <v>-146</v>
      </c>
      <c r="GH30" s="4">
        <v>-106</v>
      </c>
      <c r="GI30" s="4">
        <v>-62</v>
      </c>
      <c r="GJ30" s="4">
        <v>-25</v>
      </c>
      <c r="GK30" s="5">
        <v>-37</v>
      </c>
      <c r="GL30" s="3">
        <v>-12</v>
      </c>
      <c r="GM30" s="4">
        <v>-22</v>
      </c>
      <c r="GN30" s="4">
        <v>-2</v>
      </c>
      <c r="GO30" s="4">
        <v>38</v>
      </c>
      <c r="GP30" s="4">
        <v>36</v>
      </c>
      <c r="GQ30" s="4">
        <v>26</v>
      </c>
      <c r="GR30" s="4">
        <v>3</v>
      </c>
      <c r="GS30" s="4">
        <v>-3</v>
      </c>
      <c r="GT30" s="4">
        <v>3</v>
      </c>
      <c r="GU30" s="4">
        <v>60</v>
      </c>
      <c r="GV30" s="4">
        <v>23</v>
      </c>
      <c r="GW30" s="4">
        <v>-12</v>
      </c>
      <c r="GX30" s="4">
        <v>-23</v>
      </c>
      <c r="GY30" s="4">
        <v>-21</v>
      </c>
      <c r="GZ30" s="4">
        <v>-11</v>
      </c>
      <c r="HA30" s="4">
        <v>-703</v>
      </c>
      <c r="HB30" s="4">
        <v>-699</v>
      </c>
      <c r="HC30" s="4">
        <v>-496</v>
      </c>
      <c r="HD30" s="4">
        <v>-354</v>
      </c>
      <c r="HE30" s="4">
        <v>-172</v>
      </c>
      <c r="HF30" s="4">
        <v>-111</v>
      </c>
      <c r="HG30" s="4">
        <v>-137</v>
      </c>
      <c r="HH30" s="4">
        <v>-85</v>
      </c>
      <c r="HI30" s="4">
        <v>-170</v>
      </c>
      <c r="HJ30" s="4">
        <v>-164</v>
      </c>
      <c r="HK30" s="4">
        <v>-141</v>
      </c>
      <c r="HL30" s="4">
        <v>-57</v>
      </c>
      <c r="HM30" s="4">
        <v>-62</v>
      </c>
      <c r="HN30" s="4">
        <v>-2</v>
      </c>
      <c r="HO30" s="4">
        <v>-37</v>
      </c>
      <c r="HP30" s="4">
        <v>-78</v>
      </c>
      <c r="HQ30" s="4">
        <v>-38</v>
      </c>
      <c r="HR30" s="4">
        <v>-3</v>
      </c>
      <c r="HS30" s="4">
        <v>39</v>
      </c>
      <c r="HT30" s="4">
        <v>6</v>
      </c>
      <c r="HU30" s="4">
        <v>-34</v>
      </c>
      <c r="HV30" s="4">
        <v>-43</v>
      </c>
      <c r="HW30" s="4">
        <v>-40</v>
      </c>
      <c r="HX30" s="4">
        <v>-22</v>
      </c>
      <c r="HY30" s="4">
        <v>-1</v>
      </c>
      <c r="HZ30" s="4">
        <v>26</v>
      </c>
      <c r="IA30" s="4">
        <v>41</v>
      </c>
      <c r="IB30" s="4">
        <v>-52</v>
      </c>
      <c r="IC30" s="4">
        <v>-16</v>
      </c>
      <c r="ID30" s="4">
        <v>-15</v>
      </c>
      <c r="IE30" s="4">
        <v>29</v>
      </c>
      <c r="IF30" s="4">
        <v>0</v>
      </c>
      <c r="IG30" s="5">
        <v>-9</v>
      </c>
      <c r="IH30" s="4">
        <v>-31</v>
      </c>
      <c r="II30" s="4">
        <v>-24</v>
      </c>
      <c r="IJ30" s="4">
        <v>-89</v>
      </c>
      <c r="IK30" s="4">
        <v>-62</v>
      </c>
      <c r="IL30" s="4">
        <v>-79</v>
      </c>
      <c r="IM30" s="4">
        <v>-73</v>
      </c>
      <c r="IN30" s="4">
        <v>-175</v>
      </c>
      <c r="IO30" s="4">
        <v>-165</v>
      </c>
      <c r="IP30" s="4">
        <v>-115</v>
      </c>
      <c r="IQ30" s="4">
        <v>-32</v>
      </c>
      <c r="IR30" s="4">
        <v>-31</v>
      </c>
      <c r="IS30" s="4">
        <v>-86</v>
      </c>
      <c r="IT30" s="4">
        <v>-104</v>
      </c>
      <c r="IU30" s="4">
        <v>-59</v>
      </c>
      <c r="IV30" s="4">
        <v>-68</v>
      </c>
      <c r="IW30" s="4">
        <v>-878</v>
      </c>
      <c r="IX30" s="4">
        <v>-910</v>
      </c>
      <c r="IY30" s="4">
        <v>-842</v>
      </c>
      <c r="IZ30" s="4">
        <v>-776</v>
      </c>
      <c r="JA30" s="4">
        <v>-510</v>
      </c>
      <c r="JB30" s="4">
        <v>-591</v>
      </c>
      <c r="JC30" s="4">
        <v>-446</v>
      </c>
      <c r="JD30" s="4">
        <v>-376</v>
      </c>
      <c r="JE30" s="4">
        <v>-334</v>
      </c>
      <c r="JF30" s="4">
        <v>-390</v>
      </c>
      <c r="JG30" s="4">
        <v>-213</v>
      </c>
      <c r="JH30" s="4">
        <v>-170</v>
      </c>
      <c r="JI30" s="4">
        <v>-83</v>
      </c>
      <c r="JJ30" s="4">
        <v>-26</v>
      </c>
      <c r="JK30" s="4">
        <v>-108</v>
      </c>
      <c r="JL30" s="4">
        <v>-144</v>
      </c>
      <c r="JM30" s="4">
        <v>-7</v>
      </c>
      <c r="JN30" s="4">
        <v>74</v>
      </c>
      <c r="JO30" s="4">
        <v>55</v>
      </c>
      <c r="JP30" s="4">
        <v>19</v>
      </c>
      <c r="JQ30" s="4">
        <v>-25</v>
      </c>
      <c r="JR30" s="4">
        <v>-80</v>
      </c>
      <c r="JS30" s="4">
        <v>-43</v>
      </c>
      <c r="JT30" s="4">
        <v>-34</v>
      </c>
      <c r="JU30" s="4">
        <v>-56</v>
      </c>
      <c r="JV30" s="4">
        <v>-16</v>
      </c>
      <c r="JW30" s="4">
        <v>-8</v>
      </c>
      <c r="JX30" s="4">
        <v>-158</v>
      </c>
      <c r="JY30" s="4">
        <v>-162</v>
      </c>
      <c r="JZ30" s="4">
        <v>-121</v>
      </c>
      <c r="KA30" s="4">
        <v>-33</v>
      </c>
      <c r="KB30" s="4">
        <v>-25</v>
      </c>
      <c r="KC30" s="5">
        <v>-46</v>
      </c>
    </row>
    <row r="31" spans="1:289" x14ac:dyDescent="0.2">
      <c r="A31">
        <v>10029</v>
      </c>
      <c r="B31" s="3">
        <v>22</v>
      </c>
      <c r="C31" s="4">
        <v>13</v>
      </c>
      <c r="D31" s="4">
        <v>-13</v>
      </c>
      <c r="E31" s="4">
        <v>0</v>
      </c>
      <c r="F31" s="4">
        <v>0</v>
      </c>
      <c r="G31" s="4">
        <v>0</v>
      </c>
      <c r="H31" s="4">
        <v>0</v>
      </c>
      <c r="I31" s="4">
        <v>7</v>
      </c>
      <c r="J31" s="4">
        <v>-24</v>
      </c>
      <c r="K31" s="4">
        <v>-21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-14</v>
      </c>
      <c r="R31" s="4">
        <v>-5</v>
      </c>
      <c r="S31" s="4">
        <v>0</v>
      </c>
      <c r="T31" s="4">
        <v>0</v>
      </c>
      <c r="U31" s="4">
        <v>11</v>
      </c>
      <c r="V31" s="4">
        <v>-16</v>
      </c>
      <c r="W31" s="4">
        <v>-5</v>
      </c>
      <c r="X31" s="4">
        <v>-5</v>
      </c>
      <c r="Y31" s="4">
        <v>2</v>
      </c>
      <c r="Z31" s="4">
        <v>0</v>
      </c>
      <c r="AA31" s="4">
        <v>0</v>
      </c>
      <c r="AB31" s="4">
        <v>-8</v>
      </c>
      <c r="AC31" s="4">
        <v>-26</v>
      </c>
      <c r="AD31" s="4">
        <v>-18</v>
      </c>
      <c r="AE31" s="4">
        <v>17</v>
      </c>
      <c r="AF31" s="4">
        <v>0</v>
      </c>
      <c r="AG31" s="4">
        <v>-1</v>
      </c>
      <c r="AH31" s="4">
        <v>-15</v>
      </c>
      <c r="AI31" s="4">
        <v>0</v>
      </c>
      <c r="AJ31" s="4">
        <v>-12</v>
      </c>
      <c r="AK31" s="4">
        <v>0</v>
      </c>
      <c r="AL31" s="4">
        <v>0</v>
      </c>
      <c r="AM31" s="4">
        <v>0</v>
      </c>
      <c r="AN31" s="4">
        <v>11</v>
      </c>
      <c r="AO31" s="4">
        <v>0</v>
      </c>
      <c r="AP31" s="4">
        <v>-11</v>
      </c>
      <c r="AQ31" s="4">
        <v>1</v>
      </c>
      <c r="AR31" s="4">
        <v>0</v>
      </c>
      <c r="AS31" s="4">
        <v>-3</v>
      </c>
      <c r="AT31" s="4">
        <v>-16</v>
      </c>
      <c r="AU31" s="4">
        <v>0</v>
      </c>
      <c r="AV31" s="4">
        <v>0</v>
      </c>
      <c r="AW31" s="5">
        <v>0</v>
      </c>
      <c r="AX31" s="15">
        <v>-10</v>
      </c>
      <c r="AY31">
        <v>11</v>
      </c>
      <c r="AZ31">
        <v>-5</v>
      </c>
      <c r="BA31">
        <v>-3</v>
      </c>
      <c r="BB31">
        <v>-22</v>
      </c>
      <c r="BC31">
        <v>0</v>
      </c>
      <c r="BD31">
        <v>-12</v>
      </c>
      <c r="BE31">
        <v>-22</v>
      </c>
      <c r="BF31">
        <v>-27</v>
      </c>
      <c r="BG31">
        <v>-22</v>
      </c>
      <c r="BH31">
        <v>8</v>
      </c>
      <c r="BI31">
        <v>8</v>
      </c>
      <c r="BJ31">
        <v>-12</v>
      </c>
      <c r="BK31" s="18">
        <v>19</v>
      </c>
      <c r="BL31">
        <v>-3</v>
      </c>
      <c r="BM31">
        <v>-47</v>
      </c>
      <c r="BN31">
        <v>-59</v>
      </c>
      <c r="BO31">
        <v>-58</v>
      </c>
      <c r="BP31">
        <v>-64</v>
      </c>
      <c r="BQ31">
        <v>-27</v>
      </c>
      <c r="BR31">
        <v>-48</v>
      </c>
      <c r="BS31">
        <v>-14</v>
      </c>
      <c r="BT31">
        <v>-23</v>
      </c>
      <c r="BU31">
        <v>-16</v>
      </c>
      <c r="BV31">
        <v>-16</v>
      </c>
      <c r="BW31" s="18">
        <v>-2</v>
      </c>
      <c r="BX31">
        <v>-13</v>
      </c>
      <c r="BY31">
        <v>-13</v>
      </c>
      <c r="BZ31">
        <v>4</v>
      </c>
      <c r="CA31">
        <v>11</v>
      </c>
      <c r="CB31">
        <v>-14</v>
      </c>
      <c r="CC31">
        <v>-9</v>
      </c>
      <c r="CD31">
        <v>-10</v>
      </c>
      <c r="CE31">
        <v>1</v>
      </c>
      <c r="CF31">
        <v>-14</v>
      </c>
      <c r="CG31">
        <v>0</v>
      </c>
      <c r="CH31">
        <v>4</v>
      </c>
      <c r="CI31" s="18">
        <v>-14</v>
      </c>
      <c r="CJ31">
        <v>-21</v>
      </c>
      <c r="CK31">
        <v>-11</v>
      </c>
      <c r="CL31">
        <v>-5</v>
      </c>
      <c r="CM31">
        <v>-2</v>
      </c>
      <c r="CN31">
        <v>-26</v>
      </c>
      <c r="CO31">
        <v>-14</v>
      </c>
      <c r="CP31">
        <v>-26</v>
      </c>
      <c r="CQ31">
        <v>-2</v>
      </c>
      <c r="CR31">
        <v>16</v>
      </c>
      <c r="CS31">
        <v>-11</v>
      </c>
      <c r="CT31">
        <v>-90</v>
      </c>
      <c r="CU31">
        <v>-69</v>
      </c>
      <c r="CV31">
        <v>-41</v>
      </c>
      <c r="CW31">
        <v>-108</v>
      </c>
      <c r="CX31">
        <v>-96</v>
      </c>
      <c r="CY31">
        <v>-145</v>
      </c>
      <c r="CZ31">
        <v>-148</v>
      </c>
      <c r="DA31">
        <v>-221</v>
      </c>
      <c r="DB31">
        <v>-137</v>
      </c>
      <c r="DC31">
        <v>-116</v>
      </c>
      <c r="DD31">
        <v>-122</v>
      </c>
      <c r="DE31">
        <v>-31</v>
      </c>
      <c r="DF31">
        <v>-85</v>
      </c>
      <c r="DG31">
        <v>-35</v>
      </c>
      <c r="DH31">
        <v>-81</v>
      </c>
      <c r="DI31">
        <v>-247</v>
      </c>
      <c r="DJ31">
        <v>-306</v>
      </c>
      <c r="DK31">
        <v>-261</v>
      </c>
      <c r="DL31">
        <v>-323</v>
      </c>
      <c r="DM31">
        <v>-320</v>
      </c>
      <c r="DN31">
        <v>-240</v>
      </c>
      <c r="DO31">
        <v>-255</v>
      </c>
      <c r="DP31">
        <v>-190</v>
      </c>
      <c r="DQ31">
        <v>-145</v>
      </c>
      <c r="DR31">
        <v>-139</v>
      </c>
      <c r="DS31">
        <v>-218</v>
      </c>
      <c r="DT31">
        <v>-101</v>
      </c>
      <c r="DU31">
        <v>-114</v>
      </c>
      <c r="DV31">
        <v>-129</v>
      </c>
      <c r="DW31">
        <v>-161</v>
      </c>
      <c r="DX31">
        <v>-187</v>
      </c>
      <c r="DY31">
        <v>-103</v>
      </c>
      <c r="DZ31">
        <v>-31</v>
      </c>
      <c r="EA31">
        <v>37</v>
      </c>
      <c r="EB31">
        <v>-22</v>
      </c>
      <c r="EC31">
        <v>-13</v>
      </c>
      <c r="ED31">
        <v>-1</v>
      </c>
      <c r="EE31">
        <v>-29</v>
      </c>
      <c r="EF31">
        <v>-24</v>
      </c>
      <c r="EG31">
        <v>-54</v>
      </c>
      <c r="EH31">
        <v>-43</v>
      </c>
      <c r="EI31">
        <v>-13</v>
      </c>
      <c r="EJ31">
        <v>-127</v>
      </c>
      <c r="EK31">
        <v>-34</v>
      </c>
      <c r="EL31">
        <v>-66</v>
      </c>
      <c r="EM31">
        <v>-55</v>
      </c>
      <c r="EN31">
        <v>-48</v>
      </c>
      <c r="EO31">
        <v>-68</v>
      </c>
      <c r="EP31" s="3">
        <v>-79</v>
      </c>
      <c r="EQ31" s="4">
        <v>-48</v>
      </c>
      <c r="ER31" s="4">
        <v>-61</v>
      </c>
      <c r="ES31" s="4">
        <v>-125</v>
      </c>
      <c r="ET31" s="4">
        <v>-115</v>
      </c>
      <c r="EU31" s="4">
        <v>-148</v>
      </c>
      <c r="EV31" s="4">
        <v>-168</v>
      </c>
      <c r="EW31" s="4">
        <v>-223</v>
      </c>
      <c r="EX31" s="4">
        <v>-168</v>
      </c>
      <c r="EY31" s="4">
        <v>-143</v>
      </c>
      <c r="EZ31" s="4">
        <v>-119</v>
      </c>
      <c r="FA31" s="4">
        <v>-27</v>
      </c>
      <c r="FB31" s="4">
        <v>-95</v>
      </c>
      <c r="FC31" s="4">
        <v>-16</v>
      </c>
      <c r="FD31" s="4">
        <v>-82</v>
      </c>
      <c r="FE31" s="4">
        <v>-111</v>
      </c>
      <c r="FF31" s="4">
        <v>-167</v>
      </c>
      <c r="FG31" s="4">
        <v>-212</v>
      </c>
      <c r="FH31" s="4">
        <v>-306</v>
      </c>
      <c r="FI31" s="4">
        <v>-266</v>
      </c>
      <c r="FJ31" s="4">
        <v>-243</v>
      </c>
      <c r="FK31" s="4">
        <v>-242</v>
      </c>
      <c r="FL31" s="4">
        <v>-196</v>
      </c>
      <c r="FM31" s="4">
        <v>-115</v>
      </c>
      <c r="FN31" s="4">
        <v>-130</v>
      </c>
      <c r="FO31" s="4">
        <v>-167</v>
      </c>
      <c r="FP31" s="4">
        <v>-99</v>
      </c>
      <c r="FQ31" s="4">
        <v>-115</v>
      </c>
      <c r="FR31" s="4">
        <v>-150</v>
      </c>
      <c r="FS31" s="4">
        <v>-132</v>
      </c>
      <c r="FT31" s="4">
        <v>-187</v>
      </c>
      <c r="FU31" s="4">
        <v>-97</v>
      </c>
      <c r="FV31" s="4">
        <v>-47</v>
      </c>
      <c r="FW31" s="4">
        <v>30</v>
      </c>
      <c r="FX31" s="4">
        <v>-38</v>
      </c>
      <c r="FY31" s="4">
        <v>-17</v>
      </c>
      <c r="FZ31" s="4">
        <v>2</v>
      </c>
      <c r="GA31" s="4">
        <v>-24</v>
      </c>
      <c r="GB31" s="4">
        <v>-36</v>
      </c>
      <c r="GC31" s="4">
        <v>-79</v>
      </c>
      <c r="GD31" s="4">
        <v>-53</v>
      </c>
      <c r="GE31" s="4">
        <v>-3</v>
      </c>
      <c r="GF31" s="4">
        <v>-153</v>
      </c>
      <c r="GG31" s="4">
        <v>-54</v>
      </c>
      <c r="GH31" s="4">
        <v>-98</v>
      </c>
      <c r="GI31" s="4">
        <v>-52</v>
      </c>
      <c r="GJ31" s="4">
        <v>-35</v>
      </c>
      <c r="GK31" s="5">
        <v>-75</v>
      </c>
      <c r="GL31" s="3">
        <v>-6</v>
      </c>
      <c r="GM31" s="4">
        <v>-3</v>
      </c>
      <c r="GN31" s="4">
        <v>8</v>
      </c>
      <c r="GO31" s="4">
        <v>8</v>
      </c>
      <c r="GP31" s="4">
        <v>-3</v>
      </c>
      <c r="GQ31" s="4">
        <v>0</v>
      </c>
      <c r="GR31" s="4">
        <v>4</v>
      </c>
      <c r="GS31" s="4">
        <v>-13</v>
      </c>
      <c r="GT31" s="4">
        <v>-15</v>
      </c>
      <c r="GU31" s="4">
        <v>-6</v>
      </c>
      <c r="GV31" s="4">
        <v>8</v>
      </c>
      <c r="GW31" s="4">
        <v>6</v>
      </c>
      <c r="GX31" s="4">
        <v>-2</v>
      </c>
      <c r="GY31" s="4">
        <v>-1</v>
      </c>
      <c r="GZ31" s="4">
        <v>-1</v>
      </c>
      <c r="HA31" s="4">
        <v>-197</v>
      </c>
      <c r="HB31" s="4">
        <v>-203</v>
      </c>
      <c r="HC31" s="4">
        <v>-107</v>
      </c>
      <c r="HD31" s="4">
        <v>-81</v>
      </c>
      <c r="HE31" s="4">
        <v>-70</v>
      </c>
      <c r="HF31" s="4">
        <v>-55</v>
      </c>
      <c r="HG31" s="4">
        <v>-32</v>
      </c>
      <c r="HH31" s="4">
        <v>-22</v>
      </c>
      <c r="HI31" s="4">
        <v>-44</v>
      </c>
      <c r="HJ31" s="4">
        <v>-27</v>
      </c>
      <c r="HK31" s="4">
        <v>-51</v>
      </c>
      <c r="HL31" s="4">
        <v>-23</v>
      </c>
      <c r="HM31" s="4">
        <v>-29</v>
      </c>
      <c r="HN31" s="4">
        <v>9</v>
      </c>
      <c r="HO31" s="4">
        <v>-11</v>
      </c>
      <c r="HP31" s="4">
        <v>-17</v>
      </c>
      <c r="HQ31" s="4">
        <v>-16</v>
      </c>
      <c r="HR31" s="4">
        <v>-2</v>
      </c>
      <c r="HS31" s="4">
        <v>11</v>
      </c>
      <c r="HT31" s="4">
        <v>0</v>
      </c>
      <c r="HU31" s="4">
        <v>3</v>
      </c>
      <c r="HV31" s="4">
        <v>1</v>
      </c>
      <c r="HW31" s="4">
        <v>-21</v>
      </c>
      <c r="HX31" s="4">
        <v>-3</v>
      </c>
      <c r="HY31" s="4">
        <v>12</v>
      </c>
      <c r="HZ31" s="4">
        <v>0</v>
      </c>
      <c r="IA31" s="4">
        <v>-11</v>
      </c>
      <c r="IB31" s="4">
        <v>0</v>
      </c>
      <c r="IC31" s="4">
        <v>3</v>
      </c>
      <c r="ID31" s="4">
        <v>0</v>
      </c>
      <c r="IE31" s="4">
        <v>-3</v>
      </c>
      <c r="IF31" s="4">
        <v>-1</v>
      </c>
      <c r="IG31" s="5">
        <v>-5</v>
      </c>
      <c r="IH31" s="4">
        <v>-85</v>
      </c>
      <c r="II31" s="4">
        <v>-51</v>
      </c>
      <c r="IJ31" s="4">
        <v>-53</v>
      </c>
      <c r="IK31" s="4">
        <v>-117</v>
      </c>
      <c r="IL31" s="4">
        <v>-118</v>
      </c>
      <c r="IM31" s="4">
        <v>-148</v>
      </c>
      <c r="IN31" s="4">
        <v>-164</v>
      </c>
      <c r="IO31" s="4">
        <v>-236</v>
      </c>
      <c r="IP31" s="4">
        <v>-183</v>
      </c>
      <c r="IQ31" s="4">
        <v>-149</v>
      </c>
      <c r="IR31" s="4">
        <v>-111</v>
      </c>
      <c r="IS31" s="4">
        <v>-21</v>
      </c>
      <c r="IT31" s="4">
        <v>-97</v>
      </c>
      <c r="IU31" s="4">
        <v>-17</v>
      </c>
      <c r="IV31" s="4">
        <v>-83</v>
      </c>
      <c r="IW31" s="4">
        <v>-308</v>
      </c>
      <c r="IX31" s="4">
        <v>-370</v>
      </c>
      <c r="IY31" s="4">
        <v>-319</v>
      </c>
      <c r="IZ31" s="4">
        <v>-387</v>
      </c>
      <c r="JA31" s="4">
        <v>-336</v>
      </c>
      <c r="JB31" s="4">
        <v>-298</v>
      </c>
      <c r="JC31" s="4">
        <v>-274</v>
      </c>
      <c r="JD31" s="4">
        <v>-218</v>
      </c>
      <c r="JE31" s="4">
        <v>-159</v>
      </c>
      <c r="JF31" s="4">
        <v>-157</v>
      </c>
      <c r="JG31" s="4">
        <v>-218</v>
      </c>
      <c r="JH31" s="4">
        <v>-122</v>
      </c>
      <c r="JI31" s="4">
        <v>-144</v>
      </c>
      <c r="JJ31" s="4">
        <v>-141</v>
      </c>
      <c r="JK31" s="4">
        <v>-143</v>
      </c>
      <c r="JL31" s="4">
        <v>-204</v>
      </c>
      <c r="JM31" s="4">
        <v>-113</v>
      </c>
      <c r="JN31" s="4">
        <v>-49</v>
      </c>
      <c r="JO31" s="4">
        <v>41</v>
      </c>
      <c r="JP31" s="4">
        <v>-38</v>
      </c>
      <c r="JQ31" s="4">
        <v>-14</v>
      </c>
      <c r="JR31" s="4">
        <v>3</v>
      </c>
      <c r="JS31" s="4">
        <v>-45</v>
      </c>
      <c r="JT31" s="4">
        <v>-39</v>
      </c>
      <c r="JU31" s="4">
        <v>-67</v>
      </c>
      <c r="JV31" s="4">
        <v>-53</v>
      </c>
      <c r="JW31" s="4">
        <v>-14</v>
      </c>
      <c r="JX31" s="4">
        <v>-153</v>
      </c>
      <c r="JY31" s="4">
        <v>-51</v>
      </c>
      <c r="JZ31" s="4">
        <v>-98</v>
      </c>
      <c r="KA31" s="4">
        <v>-55</v>
      </c>
      <c r="KB31" s="4">
        <v>-36</v>
      </c>
      <c r="KC31" s="5">
        <v>-80</v>
      </c>
    </row>
    <row r="32" spans="1:289" x14ac:dyDescent="0.2">
      <c r="A32">
        <v>10030</v>
      </c>
      <c r="B32" s="3">
        <v>0</v>
      </c>
      <c r="C32" s="4">
        <v>0</v>
      </c>
      <c r="D32" s="4">
        <v>0</v>
      </c>
      <c r="E32" s="4">
        <v>0</v>
      </c>
      <c r="F32" s="4">
        <v>-11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-20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-4</v>
      </c>
      <c r="AD32" s="4">
        <v>0</v>
      </c>
      <c r="AE32" s="4">
        <v>0</v>
      </c>
      <c r="AF32" s="4">
        <v>-16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5">
        <v>0</v>
      </c>
      <c r="AX32" s="15">
        <v>-5</v>
      </c>
      <c r="AY32">
        <v>-9</v>
      </c>
      <c r="AZ32">
        <v>-15</v>
      </c>
      <c r="BA32">
        <v>-7</v>
      </c>
      <c r="BB32">
        <v>-19</v>
      </c>
      <c r="BC32">
        <v>-18</v>
      </c>
      <c r="BD32">
        <v>-8</v>
      </c>
      <c r="BE32">
        <v>-10</v>
      </c>
      <c r="BF32">
        <v>4</v>
      </c>
      <c r="BG32">
        <v>-3</v>
      </c>
      <c r="BH32">
        <v>-13</v>
      </c>
      <c r="BI32">
        <v>-8</v>
      </c>
      <c r="BJ32">
        <v>4</v>
      </c>
      <c r="BK32" s="18">
        <v>-11</v>
      </c>
      <c r="BL32">
        <v>1</v>
      </c>
      <c r="BM32">
        <v>-10</v>
      </c>
      <c r="BN32">
        <v>-11</v>
      </c>
      <c r="BO32">
        <v>-6</v>
      </c>
      <c r="BP32">
        <v>-16</v>
      </c>
      <c r="BQ32">
        <v>-5</v>
      </c>
      <c r="BR32">
        <v>-12</v>
      </c>
      <c r="BS32">
        <v>-20</v>
      </c>
      <c r="BT32">
        <v>-12</v>
      </c>
      <c r="BU32">
        <v>-17</v>
      </c>
      <c r="BV32">
        <v>-12</v>
      </c>
      <c r="BW32" s="18">
        <v>0</v>
      </c>
      <c r="BX32">
        <v>-14</v>
      </c>
      <c r="BY32">
        <v>-5</v>
      </c>
      <c r="BZ32">
        <v>-5</v>
      </c>
      <c r="CA32">
        <v>6</v>
      </c>
      <c r="CB32">
        <v>-4</v>
      </c>
      <c r="CC32">
        <v>-10</v>
      </c>
      <c r="CD32">
        <v>-11</v>
      </c>
      <c r="CE32">
        <v>-8</v>
      </c>
      <c r="CF32">
        <v>-6</v>
      </c>
      <c r="CG32">
        <v>-12</v>
      </c>
      <c r="CH32">
        <v>0</v>
      </c>
      <c r="CI32" s="18">
        <v>-6</v>
      </c>
      <c r="CJ32">
        <v>-4</v>
      </c>
      <c r="CK32">
        <v>-23</v>
      </c>
      <c r="CL32">
        <v>-4</v>
      </c>
      <c r="CM32">
        <v>-3</v>
      </c>
      <c r="CN32">
        <v>-18</v>
      </c>
      <c r="CO32">
        <v>-8</v>
      </c>
      <c r="CP32">
        <v>-8</v>
      </c>
      <c r="CQ32">
        <v>-8</v>
      </c>
      <c r="CR32">
        <v>-15</v>
      </c>
      <c r="CS32">
        <v>-13</v>
      </c>
      <c r="CT32">
        <v>-27</v>
      </c>
      <c r="CU32">
        <v>-26</v>
      </c>
      <c r="CV32">
        <v>-37</v>
      </c>
      <c r="CW32">
        <v>-28</v>
      </c>
      <c r="CX32">
        <v>-22</v>
      </c>
      <c r="CY32">
        <v>-41</v>
      </c>
      <c r="CZ32">
        <v>-44</v>
      </c>
      <c r="DA32">
        <v>-32</v>
      </c>
      <c r="DB32">
        <v>-48</v>
      </c>
      <c r="DC32">
        <v>-21</v>
      </c>
      <c r="DD32">
        <v>-33</v>
      </c>
      <c r="DE32">
        <v>-32</v>
      </c>
      <c r="DF32">
        <v>-16</v>
      </c>
      <c r="DG32">
        <v>-33</v>
      </c>
      <c r="DH32">
        <v>-7</v>
      </c>
      <c r="DI32">
        <v>-109</v>
      </c>
      <c r="DJ32">
        <v>-82</v>
      </c>
      <c r="DK32">
        <v>-102</v>
      </c>
      <c r="DL32">
        <v>-109</v>
      </c>
      <c r="DM32">
        <v>-114</v>
      </c>
      <c r="DN32">
        <v>-133</v>
      </c>
      <c r="DO32">
        <v>-108</v>
      </c>
      <c r="DP32">
        <v>-119</v>
      </c>
      <c r="DQ32">
        <v>-103</v>
      </c>
      <c r="DR32">
        <v>-122</v>
      </c>
      <c r="DS32">
        <v>-101</v>
      </c>
      <c r="DT32">
        <v>-96</v>
      </c>
      <c r="DU32">
        <v>-96</v>
      </c>
      <c r="DV32">
        <v>-43</v>
      </c>
      <c r="DW32">
        <v>-87</v>
      </c>
      <c r="DX32">
        <v>-35</v>
      </c>
      <c r="DY32">
        <v>-81</v>
      </c>
      <c r="DZ32">
        <v>-65</v>
      </c>
      <c r="EA32">
        <v>-47</v>
      </c>
      <c r="EB32">
        <v>-9</v>
      </c>
      <c r="EC32">
        <v>-11</v>
      </c>
      <c r="ED32">
        <v>-37</v>
      </c>
      <c r="EE32">
        <v>7</v>
      </c>
      <c r="EF32">
        <v>-1</v>
      </c>
      <c r="EG32">
        <v>-25</v>
      </c>
      <c r="EH32">
        <v>-51</v>
      </c>
      <c r="EI32">
        <v>-6</v>
      </c>
      <c r="EJ32">
        <v>-20</v>
      </c>
      <c r="EK32">
        <v>-33</v>
      </c>
      <c r="EL32">
        <v>-77</v>
      </c>
      <c r="EM32">
        <v>-6</v>
      </c>
      <c r="EN32">
        <v>-26</v>
      </c>
      <c r="EO32">
        <v>-11</v>
      </c>
      <c r="EP32" s="3">
        <v>-34</v>
      </c>
      <c r="EQ32" s="4">
        <v>-39</v>
      </c>
      <c r="ER32" s="4">
        <v>-57</v>
      </c>
      <c r="ES32" s="4">
        <v>-22</v>
      </c>
      <c r="ET32" s="4">
        <v>-41</v>
      </c>
      <c r="EU32" s="4">
        <v>-66</v>
      </c>
      <c r="EV32" s="4">
        <v>-58</v>
      </c>
      <c r="EW32" s="4">
        <v>-41</v>
      </c>
      <c r="EX32" s="4">
        <v>-39</v>
      </c>
      <c r="EY32" s="4">
        <v>-26</v>
      </c>
      <c r="EZ32" s="4">
        <v>-67</v>
      </c>
      <c r="FA32" s="4">
        <v>-34</v>
      </c>
      <c r="FB32" s="4">
        <v>-14</v>
      </c>
      <c r="FC32" s="4">
        <v>-45</v>
      </c>
      <c r="FD32" s="4">
        <v>-1</v>
      </c>
      <c r="FE32" s="4">
        <v>-71</v>
      </c>
      <c r="FF32" s="4">
        <v>-33</v>
      </c>
      <c r="FG32" s="4">
        <v>-59</v>
      </c>
      <c r="FH32" s="4">
        <v>-80</v>
      </c>
      <c r="FI32" s="4">
        <v>-96</v>
      </c>
      <c r="FJ32" s="4">
        <v>-130</v>
      </c>
      <c r="FK32" s="4">
        <v>-114</v>
      </c>
      <c r="FL32" s="4">
        <v>-124</v>
      </c>
      <c r="FM32" s="4">
        <v>-87</v>
      </c>
      <c r="FN32" s="4">
        <v>-109</v>
      </c>
      <c r="FO32" s="4">
        <v>-89</v>
      </c>
      <c r="FP32" s="4">
        <v>-87</v>
      </c>
      <c r="FQ32" s="4">
        <v>-90</v>
      </c>
      <c r="FR32" s="4">
        <v>-59</v>
      </c>
      <c r="FS32" s="4">
        <v>-73</v>
      </c>
      <c r="FT32" s="4">
        <v>-35</v>
      </c>
      <c r="FU32" s="4">
        <v>-103</v>
      </c>
      <c r="FV32" s="4">
        <v>-80</v>
      </c>
      <c r="FW32" s="4">
        <v>-65</v>
      </c>
      <c r="FX32" s="4">
        <v>-8</v>
      </c>
      <c r="FY32" s="4">
        <v>-27</v>
      </c>
      <c r="FZ32" s="4">
        <v>-20</v>
      </c>
      <c r="GA32" s="4">
        <v>2</v>
      </c>
      <c r="GB32" s="4">
        <v>0</v>
      </c>
      <c r="GC32" s="4">
        <v>-39</v>
      </c>
      <c r="GD32" s="4">
        <v>-55</v>
      </c>
      <c r="GE32" s="4">
        <v>-6</v>
      </c>
      <c r="GF32" s="4">
        <v>-37</v>
      </c>
      <c r="GG32" s="4">
        <v>-40</v>
      </c>
      <c r="GH32" s="4">
        <v>-78</v>
      </c>
      <c r="GI32" s="4">
        <v>-19</v>
      </c>
      <c r="GJ32" s="4">
        <v>-36</v>
      </c>
      <c r="GK32" s="5">
        <v>-17</v>
      </c>
      <c r="GL32" s="3">
        <v>-11</v>
      </c>
      <c r="GM32" s="4">
        <v>4</v>
      </c>
      <c r="GN32" s="4">
        <v>12</v>
      </c>
      <c r="GO32" s="4">
        <v>-14</v>
      </c>
      <c r="GP32" s="4">
        <v>-15</v>
      </c>
      <c r="GQ32" s="4">
        <v>12</v>
      </c>
      <c r="GR32" s="4">
        <v>7</v>
      </c>
      <c r="GS32" s="4">
        <v>-15</v>
      </c>
      <c r="GT32" s="4">
        <v>-12</v>
      </c>
      <c r="GU32" s="4">
        <v>1</v>
      </c>
      <c r="GV32" s="4">
        <v>7</v>
      </c>
      <c r="GW32" s="4">
        <v>-17</v>
      </c>
      <c r="GX32" s="4">
        <v>-12</v>
      </c>
      <c r="GY32" s="4">
        <v>0</v>
      </c>
      <c r="GZ32" s="4">
        <v>-14</v>
      </c>
      <c r="HA32" s="4">
        <v>-46</v>
      </c>
      <c r="HB32" s="4">
        <v>-62</v>
      </c>
      <c r="HC32" s="4">
        <v>-49</v>
      </c>
      <c r="HD32" s="4">
        <v>-43</v>
      </c>
      <c r="HE32" s="4">
        <v>-26</v>
      </c>
      <c r="HF32" s="4">
        <v>-16</v>
      </c>
      <c r="HG32" s="4">
        <v>-11</v>
      </c>
      <c r="HH32" s="4">
        <v>-8</v>
      </c>
      <c r="HI32" s="4">
        <v>-36</v>
      </c>
      <c r="HJ32" s="4">
        <v>-36</v>
      </c>
      <c r="HK32" s="4">
        <v>-11</v>
      </c>
      <c r="HL32" s="4">
        <v>-24</v>
      </c>
      <c r="HM32" s="4">
        <v>-15</v>
      </c>
      <c r="HN32" s="4">
        <v>3</v>
      </c>
      <c r="HO32" s="4">
        <v>-19</v>
      </c>
      <c r="HP32" s="4">
        <v>-21</v>
      </c>
      <c r="HQ32" s="4">
        <v>14</v>
      </c>
      <c r="HR32" s="4">
        <v>11</v>
      </c>
      <c r="HS32" s="4">
        <v>0</v>
      </c>
      <c r="HT32" s="4">
        <v>-15</v>
      </c>
      <c r="HU32" s="4">
        <v>10</v>
      </c>
      <c r="HV32" s="4">
        <v>-17</v>
      </c>
      <c r="HW32" s="4">
        <v>-13</v>
      </c>
      <c r="HX32" s="4">
        <v>-11</v>
      </c>
      <c r="HY32" s="4">
        <v>-21</v>
      </c>
      <c r="HZ32" s="4">
        <v>-13</v>
      </c>
      <c r="IA32" s="4">
        <v>-5</v>
      </c>
      <c r="IB32" s="4">
        <v>3</v>
      </c>
      <c r="IC32" s="4">
        <v>-12</v>
      </c>
      <c r="ID32" s="4">
        <v>-12</v>
      </c>
      <c r="IE32" s="4">
        <v>-11</v>
      </c>
      <c r="IF32" s="4">
        <v>-2</v>
      </c>
      <c r="IG32" s="5">
        <v>11</v>
      </c>
      <c r="IH32" s="4">
        <v>-35</v>
      </c>
      <c r="II32" s="4">
        <v>-35</v>
      </c>
      <c r="IJ32" s="4">
        <v>-52</v>
      </c>
      <c r="IK32" s="4">
        <v>-29</v>
      </c>
      <c r="IL32" s="4">
        <v>-50</v>
      </c>
      <c r="IM32" s="4">
        <v>-64</v>
      </c>
      <c r="IN32" s="4">
        <v>-51</v>
      </c>
      <c r="IO32" s="4">
        <v>-46</v>
      </c>
      <c r="IP32" s="4">
        <v>-45</v>
      </c>
      <c r="IQ32" s="4">
        <v>-25</v>
      </c>
      <c r="IR32" s="4">
        <v>-60</v>
      </c>
      <c r="IS32" s="4">
        <v>-43</v>
      </c>
      <c r="IT32" s="4">
        <v>-19</v>
      </c>
      <c r="IU32" s="4">
        <v>-45</v>
      </c>
      <c r="IV32" s="4">
        <v>-8</v>
      </c>
      <c r="IW32" s="4">
        <v>-117</v>
      </c>
      <c r="IX32" s="4">
        <v>-95</v>
      </c>
      <c r="IY32" s="4">
        <v>-108</v>
      </c>
      <c r="IZ32" s="4">
        <v>-123</v>
      </c>
      <c r="JA32" s="4">
        <v>-122</v>
      </c>
      <c r="JB32" s="4">
        <v>-146</v>
      </c>
      <c r="JC32" s="4">
        <v>-125</v>
      </c>
      <c r="JD32" s="4">
        <v>-132</v>
      </c>
      <c r="JE32" s="4">
        <v>-118</v>
      </c>
      <c r="JF32" s="4">
        <v>-141</v>
      </c>
      <c r="JG32" s="4">
        <v>-100</v>
      </c>
      <c r="JH32" s="4">
        <v>-107</v>
      </c>
      <c r="JI32" s="4">
        <v>-105</v>
      </c>
      <c r="JJ32" s="4">
        <v>-56</v>
      </c>
      <c r="JK32" s="4">
        <v>-85</v>
      </c>
      <c r="JL32" s="4">
        <v>-52</v>
      </c>
      <c r="JM32" s="4">
        <v>-98</v>
      </c>
      <c r="JN32" s="4">
        <v>-77</v>
      </c>
      <c r="JO32" s="4">
        <v>-63</v>
      </c>
      <c r="JP32" s="4">
        <v>-17</v>
      </c>
      <c r="JQ32" s="4">
        <v>-17</v>
      </c>
      <c r="JR32" s="4">
        <v>-35</v>
      </c>
      <c r="JS32" s="4">
        <v>-3</v>
      </c>
      <c r="JT32" s="4">
        <v>-5</v>
      </c>
      <c r="JU32" s="4">
        <v>-51</v>
      </c>
      <c r="JV32" s="4">
        <v>-60</v>
      </c>
      <c r="JW32" s="4">
        <v>-11</v>
      </c>
      <c r="JX32" s="4">
        <v>-34</v>
      </c>
      <c r="JY32" s="4">
        <v>-42</v>
      </c>
      <c r="JZ32" s="4">
        <v>-83</v>
      </c>
      <c r="KA32" s="4">
        <v>-20</v>
      </c>
      <c r="KB32" s="4">
        <v>-38</v>
      </c>
      <c r="KC32" s="5">
        <v>-14</v>
      </c>
    </row>
    <row r="33" spans="1:289" x14ac:dyDescent="0.2">
      <c r="A33">
        <v>10031</v>
      </c>
      <c r="B33" s="3">
        <v>0</v>
      </c>
      <c r="C33" s="4">
        <v>0</v>
      </c>
      <c r="D33" s="4">
        <v>0</v>
      </c>
      <c r="E33" s="4">
        <v>0</v>
      </c>
      <c r="F33" s="4">
        <v>0</v>
      </c>
      <c r="G33" s="4">
        <v>-11</v>
      </c>
      <c r="H33" s="4">
        <v>0</v>
      </c>
      <c r="I33" s="4">
        <v>-13</v>
      </c>
      <c r="J33" s="4">
        <v>12</v>
      </c>
      <c r="K33" s="4">
        <v>-1</v>
      </c>
      <c r="L33" s="4">
        <v>0</v>
      </c>
      <c r="M33" s="4">
        <v>0</v>
      </c>
      <c r="N33" s="4">
        <v>8</v>
      </c>
      <c r="O33" s="4">
        <v>11</v>
      </c>
      <c r="P33" s="4">
        <v>0</v>
      </c>
      <c r="Q33" s="4">
        <v>-8</v>
      </c>
      <c r="R33" s="4">
        <v>-7</v>
      </c>
      <c r="S33" s="4">
        <v>-20</v>
      </c>
      <c r="T33" s="4">
        <v>11</v>
      </c>
      <c r="U33" s="4">
        <v>2</v>
      </c>
      <c r="V33" s="4">
        <v>15</v>
      </c>
      <c r="W33" s="4">
        <v>0</v>
      </c>
      <c r="X33" s="4">
        <v>0</v>
      </c>
      <c r="Y33" s="4">
        <v>0</v>
      </c>
      <c r="Z33" s="4">
        <v>12</v>
      </c>
      <c r="AA33" s="4">
        <v>-15</v>
      </c>
      <c r="AB33" s="4">
        <v>0</v>
      </c>
      <c r="AC33" s="4">
        <v>0</v>
      </c>
      <c r="AD33" s="4">
        <v>-20</v>
      </c>
      <c r="AE33" s="4">
        <v>17</v>
      </c>
      <c r="AF33" s="4">
        <v>1</v>
      </c>
      <c r="AG33" s="4">
        <v>-12</v>
      </c>
      <c r="AH33" s="4">
        <v>-13</v>
      </c>
      <c r="AI33" s="4">
        <v>0</v>
      </c>
      <c r="AJ33" s="4">
        <v>14</v>
      </c>
      <c r="AK33" s="4">
        <v>-4</v>
      </c>
      <c r="AL33" s="4">
        <v>0</v>
      </c>
      <c r="AM33" s="4">
        <v>-17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-13</v>
      </c>
      <c r="AU33" s="4">
        <v>-13</v>
      </c>
      <c r="AV33" s="4">
        <v>15</v>
      </c>
      <c r="AW33" s="5">
        <v>0</v>
      </c>
      <c r="AX33" s="15">
        <v>-10</v>
      </c>
      <c r="AY33">
        <v>-16</v>
      </c>
      <c r="AZ33">
        <v>-7</v>
      </c>
      <c r="BA33">
        <v>-17</v>
      </c>
      <c r="BB33">
        <v>-22</v>
      </c>
      <c r="BC33">
        <v>-26</v>
      </c>
      <c r="BD33">
        <v>-6</v>
      </c>
      <c r="BE33">
        <v>-23</v>
      </c>
      <c r="BF33">
        <v>-32</v>
      </c>
      <c r="BG33">
        <v>-15</v>
      </c>
      <c r="BH33">
        <v>-15</v>
      </c>
      <c r="BI33">
        <v>0</v>
      </c>
      <c r="BJ33">
        <v>-7</v>
      </c>
      <c r="BK33" s="18">
        <v>0</v>
      </c>
      <c r="BL33">
        <v>3</v>
      </c>
      <c r="BM33">
        <v>-44</v>
      </c>
      <c r="BN33">
        <v>-39</v>
      </c>
      <c r="BO33">
        <v>-40</v>
      </c>
      <c r="BP33">
        <v>-27</v>
      </c>
      <c r="BQ33">
        <v>-40</v>
      </c>
      <c r="BR33">
        <v>-43</v>
      </c>
      <c r="BS33">
        <v>-23</v>
      </c>
      <c r="BT33">
        <v>-13</v>
      </c>
      <c r="BU33">
        <v>-17</v>
      </c>
      <c r="BV33">
        <v>-25</v>
      </c>
      <c r="BW33" s="18">
        <v>-9</v>
      </c>
      <c r="BX33">
        <v>-2</v>
      </c>
      <c r="BY33">
        <v>-10</v>
      </c>
      <c r="BZ33">
        <v>-4</v>
      </c>
      <c r="CA33">
        <v>-22</v>
      </c>
      <c r="CB33">
        <v>-22</v>
      </c>
      <c r="CC33">
        <v>-4</v>
      </c>
      <c r="CD33">
        <v>-17</v>
      </c>
      <c r="CE33">
        <v>-7</v>
      </c>
      <c r="CF33">
        <v>-1</v>
      </c>
      <c r="CG33">
        <v>-4</v>
      </c>
      <c r="CH33">
        <v>-13</v>
      </c>
      <c r="CI33" s="18">
        <v>-3</v>
      </c>
      <c r="CJ33">
        <v>-8</v>
      </c>
      <c r="CK33">
        <v>-2</v>
      </c>
      <c r="CL33">
        <v>-6</v>
      </c>
      <c r="CM33">
        <v>-14</v>
      </c>
      <c r="CN33">
        <v>-7</v>
      </c>
      <c r="CO33">
        <v>-20</v>
      </c>
      <c r="CP33">
        <v>-15</v>
      </c>
      <c r="CQ33">
        <v>5</v>
      </c>
      <c r="CR33">
        <v>-13</v>
      </c>
      <c r="CS33">
        <v>-24</v>
      </c>
      <c r="CT33">
        <v>-139</v>
      </c>
      <c r="CU33">
        <v>-107</v>
      </c>
      <c r="CV33">
        <v>-96</v>
      </c>
      <c r="CW33">
        <v>-90</v>
      </c>
      <c r="CX33">
        <v>-93</v>
      </c>
      <c r="CY33">
        <v>-123</v>
      </c>
      <c r="CZ33">
        <v>-168</v>
      </c>
      <c r="DA33">
        <v>-189</v>
      </c>
      <c r="DB33">
        <v>-116</v>
      </c>
      <c r="DC33">
        <v>-110</v>
      </c>
      <c r="DD33">
        <v>-67</v>
      </c>
      <c r="DE33">
        <v>-105</v>
      </c>
      <c r="DF33">
        <v>-40</v>
      </c>
      <c r="DG33">
        <v>-90</v>
      </c>
      <c r="DH33">
        <v>-103</v>
      </c>
      <c r="DI33">
        <v>-343</v>
      </c>
      <c r="DJ33">
        <v>-381</v>
      </c>
      <c r="DK33">
        <v>-332</v>
      </c>
      <c r="DL33">
        <v>-359</v>
      </c>
      <c r="DM33">
        <v>-406</v>
      </c>
      <c r="DN33">
        <v>-375</v>
      </c>
      <c r="DO33">
        <v>-243</v>
      </c>
      <c r="DP33">
        <v>-200</v>
      </c>
      <c r="DQ33">
        <v>-148</v>
      </c>
      <c r="DR33">
        <v>-227</v>
      </c>
      <c r="DS33">
        <v>-199</v>
      </c>
      <c r="DT33">
        <v>-154</v>
      </c>
      <c r="DU33">
        <v>-130</v>
      </c>
      <c r="DV33">
        <v>-108</v>
      </c>
      <c r="DW33">
        <v>-180</v>
      </c>
      <c r="DX33">
        <v>-219</v>
      </c>
      <c r="DY33">
        <v>-194</v>
      </c>
      <c r="DZ33">
        <v>-79</v>
      </c>
      <c r="EA33">
        <v>-49</v>
      </c>
      <c r="EB33">
        <v>-27</v>
      </c>
      <c r="EC33">
        <v>-9</v>
      </c>
      <c r="ED33">
        <v>-27</v>
      </c>
      <c r="EE33">
        <v>-32</v>
      </c>
      <c r="EF33">
        <v>-47</v>
      </c>
      <c r="EG33">
        <v>-49</v>
      </c>
      <c r="EH33">
        <v>7</v>
      </c>
      <c r="EI33">
        <v>-33</v>
      </c>
      <c r="EJ33">
        <v>-47</v>
      </c>
      <c r="EK33">
        <v>-98</v>
      </c>
      <c r="EL33">
        <v>-69</v>
      </c>
      <c r="EM33">
        <v>-42</v>
      </c>
      <c r="EN33">
        <v>-75</v>
      </c>
      <c r="EO33">
        <v>-57</v>
      </c>
      <c r="EP33" s="3">
        <v>-138</v>
      </c>
      <c r="EQ33" s="4">
        <v>-117</v>
      </c>
      <c r="ER33" s="4">
        <v>-85</v>
      </c>
      <c r="ES33" s="4">
        <v>-110</v>
      </c>
      <c r="ET33" s="4">
        <v>-109</v>
      </c>
      <c r="EU33" s="4">
        <v>-151</v>
      </c>
      <c r="EV33" s="4">
        <v>-159</v>
      </c>
      <c r="EW33" s="4">
        <v>-212</v>
      </c>
      <c r="EX33" s="4">
        <v>-136</v>
      </c>
      <c r="EY33" s="4">
        <v>-128</v>
      </c>
      <c r="EZ33" s="4">
        <v>-78</v>
      </c>
      <c r="FA33" s="4">
        <v>-101</v>
      </c>
      <c r="FB33" s="4">
        <v>-19</v>
      </c>
      <c r="FC33" s="4">
        <v>-83</v>
      </c>
      <c r="FD33" s="4">
        <v>-90</v>
      </c>
      <c r="FE33" s="4">
        <v>-151</v>
      </c>
      <c r="FF33" s="4">
        <v>-162</v>
      </c>
      <c r="FG33" s="4">
        <v>-211</v>
      </c>
      <c r="FH33" s="4">
        <v>-262</v>
      </c>
      <c r="FI33" s="4">
        <v>-377</v>
      </c>
      <c r="FJ33" s="4">
        <v>-362</v>
      </c>
      <c r="FK33" s="4">
        <v>-213</v>
      </c>
      <c r="FL33" s="4">
        <v>-165</v>
      </c>
      <c r="FM33" s="4">
        <v>-113</v>
      </c>
      <c r="FN33" s="4">
        <v>-186</v>
      </c>
      <c r="FO33" s="4">
        <v>-160</v>
      </c>
      <c r="FP33" s="4">
        <v>-120</v>
      </c>
      <c r="FQ33" s="4">
        <v>-106</v>
      </c>
      <c r="FR33" s="4">
        <v>-114</v>
      </c>
      <c r="FS33" s="4">
        <v>-171</v>
      </c>
      <c r="FT33" s="4">
        <v>-215</v>
      </c>
      <c r="FU33" s="4">
        <v>-189</v>
      </c>
      <c r="FV33" s="4">
        <v>-79</v>
      </c>
      <c r="FW33" s="4">
        <v>-57</v>
      </c>
      <c r="FX33" s="4">
        <v>-11</v>
      </c>
      <c r="FY33" s="4">
        <v>-17</v>
      </c>
      <c r="FZ33" s="4">
        <v>-26</v>
      </c>
      <c r="GA33" s="4">
        <v>-16</v>
      </c>
      <c r="GB33" s="4">
        <v>-69</v>
      </c>
      <c r="GC33" s="4">
        <v>-42</v>
      </c>
      <c r="GD33" s="4">
        <v>-8</v>
      </c>
      <c r="GE33" s="4">
        <v>-45</v>
      </c>
      <c r="GF33" s="4">
        <v>-39</v>
      </c>
      <c r="GG33" s="4">
        <v>-129</v>
      </c>
      <c r="GH33" s="4">
        <v>-95</v>
      </c>
      <c r="GI33" s="4">
        <v>-45</v>
      </c>
      <c r="GJ33" s="4">
        <v>-80</v>
      </c>
      <c r="GK33" s="5">
        <v>-66</v>
      </c>
      <c r="GL33" s="3">
        <v>-8</v>
      </c>
      <c r="GM33" s="4">
        <v>-8</v>
      </c>
      <c r="GN33" s="4">
        <v>-14</v>
      </c>
      <c r="GO33" s="4">
        <v>0</v>
      </c>
      <c r="GP33" s="4">
        <v>-15</v>
      </c>
      <c r="GQ33" s="4">
        <v>-1</v>
      </c>
      <c r="GR33" s="4">
        <v>-12</v>
      </c>
      <c r="GS33" s="4">
        <v>-10</v>
      </c>
      <c r="GT33" s="4">
        <v>-6</v>
      </c>
      <c r="GU33" s="4">
        <v>2</v>
      </c>
      <c r="GV33" s="4">
        <v>-1</v>
      </c>
      <c r="GW33" s="4">
        <v>-4</v>
      </c>
      <c r="GX33" s="4">
        <v>-20</v>
      </c>
      <c r="GY33" s="4">
        <v>0</v>
      </c>
      <c r="GZ33" s="4">
        <v>-8</v>
      </c>
      <c r="HA33" s="4">
        <v>-244</v>
      </c>
      <c r="HB33" s="4">
        <v>-265</v>
      </c>
      <c r="HC33" s="4">
        <v>-172</v>
      </c>
      <c r="HD33" s="4">
        <v>-119</v>
      </c>
      <c r="HE33" s="4">
        <v>-67</v>
      </c>
      <c r="HF33" s="4">
        <v>-49</v>
      </c>
      <c r="HG33" s="4">
        <v>-53</v>
      </c>
      <c r="HH33" s="4">
        <v>-49</v>
      </c>
      <c r="HI33" s="4">
        <v>-53</v>
      </c>
      <c r="HJ33" s="4">
        <v>-62</v>
      </c>
      <c r="HK33" s="4">
        <v>-53</v>
      </c>
      <c r="HL33" s="4">
        <v>-41</v>
      </c>
      <c r="HM33" s="4">
        <v>-34</v>
      </c>
      <c r="HN33" s="4">
        <v>-12</v>
      </c>
      <c r="HO33" s="4">
        <v>-23</v>
      </c>
      <c r="HP33" s="4">
        <v>-25</v>
      </c>
      <c r="HQ33" s="4">
        <v>-13</v>
      </c>
      <c r="HR33" s="4">
        <v>-28</v>
      </c>
      <c r="HS33" s="4">
        <v>1</v>
      </c>
      <c r="HT33" s="4">
        <v>-10</v>
      </c>
      <c r="HU33" s="4">
        <v>0</v>
      </c>
      <c r="HV33" s="4">
        <v>-19</v>
      </c>
      <c r="HW33" s="4">
        <v>-42</v>
      </c>
      <c r="HX33" s="4">
        <v>9</v>
      </c>
      <c r="HY33" s="4">
        <v>-9</v>
      </c>
      <c r="HZ33" s="4">
        <v>9</v>
      </c>
      <c r="IA33" s="4">
        <v>-5</v>
      </c>
      <c r="IB33" s="4">
        <v>-17</v>
      </c>
      <c r="IC33" s="4">
        <v>5</v>
      </c>
      <c r="ID33" s="4">
        <v>7</v>
      </c>
      <c r="IE33" s="4">
        <v>1</v>
      </c>
      <c r="IF33" s="4">
        <v>-1</v>
      </c>
      <c r="IG33" s="5">
        <v>-16</v>
      </c>
      <c r="IH33" s="4">
        <v>-146</v>
      </c>
      <c r="II33" s="4">
        <v>-125</v>
      </c>
      <c r="IJ33" s="4">
        <v>-99</v>
      </c>
      <c r="IK33" s="4">
        <v>-110</v>
      </c>
      <c r="IL33" s="4">
        <v>-124</v>
      </c>
      <c r="IM33" s="4">
        <v>-152</v>
      </c>
      <c r="IN33" s="4">
        <v>-171</v>
      </c>
      <c r="IO33" s="4">
        <v>-222</v>
      </c>
      <c r="IP33" s="4">
        <v>-142</v>
      </c>
      <c r="IQ33" s="4">
        <v>-126</v>
      </c>
      <c r="IR33" s="4">
        <v>-79</v>
      </c>
      <c r="IS33" s="4">
        <v>-105</v>
      </c>
      <c r="IT33" s="4">
        <v>-39</v>
      </c>
      <c r="IU33" s="4">
        <v>-83</v>
      </c>
      <c r="IV33" s="4">
        <v>-98</v>
      </c>
      <c r="IW33" s="4">
        <v>-395</v>
      </c>
      <c r="IX33" s="4">
        <v>-427</v>
      </c>
      <c r="IY33" s="4">
        <v>-383</v>
      </c>
      <c r="IZ33" s="4">
        <v>-381</v>
      </c>
      <c r="JA33" s="4">
        <v>-444</v>
      </c>
      <c r="JB33" s="4">
        <v>-411</v>
      </c>
      <c r="JC33" s="4">
        <v>-266</v>
      </c>
      <c r="JD33" s="4">
        <v>-214</v>
      </c>
      <c r="JE33" s="4">
        <v>-166</v>
      </c>
      <c r="JF33" s="4">
        <v>-248</v>
      </c>
      <c r="JG33" s="4">
        <v>-213</v>
      </c>
      <c r="JH33" s="4">
        <v>-161</v>
      </c>
      <c r="JI33" s="4">
        <v>-140</v>
      </c>
      <c r="JJ33" s="4">
        <v>-126</v>
      </c>
      <c r="JK33" s="4">
        <v>-194</v>
      </c>
      <c r="JL33" s="4">
        <v>-240</v>
      </c>
      <c r="JM33" s="4">
        <v>-202</v>
      </c>
      <c r="JN33" s="4">
        <v>-107</v>
      </c>
      <c r="JO33" s="4">
        <v>-56</v>
      </c>
      <c r="JP33" s="4">
        <v>-21</v>
      </c>
      <c r="JQ33" s="4">
        <v>-17</v>
      </c>
      <c r="JR33" s="4">
        <v>-45</v>
      </c>
      <c r="JS33" s="4">
        <v>-48</v>
      </c>
      <c r="JT33" s="4">
        <v>-60</v>
      </c>
      <c r="JU33" s="4">
        <v>-51</v>
      </c>
      <c r="JV33" s="4">
        <v>1</v>
      </c>
      <c r="JW33" s="4">
        <v>-50</v>
      </c>
      <c r="JX33" s="4">
        <v>-56</v>
      </c>
      <c r="JY33" s="4">
        <v>-124</v>
      </c>
      <c r="JZ33" s="4">
        <v>-88</v>
      </c>
      <c r="KA33" s="4">
        <v>-44</v>
      </c>
      <c r="KB33" s="4">
        <v>-81</v>
      </c>
      <c r="KC33" s="5">
        <v>-82</v>
      </c>
    </row>
    <row r="34" spans="1:289" x14ac:dyDescent="0.2">
      <c r="A34">
        <v>10032</v>
      </c>
      <c r="B34" s="3">
        <v>12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-13</v>
      </c>
      <c r="I34" s="4">
        <v>0</v>
      </c>
      <c r="J34" s="4">
        <v>0</v>
      </c>
      <c r="K34" s="4">
        <v>11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-5</v>
      </c>
      <c r="R34" s="4">
        <v>-14</v>
      </c>
      <c r="S34" s="4">
        <v>-13</v>
      </c>
      <c r="T34" s="4">
        <v>0</v>
      </c>
      <c r="U34" s="4">
        <v>1</v>
      </c>
      <c r="V34" s="4">
        <v>-11</v>
      </c>
      <c r="W34" s="4">
        <v>-12</v>
      </c>
      <c r="X34" s="4">
        <v>0</v>
      </c>
      <c r="Y34" s="4">
        <v>0</v>
      </c>
      <c r="Z34" s="4">
        <v>11</v>
      </c>
      <c r="AA34" s="4">
        <v>0</v>
      </c>
      <c r="AB34" s="4">
        <v>-28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5">
        <v>0</v>
      </c>
      <c r="AX34" s="15">
        <v>-3</v>
      </c>
      <c r="AY34">
        <v>8</v>
      </c>
      <c r="AZ34">
        <v>-19</v>
      </c>
      <c r="BA34">
        <v>-7</v>
      </c>
      <c r="BB34">
        <v>-17</v>
      </c>
      <c r="BC34">
        <v>-34</v>
      </c>
      <c r="BD34">
        <v>-44</v>
      </c>
      <c r="BE34">
        <v>-20</v>
      </c>
      <c r="BF34">
        <v>20</v>
      </c>
      <c r="BG34">
        <v>-10</v>
      </c>
      <c r="BH34">
        <v>-16</v>
      </c>
      <c r="BI34">
        <v>-7</v>
      </c>
      <c r="BJ34">
        <v>-9</v>
      </c>
      <c r="BK34" s="18">
        <v>-14</v>
      </c>
      <c r="BL34">
        <v>-13</v>
      </c>
      <c r="BM34">
        <v>-26</v>
      </c>
      <c r="BN34">
        <v>-40</v>
      </c>
      <c r="BO34">
        <v>-35</v>
      </c>
      <c r="BP34">
        <v>-29</v>
      </c>
      <c r="BQ34">
        <v>-31</v>
      </c>
      <c r="BR34">
        <v>-25</v>
      </c>
      <c r="BS34">
        <v>-26</v>
      </c>
      <c r="BT34">
        <v>-25</v>
      </c>
      <c r="BU34">
        <v>-13</v>
      </c>
      <c r="BV34">
        <v>-23</v>
      </c>
      <c r="BW34" s="18">
        <v>-24</v>
      </c>
      <c r="BX34">
        <v>-21</v>
      </c>
      <c r="BY34">
        <v>-16</v>
      </c>
      <c r="BZ34">
        <v>0</v>
      </c>
      <c r="CA34">
        <v>-10</v>
      </c>
      <c r="CB34">
        <v>-15</v>
      </c>
      <c r="CC34">
        <v>-11</v>
      </c>
      <c r="CD34">
        <v>-8</v>
      </c>
      <c r="CE34">
        <v>4</v>
      </c>
      <c r="CF34">
        <v>-5</v>
      </c>
      <c r="CG34">
        <v>-1</v>
      </c>
      <c r="CH34">
        <v>-6</v>
      </c>
      <c r="CI34" s="18">
        <v>-14</v>
      </c>
      <c r="CJ34">
        <v>-2</v>
      </c>
      <c r="CK34">
        <v>-2</v>
      </c>
      <c r="CL34">
        <v>-11</v>
      </c>
      <c r="CM34">
        <v>-7</v>
      </c>
      <c r="CN34">
        <v>-4</v>
      </c>
      <c r="CO34">
        <v>-19</v>
      </c>
      <c r="CP34">
        <v>-7</v>
      </c>
      <c r="CQ34">
        <v>-11</v>
      </c>
      <c r="CR34">
        <v>-6</v>
      </c>
      <c r="CS34">
        <v>-20</v>
      </c>
      <c r="CT34">
        <v>-96</v>
      </c>
      <c r="CU34">
        <v>-111</v>
      </c>
      <c r="CV34">
        <v>-62</v>
      </c>
      <c r="CW34">
        <v>-90</v>
      </c>
      <c r="CX34">
        <v>-98</v>
      </c>
      <c r="CY34">
        <v>-165</v>
      </c>
      <c r="CZ34">
        <v>-181</v>
      </c>
      <c r="DA34">
        <v>-194</v>
      </c>
      <c r="DB34">
        <v>-121</v>
      </c>
      <c r="DC34">
        <v>-118</v>
      </c>
      <c r="DD34">
        <v>-162</v>
      </c>
      <c r="DE34">
        <v>-99</v>
      </c>
      <c r="DF34">
        <v>-68</v>
      </c>
      <c r="DG34">
        <v>-121</v>
      </c>
      <c r="DH34">
        <v>-53</v>
      </c>
      <c r="DI34">
        <v>-356</v>
      </c>
      <c r="DJ34">
        <v>-387</v>
      </c>
      <c r="DK34">
        <v>-384</v>
      </c>
      <c r="DL34">
        <v>-373</v>
      </c>
      <c r="DM34">
        <v>-317</v>
      </c>
      <c r="DN34">
        <v>-229</v>
      </c>
      <c r="DO34">
        <v>-284</v>
      </c>
      <c r="DP34">
        <v>-269</v>
      </c>
      <c r="DQ34">
        <v>-235</v>
      </c>
      <c r="DR34">
        <v>-196</v>
      </c>
      <c r="DS34">
        <v>-211</v>
      </c>
      <c r="DT34">
        <v>-170</v>
      </c>
      <c r="DU34">
        <v>-227</v>
      </c>
      <c r="DV34">
        <v>-198</v>
      </c>
      <c r="DW34">
        <v>-292</v>
      </c>
      <c r="DX34">
        <v>-258</v>
      </c>
      <c r="DY34">
        <v>-139</v>
      </c>
      <c r="DZ34">
        <v>-7</v>
      </c>
      <c r="EA34">
        <v>-52</v>
      </c>
      <c r="EB34">
        <v>-70</v>
      </c>
      <c r="EC34">
        <v>28</v>
      </c>
      <c r="ED34">
        <v>-76</v>
      </c>
      <c r="EE34">
        <v>-46</v>
      </c>
      <c r="EF34">
        <v>-57</v>
      </c>
      <c r="EG34">
        <v>-12</v>
      </c>
      <c r="EH34">
        <v>0</v>
      </c>
      <c r="EI34">
        <v>-71</v>
      </c>
      <c r="EJ34">
        <v>-49</v>
      </c>
      <c r="EK34">
        <v>-10</v>
      </c>
      <c r="EL34">
        <v>-33</v>
      </c>
      <c r="EM34">
        <v>-7</v>
      </c>
      <c r="EN34">
        <v>-26</v>
      </c>
      <c r="EO34">
        <v>-24</v>
      </c>
      <c r="EP34" s="3">
        <v>-84</v>
      </c>
      <c r="EQ34" s="4">
        <v>-91</v>
      </c>
      <c r="ER34" s="4">
        <v>-85</v>
      </c>
      <c r="ES34" s="4">
        <v>-84</v>
      </c>
      <c r="ET34" s="4">
        <v>-111</v>
      </c>
      <c r="EU34" s="4">
        <v>-189</v>
      </c>
      <c r="EV34" s="4">
        <v>-221</v>
      </c>
      <c r="EW34" s="4">
        <v>-188</v>
      </c>
      <c r="EX34" s="4">
        <v>-90</v>
      </c>
      <c r="EY34" s="4">
        <v>-116</v>
      </c>
      <c r="EZ34" s="4">
        <v>-166</v>
      </c>
      <c r="FA34" s="4">
        <v>-100</v>
      </c>
      <c r="FB34" s="4">
        <v>-76</v>
      </c>
      <c r="FC34" s="4">
        <v>-128</v>
      </c>
      <c r="FD34" s="4">
        <v>-69</v>
      </c>
      <c r="FE34" s="4">
        <v>-141</v>
      </c>
      <c r="FF34" s="4">
        <v>-208</v>
      </c>
      <c r="FG34" s="4">
        <v>-265</v>
      </c>
      <c r="FH34" s="4">
        <v>-301</v>
      </c>
      <c r="FI34" s="4">
        <v>-284</v>
      </c>
      <c r="FJ34" s="4">
        <v>-205</v>
      </c>
      <c r="FK34" s="4">
        <v>-270</v>
      </c>
      <c r="FL34" s="4">
        <v>-270</v>
      </c>
      <c r="FM34" s="4">
        <v>-187</v>
      </c>
      <c r="FN34" s="4">
        <v>-182</v>
      </c>
      <c r="FO34" s="4">
        <v>-179</v>
      </c>
      <c r="FP34" s="4">
        <v>-187</v>
      </c>
      <c r="FQ34" s="4">
        <v>-223</v>
      </c>
      <c r="FR34" s="4">
        <v>-199</v>
      </c>
      <c r="FS34" s="4">
        <v>-277</v>
      </c>
      <c r="FT34" s="4">
        <v>-247</v>
      </c>
      <c r="FU34" s="4">
        <v>-135</v>
      </c>
      <c r="FV34" s="4">
        <v>-10</v>
      </c>
      <c r="FW34" s="4">
        <v>-42</v>
      </c>
      <c r="FX34" s="4">
        <v>-68</v>
      </c>
      <c r="FY34" s="4">
        <v>15</v>
      </c>
      <c r="FZ34" s="4">
        <v>-77</v>
      </c>
      <c r="GA34" s="4">
        <v>-58</v>
      </c>
      <c r="GB34" s="4">
        <v>-57</v>
      </c>
      <c r="GC34" s="4">
        <v>-11</v>
      </c>
      <c r="GD34" s="4">
        <v>-8</v>
      </c>
      <c r="GE34" s="4">
        <v>-73</v>
      </c>
      <c r="GF34" s="4">
        <v>-53</v>
      </c>
      <c r="GG34" s="4">
        <v>-32</v>
      </c>
      <c r="GH34" s="4">
        <v>-44</v>
      </c>
      <c r="GI34" s="4">
        <v>-17</v>
      </c>
      <c r="GJ34" s="4">
        <v>-25</v>
      </c>
      <c r="GK34" s="5">
        <v>-35</v>
      </c>
      <c r="GL34" s="3">
        <v>-6</v>
      </c>
      <c r="GM34" s="4">
        <v>-11</v>
      </c>
      <c r="GN34" s="4">
        <v>0</v>
      </c>
      <c r="GO34" s="4">
        <v>-20</v>
      </c>
      <c r="GP34" s="4">
        <v>1</v>
      </c>
      <c r="GQ34" s="4">
        <v>-12</v>
      </c>
      <c r="GR34" s="4">
        <v>-12</v>
      </c>
      <c r="GS34" s="4">
        <v>-29</v>
      </c>
      <c r="GT34" s="4">
        <v>-12</v>
      </c>
      <c r="GU34" s="4">
        <v>-10</v>
      </c>
      <c r="GV34" s="4">
        <v>-27</v>
      </c>
      <c r="GW34" s="4">
        <v>-7</v>
      </c>
      <c r="GX34" s="4">
        <v>-4</v>
      </c>
      <c r="GY34" s="4">
        <v>-7</v>
      </c>
      <c r="GZ34" s="4">
        <v>11</v>
      </c>
      <c r="HA34" s="4">
        <v>-246</v>
      </c>
      <c r="HB34" s="4">
        <v>-233</v>
      </c>
      <c r="HC34" s="4">
        <v>-162</v>
      </c>
      <c r="HD34" s="4">
        <v>-101</v>
      </c>
      <c r="HE34" s="4">
        <v>-63</v>
      </c>
      <c r="HF34" s="4">
        <v>-54</v>
      </c>
      <c r="HG34" s="4">
        <v>-46</v>
      </c>
      <c r="HH34" s="4">
        <v>-26</v>
      </c>
      <c r="HI34" s="4">
        <v>-63</v>
      </c>
      <c r="HJ34" s="4">
        <v>-29</v>
      </c>
      <c r="HK34" s="4">
        <v>-58</v>
      </c>
      <c r="HL34" s="4">
        <v>-30</v>
      </c>
      <c r="HM34" s="4">
        <v>-22</v>
      </c>
      <c r="HN34" s="4">
        <v>1</v>
      </c>
      <c r="HO34" s="4">
        <v>-27</v>
      </c>
      <c r="HP34" s="4">
        <v>-26</v>
      </c>
      <c r="HQ34" s="4">
        <v>-14</v>
      </c>
      <c r="HR34" s="4">
        <v>-6</v>
      </c>
      <c r="HS34" s="4">
        <v>-10</v>
      </c>
      <c r="HT34" s="4">
        <v>-11</v>
      </c>
      <c r="HU34" s="4">
        <v>12</v>
      </c>
      <c r="HV34" s="4">
        <v>-8</v>
      </c>
      <c r="HW34" s="4">
        <v>-7</v>
      </c>
      <c r="HX34" s="4">
        <v>1</v>
      </c>
      <c r="HY34" s="4">
        <v>0</v>
      </c>
      <c r="HZ34" s="4">
        <v>-2</v>
      </c>
      <c r="IA34" s="4">
        <v>-7</v>
      </c>
      <c r="IB34" s="4">
        <v>-7</v>
      </c>
      <c r="IC34" s="4">
        <v>1</v>
      </c>
      <c r="ID34" s="4">
        <v>1</v>
      </c>
      <c r="IE34" s="4">
        <v>-3</v>
      </c>
      <c r="IF34" s="4">
        <v>-6</v>
      </c>
      <c r="IG34" s="5">
        <v>-11</v>
      </c>
      <c r="IH34" s="4">
        <v>-90</v>
      </c>
      <c r="II34" s="4">
        <v>-102</v>
      </c>
      <c r="IJ34" s="4">
        <v>-85</v>
      </c>
      <c r="IK34" s="4">
        <v>-96</v>
      </c>
      <c r="IL34" s="4">
        <v>-110</v>
      </c>
      <c r="IM34" s="4">
        <v>-201</v>
      </c>
      <c r="IN34" s="4">
        <v>-233</v>
      </c>
      <c r="IO34" s="4">
        <v>-217</v>
      </c>
      <c r="IP34" s="4">
        <v>-102</v>
      </c>
      <c r="IQ34" s="4">
        <v>-126</v>
      </c>
      <c r="IR34" s="4">
        <v>-183</v>
      </c>
      <c r="IS34" s="4">
        <v>-107</v>
      </c>
      <c r="IT34" s="4">
        <v>-80</v>
      </c>
      <c r="IU34" s="4">
        <v>-135</v>
      </c>
      <c r="IV34" s="4">
        <v>-66</v>
      </c>
      <c r="IW34" s="4">
        <v>-387</v>
      </c>
      <c r="IX34" s="4">
        <v>-441</v>
      </c>
      <c r="IY34" s="4">
        <v>-427</v>
      </c>
      <c r="IZ34" s="4">
        <v>-402</v>
      </c>
      <c r="JA34" s="4">
        <v>-347</v>
      </c>
      <c r="JB34" s="4">
        <v>-259</v>
      </c>
      <c r="JC34" s="4">
        <v>-316</v>
      </c>
      <c r="JD34" s="4">
        <v>-296</v>
      </c>
      <c r="JE34" s="4">
        <v>-250</v>
      </c>
      <c r="JF34" s="4">
        <v>-211</v>
      </c>
      <c r="JG34" s="4">
        <v>-237</v>
      </c>
      <c r="JH34" s="4">
        <v>-217</v>
      </c>
      <c r="JI34" s="4">
        <v>-245</v>
      </c>
      <c r="JJ34" s="4">
        <v>-198</v>
      </c>
      <c r="JK34" s="4">
        <v>-304</v>
      </c>
      <c r="JL34" s="4">
        <v>-273</v>
      </c>
      <c r="JM34" s="4">
        <v>-149</v>
      </c>
      <c r="JN34" s="4">
        <v>-16</v>
      </c>
      <c r="JO34" s="4">
        <v>-52</v>
      </c>
      <c r="JP34" s="4">
        <v>-79</v>
      </c>
      <c r="JQ34" s="4">
        <v>27</v>
      </c>
      <c r="JR34" s="4">
        <v>-85</v>
      </c>
      <c r="JS34" s="4">
        <v>-65</v>
      </c>
      <c r="JT34" s="4">
        <v>-56</v>
      </c>
      <c r="JU34" s="4">
        <v>-11</v>
      </c>
      <c r="JV34" s="4">
        <v>-10</v>
      </c>
      <c r="JW34" s="4">
        <v>-80</v>
      </c>
      <c r="JX34" s="4">
        <v>-60</v>
      </c>
      <c r="JY34" s="4">
        <v>-31</v>
      </c>
      <c r="JZ34" s="4">
        <v>-43</v>
      </c>
      <c r="KA34" s="4">
        <v>-20</v>
      </c>
      <c r="KB34" s="4">
        <v>-31</v>
      </c>
      <c r="KC34" s="5">
        <v>-41</v>
      </c>
    </row>
    <row r="35" spans="1:289" x14ac:dyDescent="0.2">
      <c r="A35">
        <v>10033</v>
      </c>
      <c r="B35" s="3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5</v>
      </c>
      <c r="R35" s="4">
        <v>-2</v>
      </c>
      <c r="S35" s="4">
        <v>0</v>
      </c>
      <c r="T35" s="4">
        <v>-12</v>
      </c>
      <c r="U35" s="4">
        <v>3</v>
      </c>
      <c r="V35" s="4">
        <v>18</v>
      </c>
      <c r="W35" s="4">
        <v>-15</v>
      </c>
      <c r="X35" s="4">
        <v>0</v>
      </c>
      <c r="Y35" s="4">
        <v>13</v>
      </c>
      <c r="Z35" s="4">
        <v>-16</v>
      </c>
      <c r="AA35" s="4">
        <v>14</v>
      </c>
      <c r="AB35" s="4">
        <v>18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13</v>
      </c>
      <c r="AJ35" s="4">
        <v>0</v>
      </c>
      <c r="AK35" s="4">
        <v>0</v>
      </c>
      <c r="AL35" s="4">
        <v>0</v>
      </c>
      <c r="AM35" s="4">
        <v>0</v>
      </c>
      <c r="AN35" s="4">
        <v>5</v>
      </c>
      <c r="AO35" s="4">
        <v>15</v>
      </c>
      <c r="AP35" s="4">
        <v>0</v>
      </c>
      <c r="AQ35" s="4">
        <v>-9</v>
      </c>
      <c r="AR35" s="4">
        <v>0</v>
      </c>
      <c r="AS35" s="4">
        <v>0</v>
      </c>
      <c r="AT35" s="4">
        <v>-17</v>
      </c>
      <c r="AU35" s="4">
        <v>0</v>
      </c>
      <c r="AV35" s="4">
        <v>0</v>
      </c>
      <c r="AW35" s="5">
        <v>0</v>
      </c>
      <c r="AX35" s="15">
        <v>-5</v>
      </c>
      <c r="AY35">
        <v>-3</v>
      </c>
      <c r="AZ35">
        <v>-3</v>
      </c>
      <c r="BA35">
        <v>-15</v>
      </c>
      <c r="BB35">
        <v>4</v>
      </c>
      <c r="BC35">
        <v>-12</v>
      </c>
      <c r="BD35">
        <v>-39</v>
      </c>
      <c r="BE35">
        <v>-31</v>
      </c>
      <c r="BF35">
        <v>-15</v>
      </c>
      <c r="BG35">
        <v>-9</v>
      </c>
      <c r="BH35">
        <v>-2</v>
      </c>
      <c r="BI35">
        <v>4</v>
      </c>
      <c r="BJ35">
        <v>-14</v>
      </c>
      <c r="BK35" s="18">
        <v>-4</v>
      </c>
      <c r="BL35">
        <v>-5</v>
      </c>
      <c r="BM35">
        <v>-74</v>
      </c>
      <c r="BN35">
        <v>-47</v>
      </c>
      <c r="BO35">
        <v>-50</v>
      </c>
      <c r="BP35">
        <v>-52</v>
      </c>
      <c r="BQ35">
        <v>-63</v>
      </c>
      <c r="BR35">
        <v>-34</v>
      </c>
      <c r="BS35">
        <v>-27</v>
      </c>
      <c r="BT35">
        <v>-36</v>
      </c>
      <c r="BU35">
        <v>-22</v>
      </c>
      <c r="BV35">
        <v>-13</v>
      </c>
      <c r="BW35" s="18">
        <v>-24</v>
      </c>
      <c r="BX35">
        <v>-22</v>
      </c>
      <c r="BY35">
        <v>-11</v>
      </c>
      <c r="BZ35">
        <v>-31</v>
      </c>
      <c r="CA35">
        <v>-22</v>
      </c>
      <c r="CB35">
        <v>-28</v>
      </c>
      <c r="CC35">
        <v>-27</v>
      </c>
      <c r="CD35">
        <v>-23</v>
      </c>
      <c r="CE35">
        <v>-17</v>
      </c>
      <c r="CF35">
        <v>-10</v>
      </c>
      <c r="CG35">
        <v>-13</v>
      </c>
      <c r="CH35">
        <v>-3</v>
      </c>
      <c r="CI35" s="18">
        <v>-22</v>
      </c>
      <c r="CJ35">
        <v>-10</v>
      </c>
      <c r="CK35">
        <v>-3</v>
      </c>
      <c r="CL35">
        <v>5</v>
      </c>
      <c r="CM35">
        <v>-1</v>
      </c>
      <c r="CN35">
        <v>-12</v>
      </c>
      <c r="CO35">
        <v>-22</v>
      </c>
      <c r="CP35">
        <v>-24</v>
      </c>
      <c r="CQ35">
        <v>-5</v>
      </c>
      <c r="CR35">
        <v>-3</v>
      </c>
      <c r="CS35">
        <v>-5</v>
      </c>
      <c r="CT35">
        <v>-58</v>
      </c>
      <c r="CU35">
        <v>-62</v>
      </c>
      <c r="CV35">
        <v>-40</v>
      </c>
      <c r="CW35">
        <v>-28</v>
      </c>
      <c r="CX35">
        <v>-50</v>
      </c>
      <c r="CY35">
        <v>-80</v>
      </c>
      <c r="CZ35">
        <v>-144</v>
      </c>
      <c r="DA35">
        <v>-108</v>
      </c>
      <c r="DB35">
        <v>-131</v>
      </c>
      <c r="DC35">
        <v>-103</v>
      </c>
      <c r="DD35">
        <v>-78</v>
      </c>
      <c r="DE35">
        <v>-89</v>
      </c>
      <c r="DF35">
        <v>-60</v>
      </c>
      <c r="DG35">
        <v>-47</v>
      </c>
      <c r="DH35">
        <v>-23</v>
      </c>
      <c r="DI35">
        <v>-296</v>
      </c>
      <c r="DJ35">
        <v>-285</v>
      </c>
      <c r="DK35">
        <v>-251</v>
      </c>
      <c r="DL35">
        <v>-257</v>
      </c>
      <c r="DM35">
        <v>-236</v>
      </c>
      <c r="DN35">
        <v>-227</v>
      </c>
      <c r="DO35">
        <v>-215</v>
      </c>
      <c r="DP35">
        <v>-200</v>
      </c>
      <c r="DQ35">
        <v>-130</v>
      </c>
      <c r="DR35">
        <v>-123</v>
      </c>
      <c r="DS35">
        <v>-166</v>
      </c>
      <c r="DT35">
        <v>-123</v>
      </c>
      <c r="DU35">
        <v>-136</v>
      </c>
      <c r="DV35">
        <v>-153</v>
      </c>
      <c r="DW35">
        <v>-111</v>
      </c>
      <c r="DX35">
        <v>-151</v>
      </c>
      <c r="DY35">
        <v>-112</v>
      </c>
      <c r="DZ35">
        <v>-102</v>
      </c>
      <c r="EA35">
        <v>-76</v>
      </c>
      <c r="EB35">
        <v>-50</v>
      </c>
      <c r="EC35">
        <v>118</v>
      </c>
      <c r="ED35">
        <v>-39</v>
      </c>
      <c r="EE35">
        <v>-33</v>
      </c>
      <c r="EF35">
        <v>-7</v>
      </c>
      <c r="EG35">
        <v>-18</v>
      </c>
      <c r="EH35">
        <v>-40</v>
      </c>
      <c r="EI35">
        <v>-3</v>
      </c>
      <c r="EJ35">
        <v>-75</v>
      </c>
      <c r="EK35">
        <v>-33</v>
      </c>
      <c r="EL35">
        <v>-6</v>
      </c>
      <c r="EM35">
        <v>-34</v>
      </c>
      <c r="EN35">
        <v>-16</v>
      </c>
      <c r="EO35">
        <v>-37</v>
      </c>
      <c r="EP35" s="3">
        <v>-59</v>
      </c>
      <c r="EQ35" s="4">
        <v>-52</v>
      </c>
      <c r="ER35" s="4">
        <v>-41</v>
      </c>
      <c r="ES35" s="4">
        <v>-38</v>
      </c>
      <c r="ET35" s="4">
        <v>-59</v>
      </c>
      <c r="EU35" s="4">
        <v>-78</v>
      </c>
      <c r="EV35" s="4">
        <v>-155</v>
      </c>
      <c r="EW35" s="4">
        <v>-127</v>
      </c>
      <c r="EX35" s="4">
        <v>-133</v>
      </c>
      <c r="EY35" s="4">
        <v>-115</v>
      </c>
      <c r="EZ35" s="4">
        <v>-86</v>
      </c>
      <c r="FA35" s="4">
        <v>-74</v>
      </c>
      <c r="FB35" s="4">
        <v>-86</v>
      </c>
      <c r="FC35" s="4">
        <v>-46</v>
      </c>
      <c r="FD35" s="4">
        <v>-26</v>
      </c>
      <c r="FE35" s="4">
        <v>-105</v>
      </c>
      <c r="FF35" s="4">
        <v>-114</v>
      </c>
      <c r="FG35" s="4">
        <v>-133</v>
      </c>
      <c r="FH35" s="4">
        <v>-224</v>
      </c>
      <c r="FI35" s="4">
        <v>-238</v>
      </c>
      <c r="FJ35" s="4">
        <v>-218</v>
      </c>
      <c r="FK35" s="4">
        <v>-197</v>
      </c>
      <c r="FL35" s="4">
        <v>-184</v>
      </c>
      <c r="FM35" s="4">
        <v>-101</v>
      </c>
      <c r="FN35" s="4">
        <v>-101</v>
      </c>
      <c r="FO35" s="4">
        <v>-160</v>
      </c>
      <c r="FP35" s="4">
        <v>-120</v>
      </c>
      <c r="FQ35" s="4">
        <v>-118</v>
      </c>
      <c r="FR35" s="4">
        <v>-161</v>
      </c>
      <c r="FS35" s="4">
        <v>-115</v>
      </c>
      <c r="FT35" s="4">
        <v>-150</v>
      </c>
      <c r="FU35" s="4">
        <v>-124</v>
      </c>
      <c r="FV35" s="4">
        <v>-108</v>
      </c>
      <c r="FW35" s="4">
        <v>-86</v>
      </c>
      <c r="FX35" s="4">
        <v>-65</v>
      </c>
      <c r="FY35" s="4">
        <v>85</v>
      </c>
      <c r="FZ35" s="4">
        <v>-25</v>
      </c>
      <c r="GA35" s="4">
        <v>-33</v>
      </c>
      <c r="GB35" s="4">
        <v>-12</v>
      </c>
      <c r="GC35" s="4">
        <v>-13</v>
      </c>
      <c r="GD35" s="4">
        <v>-32</v>
      </c>
      <c r="GE35" s="4">
        <v>-6</v>
      </c>
      <c r="GF35" s="4">
        <v>-73</v>
      </c>
      <c r="GG35" s="4">
        <v>-57</v>
      </c>
      <c r="GH35" s="4">
        <v>-37</v>
      </c>
      <c r="GI35" s="4">
        <v>-43</v>
      </c>
      <c r="GJ35" s="4">
        <v>-33</v>
      </c>
      <c r="GK35" s="5">
        <v>-29</v>
      </c>
      <c r="GL35" s="3">
        <v>-4</v>
      </c>
      <c r="GM35" s="4">
        <v>-16</v>
      </c>
      <c r="GN35" s="4">
        <v>-2</v>
      </c>
      <c r="GO35" s="4">
        <v>-17</v>
      </c>
      <c r="GP35" s="4">
        <v>9</v>
      </c>
      <c r="GQ35" s="4">
        <v>-17</v>
      </c>
      <c r="GR35" s="4">
        <v>-24</v>
      </c>
      <c r="GS35" s="4">
        <v>-11</v>
      </c>
      <c r="GT35" s="4">
        <v>-12</v>
      </c>
      <c r="GU35" s="4">
        <v>1</v>
      </c>
      <c r="GV35" s="4">
        <v>1</v>
      </c>
      <c r="GW35" s="4">
        <v>-9</v>
      </c>
      <c r="GX35" s="4">
        <v>19</v>
      </c>
      <c r="GY35" s="4">
        <v>-3</v>
      </c>
      <c r="GZ35" s="4">
        <v>-6</v>
      </c>
      <c r="HA35" s="4">
        <v>-260</v>
      </c>
      <c r="HB35" s="4">
        <v>-220</v>
      </c>
      <c r="HC35" s="4">
        <v>-168</v>
      </c>
      <c r="HD35" s="4">
        <v>-91</v>
      </c>
      <c r="HE35" s="4">
        <v>-58</v>
      </c>
      <c r="HF35" s="4">
        <v>-33</v>
      </c>
      <c r="HG35" s="4">
        <v>-56</v>
      </c>
      <c r="HH35" s="4">
        <v>-45</v>
      </c>
      <c r="HI35" s="4">
        <v>-48</v>
      </c>
      <c r="HJ35" s="4">
        <v>-46</v>
      </c>
      <c r="HK35" s="4">
        <v>-26</v>
      </c>
      <c r="HL35" s="4">
        <v>-13</v>
      </c>
      <c r="HM35" s="4">
        <v>-39</v>
      </c>
      <c r="HN35" s="4">
        <v>-20</v>
      </c>
      <c r="HO35" s="4">
        <v>-19</v>
      </c>
      <c r="HP35" s="4">
        <v>-28</v>
      </c>
      <c r="HQ35" s="4">
        <v>-15</v>
      </c>
      <c r="HR35" s="4">
        <v>-21</v>
      </c>
      <c r="HS35" s="4">
        <v>-1</v>
      </c>
      <c r="HT35" s="4">
        <v>1</v>
      </c>
      <c r="HU35" s="4">
        <v>19</v>
      </c>
      <c r="HV35" s="4">
        <v>-12</v>
      </c>
      <c r="HW35" s="4">
        <v>-23</v>
      </c>
      <c r="HX35" s="4">
        <v>0</v>
      </c>
      <c r="HY35" s="4">
        <v>-3</v>
      </c>
      <c r="HZ35" s="4">
        <v>-2</v>
      </c>
      <c r="IA35" s="4">
        <v>-7</v>
      </c>
      <c r="IB35" s="4">
        <v>-15</v>
      </c>
      <c r="IC35" s="4">
        <v>-1</v>
      </c>
      <c r="ID35" s="4">
        <v>-5</v>
      </c>
      <c r="IE35" s="4">
        <v>-1</v>
      </c>
      <c r="IF35" s="4">
        <v>10</v>
      </c>
      <c r="IG35" s="5">
        <v>-18</v>
      </c>
      <c r="IH35" s="4">
        <v>-63</v>
      </c>
      <c r="II35" s="4">
        <v>-68</v>
      </c>
      <c r="IJ35" s="4">
        <v>-43</v>
      </c>
      <c r="IK35" s="4">
        <v>-46</v>
      </c>
      <c r="IL35" s="4">
        <v>-50</v>
      </c>
      <c r="IM35" s="4">
        <v>-95</v>
      </c>
      <c r="IN35" s="4">
        <v>-179</v>
      </c>
      <c r="IO35" s="4">
        <v>-138</v>
      </c>
      <c r="IP35" s="4">
        <v>-145</v>
      </c>
      <c r="IQ35" s="4">
        <v>-114</v>
      </c>
      <c r="IR35" s="4">
        <v>-85</v>
      </c>
      <c r="IS35" s="4">
        <v>-83</v>
      </c>
      <c r="IT35" s="4">
        <v>-76</v>
      </c>
      <c r="IU35" s="4">
        <v>-49</v>
      </c>
      <c r="IV35" s="4">
        <v>-32</v>
      </c>
      <c r="IW35" s="4">
        <v>-365</v>
      </c>
      <c r="IX35" s="4">
        <v>-334</v>
      </c>
      <c r="IY35" s="4">
        <v>-301</v>
      </c>
      <c r="IZ35" s="4">
        <v>-315</v>
      </c>
      <c r="JA35" s="4">
        <v>-296</v>
      </c>
      <c r="JB35" s="4">
        <v>-251</v>
      </c>
      <c r="JC35" s="4">
        <v>-253</v>
      </c>
      <c r="JD35" s="4">
        <v>-229</v>
      </c>
      <c r="JE35" s="4">
        <v>-149</v>
      </c>
      <c r="JF35" s="4">
        <v>-147</v>
      </c>
      <c r="JG35" s="4">
        <v>-186</v>
      </c>
      <c r="JH35" s="4">
        <v>-133</v>
      </c>
      <c r="JI35" s="4">
        <v>-148</v>
      </c>
      <c r="JJ35" s="4">
        <v>-181</v>
      </c>
      <c r="JK35" s="4">
        <v>-134</v>
      </c>
      <c r="JL35" s="4">
        <v>-178</v>
      </c>
      <c r="JM35" s="4">
        <v>-139</v>
      </c>
      <c r="JN35" s="4">
        <v>-129</v>
      </c>
      <c r="JO35" s="4">
        <v>-87</v>
      </c>
      <c r="JP35" s="4">
        <v>-64</v>
      </c>
      <c r="JQ35" s="4">
        <v>104</v>
      </c>
      <c r="JR35" s="4">
        <v>-37</v>
      </c>
      <c r="JS35" s="4">
        <v>-56</v>
      </c>
      <c r="JT35" s="4">
        <v>-12</v>
      </c>
      <c r="JU35" s="4">
        <v>-16</v>
      </c>
      <c r="JV35" s="4">
        <v>-34</v>
      </c>
      <c r="JW35" s="4">
        <v>-13</v>
      </c>
      <c r="JX35" s="4">
        <v>-88</v>
      </c>
      <c r="JY35" s="4">
        <v>-58</v>
      </c>
      <c r="JZ35" s="4">
        <v>-42</v>
      </c>
      <c r="KA35" s="4">
        <v>-44</v>
      </c>
      <c r="KB35" s="4">
        <v>-23</v>
      </c>
      <c r="KC35" s="5">
        <v>-38</v>
      </c>
    </row>
    <row r="36" spans="1:289" x14ac:dyDescent="0.2">
      <c r="A36">
        <v>10034</v>
      </c>
      <c r="B36" s="3">
        <v>0</v>
      </c>
      <c r="C36" s="4">
        <v>0</v>
      </c>
      <c r="D36" s="4">
        <v>0</v>
      </c>
      <c r="E36" s="4">
        <v>0</v>
      </c>
      <c r="F36" s="4">
        <v>-12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-16</v>
      </c>
      <c r="S36" s="4">
        <v>0</v>
      </c>
      <c r="T36" s="4">
        <v>-16</v>
      </c>
      <c r="U36" s="4">
        <v>-12</v>
      </c>
      <c r="V36" s="4">
        <v>0</v>
      </c>
      <c r="W36" s="4">
        <v>-7</v>
      </c>
      <c r="X36" s="4">
        <v>-15</v>
      </c>
      <c r="Y36" s="4">
        <v>16</v>
      </c>
      <c r="Z36" s="4">
        <v>0</v>
      </c>
      <c r="AA36" s="4">
        <v>-16</v>
      </c>
      <c r="AB36" s="4">
        <v>-15</v>
      </c>
      <c r="AC36" s="4">
        <v>-5</v>
      </c>
      <c r="AD36" s="4">
        <v>-11</v>
      </c>
      <c r="AE36" s="4">
        <v>0</v>
      </c>
      <c r="AF36" s="4">
        <v>0</v>
      </c>
      <c r="AG36" s="4">
        <v>0</v>
      </c>
      <c r="AH36" s="4">
        <v>-2</v>
      </c>
      <c r="AI36" s="4">
        <v>0</v>
      </c>
      <c r="AJ36" s="4">
        <v>0</v>
      </c>
      <c r="AK36" s="4">
        <v>-12</v>
      </c>
      <c r="AL36" s="4">
        <v>-11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7</v>
      </c>
      <c r="AW36" s="5">
        <v>0</v>
      </c>
      <c r="AX36" s="15">
        <v>-2</v>
      </c>
      <c r="AY36">
        <v>-12</v>
      </c>
      <c r="AZ36">
        <v>-15</v>
      </c>
      <c r="BA36">
        <v>-19</v>
      </c>
      <c r="BB36">
        <v>-10</v>
      </c>
      <c r="BC36">
        <v>-4</v>
      </c>
      <c r="BD36">
        <v>-15</v>
      </c>
      <c r="BE36">
        <v>-10</v>
      </c>
      <c r="BF36">
        <v>-23</v>
      </c>
      <c r="BG36">
        <v>-9</v>
      </c>
      <c r="BH36">
        <v>-7</v>
      </c>
      <c r="BI36">
        <v>-6</v>
      </c>
      <c r="BJ36">
        <v>-5</v>
      </c>
      <c r="BK36" s="18">
        <v>-7</v>
      </c>
      <c r="BL36">
        <v>-3</v>
      </c>
      <c r="BM36">
        <v>-39</v>
      </c>
      <c r="BN36">
        <v>-20</v>
      </c>
      <c r="BO36">
        <v>-27</v>
      </c>
      <c r="BP36">
        <v>-38</v>
      </c>
      <c r="BQ36">
        <v>-24</v>
      </c>
      <c r="BR36">
        <v>-29</v>
      </c>
      <c r="BS36">
        <v>-9</v>
      </c>
      <c r="BT36">
        <v>-20</v>
      </c>
      <c r="BU36">
        <v>-28</v>
      </c>
      <c r="BV36">
        <v>-36</v>
      </c>
      <c r="BW36" s="18">
        <v>-29</v>
      </c>
      <c r="BX36">
        <v>-19</v>
      </c>
      <c r="BY36">
        <v>-27</v>
      </c>
      <c r="BZ36">
        <v>-12</v>
      </c>
      <c r="CA36">
        <v>-16</v>
      </c>
      <c r="CB36">
        <v>-33</v>
      </c>
      <c r="CC36">
        <v>-31</v>
      </c>
      <c r="CD36">
        <v>-21</v>
      </c>
      <c r="CE36">
        <v>-18</v>
      </c>
      <c r="CF36">
        <v>-3</v>
      </c>
      <c r="CG36">
        <v>-5</v>
      </c>
      <c r="CH36">
        <v>-18</v>
      </c>
      <c r="CI36" s="18">
        <v>-12</v>
      </c>
      <c r="CJ36">
        <v>-15</v>
      </c>
      <c r="CK36">
        <v>-11</v>
      </c>
      <c r="CL36">
        <v>-10</v>
      </c>
      <c r="CM36">
        <v>-1</v>
      </c>
      <c r="CN36">
        <v>-3</v>
      </c>
      <c r="CO36">
        <v>-21</v>
      </c>
      <c r="CP36">
        <v>4</v>
      </c>
      <c r="CQ36">
        <v>-3</v>
      </c>
      <c r="CR36">
        <v>-5</v>
      </c>
      <c r="CS36">
        <v>-11</v>
      </c>
      <c r="CT36">
        <v>-29</v>
      </c>
      <c r="CU36">
        <v>-60</v>
      </c>
      <c r="CV36">
        <v>-39</v>
      </c>
      <c r="CW36">
        <v>-51</v>
      </c>
      <c r="CX36">
        <v>-40</v>
      </c>
      <c r="CY36">
        <v>-50</v>
      </c>
      <c r="CZ36">
        <v>-20</v>
      </c>
      <c r="DA36">
        <v>-48</v>
      </c>
      <c r="DB36">
        <v>-26</v>
      </c>
      <c r="DC36">
        <v>-4</v>
      </c>
      <c r="DD36">
        <v>-53</v>
      </c>
      <c r="DE36">
        <v>-13</v>
      </c>
      <c r="DF36">
        <v>-12</v>
      </c>
      <c r="DG36">
        <v>-30</v>
      </c>
      <c r="DH36">
        <v>-52</v>
      </c>
      <c r="DI36">
        <v>-130</v>
      </c>
      <c r="DJ36">
        <v>-158</v>
      </c>
      <c r="DK36">
        <v>-154</v>
      </c>
      <c r="DL36">
        <v>-138</v>
      </c>
      <c r="DM36">
        <v>-166</v>
      </c>
      <c r="DN36">
        <v>-104</v>
      </c>
      <c r="DO36">
        <v>-122</v>
      </c>
      <c r="DP36">
        <v>-146</v>
      </c>
      <c r="DQ36">
        <v>-117</v>
      </c>
      <c r="DR36">
        <v>-140</v>
      </c>
      <c r="DS36">
        <v>-101</v>
      </c>
      <c r="DT36">
        <v>-110</v>
      </c>
      <c r="DU36">
        <v>-142</v>
      </c>
      <c r="DV36">
        <v>-76</v>
      </c>
      <c r="DW36">
        <v>-70</v>
      </c>
      <c r="DX36">
        <v>-98</v>
      </c>
      <c r="DY36">
        <v>-70</v>
      </c>
      <c r="DZ36">
        <v>-71</v>
      </c>
      <c r="EA36">
        <v>-32</v>
      </c>
      <c r="EB36">
        <v>-51</v>
      </c>
      <c r="EC36">
        <v>98</v>
      </c>
      <c r="ED36">
        <v>-52</v>
      </c>
      <c r="EE36">
        <v>-48</v>
      </c>
      <c r="EF36">
        <v>-34</v>
      </c>
      <c r="EG36">
        <v>-41</v>
      </c>
      <c r="EH36">
        <v>-38</v>
      </c>
      <c r="EI36">
        <v>8</v>
      </c>
      <c r="EJ36">
        <v>-26</v>
      </c>
      <c r="EK36">
        <v>-33</v>
      </c>
      <c r="EL36">
        <v>-17</v>
      </c>
      <c r="EM36">
        <v>-27</v>
      </c>
      <c r="EN36">
        <v>-8</v>
      </c>
      <c r="EO36">
        <v>-12</v>
      </c>
      <c r="EP36" s="3">
        <v>-35</v>
      </c>
      <c r="EQ36" s="4">
        <v>-72</v>
      </c>
      <c r="ER36" s="4">
        <v>-51</v>
      </c>
      <c r="ES36" s="4">
        <v>-70</v>
      </c>
      <c r="ET36" s="4">
        <v>-56</v>
      </c>
      <c r="EU36" s="4">
        <v>-49</v>
      </c>
      <c r="EV36" s="4">
        <v>-29</v>
      </c>
      <c r="EW36" s="4">
        <v>-55</v>
      </c>
      <c r="EX36" s="4">
        <v>-43</v>
      </c>
      <c r="EY36" s="4">
        <v>-13</v>
      </c>
      <c r="EZ36" s="4">
        <v>-56</v>
      </c>
      <c r="FA36" s="4">
        <v>-6</v>
      </c>
      <c r="FB36" s="4">
        <v>-21</v>
      </c>
      <c r="FC36" s="4">
        <v>-26</v>
      </c>
      <c r="FD36" s="4">
        <v>-51</v>
      </c>
      <c r="FE36" s="4">
        <v>-51</v>
      </c>
      <c r="FF36" s="4">
        <v>-40</v>
      </c>
      <c r="FG36" s="4">
        <v>-101</v>
      </c>
      <c r="FH36" s="4">
        <v>-106</v>
      </c>
      <c r="FI36" s="4">
        <v>-155</v>
      </c>
      <c r="FJ36" s="4">
        <v>-115</v>
      </c>
      <c r="FK36" s="4">
        <v>-106</v>
      </c>
      <c r="FL36" s="4">
        <v>-145</v>
      </c>
      <c r="FM36" s="4">
        <v>-105</v>
      </c>
      <c r="FN36" s="4">
        <v>-140</v>
      </c>
      <c r="FO36" s="4">
        <v>-104</v>
      </c>
      <c r="FP36" s="4">
        <v>-123</v>
      </c>
      <c r="FQ36" s="4">
        <v>-136</v>
      </c>
      <c r="FR36" s="4">
        <v>-71</v>
      </c>
      <c r="FS36" s="4">
        <v>-66</v>
      </c>
      <c r="FT36" s="4">
        <v>-107</v>
      </c>
      <c r="FU36" s="4">
        <v>-95</v>
      </c>
      <c r="FV36" s="4">
        <v>-85</v>
      </c>
      <c r="FW36" s="4">
        <v>-48</v>
      </c>
      <c r="FX36" s="4">
        <v>-56</v>
      </c>
      <c r="FY36" s="4">
        <v>39</v>
      </c>
      <c r="FZ36" s="4">
        <v>-73</v>
      </c>
      <c r="GA36" s="4">
        <v>-55</v>
      </c>
      <c r="GB36" s="4">
        <v>-35</v>
      </c>
      <c r="GC36" s="4">
        <v>-43</v>
      </c>
      <c r="GD36" s="4">
        <v>-48</v>
      </c>
      <c r="GE36" s="4">
        <v>15</v>
      </c>
      <c r="GF36" s="4">
        <v>-16</v>
      </c>
      <c r="GG36" s="4">
        <v>-37</v>
      </c>
      <c r="GH36" s="4">
        <v>-5</v>
      </c>
      <c r="GI36" s="4">
        <v>-21</v>
      </c>
      <c r="GJ36" s="4">
        <v>-8</v>
      </c>
      <c r="GK36" s="5">
        <v>-22</v>
      </c>
      <c r="GL36" s="3">
        <v>17</v>
      </c>
      <c r="GM36" s="4">
        <v>-6</v>
      </c>
      <c r="GN36" s="4">
        <v>-2</v>
      </c>
      <c r="GO36" s="4">
        <v>5</v>
      </c>
      <c r="GP36" s="4">
        <v>3</v>
      </c>
      <c r="GQ36" s="4">
        <v>-10</v>
      </c>
      <c r="GR36" s="4">
        <v>-3</v>
      </c>
      <c r="GS36" s="4">
        <v>-16</v>
      </c>
      <c r="GT36" s="4">
        <v>-12</v>
      </c>
      <c r="GU36" s="4">
        <v>-3</v>
      </c>
      <c r="GV36" s="4">
        <v>-2</v>
      </c>
      <c r="GW36" s="4">
        <v>-23</v>
      </c>
      <c r="GX36" s="4">
        <v>2</v>
      </c>
      <c r="GY36" s="4">
        <v>-9</v>
      </c>
      <c r="GZ36" s="4">
        <v>-2</v>
      </c>
      <c r="HA36" s="4">
        <v>-118</v>
      </c>
      <c r="HB36" s="4">
        <v>-145</v>
      </c>
      <c r="HC36" s="4">
        <v>-83</v>
      </c>
      <c r="HD36" s="4">
        <v>-77</v>
      </c>
      <c r="HE36" s="4">
        <v>-42</v>
      </c>
      <c r="HF36" s="4">
        <v>-18</v>
      </c>
      <c r="HG36" s="4">
        <v>-32</v>
      </c>
      <c r="HH36" s="4">
        <v>-31</v>
      </c>
      <c r="HI36" s="4">
        <v>-32</v>
      </c>
      <c r="HJ36" s="4">
        <v>-39</v>
      </c>
      <c r="HK36" s="4">
        <v>-35</v>
      </c>
      <c r="HL36" s="4">
        <v>-21</v>
      </c>
      <c r="HM36" s="4">
        <v>-45</v>
      </c>
      <c r="HN36" s="4">
        <v>-30</v>
      </c>
      <c r="HO36" s="4">
        <v>-30</v>
      </c>
      <c r="HP36" s="4">
        <v>-27</v>
      </c>
      <c r="HQ36" s="4">
        <v>-8</v>
      </c>
      <c r="HR36" s="4">
        <v>-9</v>
      </c>
      <c r="HS36" s="4">
        <v>-1</v>
      </c>
      <c r="HT36" s="4">
        <v>-1</v>
      </c>
      <c r="HU36" s="4">
        <v>43</v>
      </c>
      <c r="HV36" s="4">
        <v>-3</v>
      </c>
      <c r="HW36" s="4">
        <v>-9</v>
      </c>
      <c r="HX36" s="4">
        <v>-14</v>
      </c>
      <c r="HY36" s="4">
        <v>-7</v>
      </c>
      <c r="HZ36" s="4">
        <v>-2</v>
      </c>
      <c r="IA36" s="4">
        <v>-6</v>
      </c>
      <c r="IB36" s="4">
        <v>-23</v>
      </c>
      <c r="IC36" s="4">
        <v>-13</v>
      </c>
      <c r="ID36" s="4">
        <v>-4</v>
      </c>
      <c r="IE36" s="4">
        <v>-13</v>
      </c>
      <c r="IF36" s="4">
        <v>2</v>
      </c>
      <c r="IG36" s="5">
        <v>-12</v>
      </c>
      <c r="IH36" s="4">
        <v>-27</v>
      </c>
      <c r="II36" s="4">
        <v>-78</v>
      </c>
      <c r="IJ36" s="4">
        <v>-53</v>
      </c>
      <c r="IK36" s="4">
        <v>-65</v>
      </c>
      <c r="IL36" s="4">
        <v>-53</v>
      </c>
      <c r="IM36" s="4">
        <v>-59</v>
      </c>
      <c r="IN36" s="4">
        <v>-32</v>
      </c>
      <c r="IO36" s="4">
        <v>-61</v>
      </c>
      <c r="IP36" s="4">
        <v>-45</v>
      </c>
      <c r="IQ36" s="4">
        <v>-16</v>
      </c>
      <c r="IR36" s="4">
        <v>-58</v>
      </c>
      <c r="IS36" s="4">
        <v>-19</v>
      </c>
      <c r="IT36" s="4">
        <v>-19</v>
      </c>
      <c r="IU36" s="4">
        <v>-35</v>
      </c>
      <c r="IV36" s="4">
        <v>-53</v>
      </c>
      <c r="IW36" s="4">
        <v>-169</v>
      </c>
      <c r="IX36" s="4">
        <v>-185</v>
      </c>
      <c r="IY36" s="4">
        <v>-184</v>
      </c>
      <c r="IZ36" s="4">
        <v>-183</v>
      </c>
      <c r="JA36" s="4">
        <v>-197</v>
      </c>
      <c r="JB36" s="4">
        <v>-133</v>
      </c>
      <c r="JC36" s="4">
        <v>-138</v>
      </c>
      <c r="JD36" s="4">
        <v>-176</v>
      </c>
      <c r="JE36" s="4">
        <v>-137</v>
      </c>
      <c r="JF36" s="4">
        <v>-179</v>
      </c>
      <c r="JG36" s="4">
        <v>-139</v>
      </c>
      <c r="JH36" s="4">
        <v>-144</v>
      </c>
      <c r="JI36" s="4">
        <v>-174</v>
      </c>
      <c r="JJ36" s="4">
        <v>-92</v>
      </c>
      <c r="JK36" s="4">
        <v>-88</v>
      </c>
      <c r="JL36" s="4">
        <v>-134</v>
      </c>
      <c r="JM36" s="4">
        <v>-103</v>
      </c>
      <c r="JN36" s="4">
        <v>-94</v>
      </c>
      <c r="JO36" s="4">
        <v>-49</v>
      </c>
      <c r="JP36" s="4">
        <v>-57</v>
      </c>
      <c r="JQ36" s="4">
        <v>82</v>
      </c>
      <c r="JR36" s="4">
        <v>-76</v>
      </c>
      <c r="JS36" s="4">
        <v>-64</v>
      </c>
      <c r="JT36" s="4">
        <v>-49</v>
      </c>
      <c r="JU36" s="4">
        <v>-50</v>
      </c>
      <c r="JV36" s="4">
        <v>-50</v>
      </c>
      <c r="JW36" s="4">
        <v>9</v>
      </c>
      <c r="JX36" s="4">
        <v>-29</v>
      </c>
      <c r="JY36" s="4">
        <v>-50</v>
      </c>
      <c r="JZ36" s="4">
        <v>-9</v>
      </c>
      <c r="KA36" s="4">
        <v>-26</v>
      </c>
      <c r="KB36" s="4">
        <v>-6</v>
      </c>
      <c r="KC36" s="5">
        <v>-26</v>
      </c>
    </row>
    <row r="37" spans="1:289" x14ac:dyDescent="0.2">
      <c r="A37">
        <v>10035</v>
      </c>
      <c r="B37" s="3">
        <v>0</v>
      </c>
      <c r="C37" s="4">
        <v>0</v>
      </c>
      <c r="D37" s="4">
        <v>-11</v>
      </c>
      <c r="E37" s="4">
        <v>16</v>
      </c>
      <c r="F37" s="4">
        <v>0</v>
      </c>
      <c r="G37" s="4">
        <v>0</v>
      </c>
      <c r="H37" s="4">
        <v>-13</v>
      </c>
      <c r="I37" s="4">
        <v>-28</v>
      </c>
      <c r="J37" s="4">
        <v>-12</v>
      </c>
      <c r="K37" s="4">
        <v>0</v>
      </c>
      <c r="L37" s="4">
        <v>0</v>
      </c>
      <c r="M37" s="4">
        <v>0</v>
      </c>
      <c r="N37" s="4">
        <v>11</v>
      </c>
      <c r="O37" s="4">
        <v>-13</v>
      </c>
      <c r="P37" s="4">
        <v>0</v>
      </c>
      <c r="Q37" s="4">
        <v>-26</v>
      </c>
      <c r="R37" s="4">
        <v>0</v>
      </c>
      <c r="S37" s="4">
        <v>0</v>
      </c>
      <c r="T37" s="4">
        <v>19</v>
      </c>
      <c r="U37" s="4">
        <v>-15</v>
      </c>
      <c r="V37" s="4">
        <v>11</v>
      </c>
      <c r="W37" s="4">
        <v>-51</v>
      </c>
      <c r="X37" s="4">
        <v>11</v>
      </c>
      <c r="Y37" s="4">
        <v>0</v>
      </c>
      <c r="Z37" s="4">
        <v>-7</v>
      </c>
      <c r="AA37" s="4">
        <v>-19</v>
      </c>
      <c r="AB37" s="4">
        <v>3</v>
      </c>
      <c r="AC37" s="4">
        <v>4</v>
      </c>
      <c r="AD37" s="4">
        <v>1</v>
      </c>
      <c r="AE37" s="4">
        <v>0</v>
      </c>
      <c r="AF37" s="4">
        <v>0</v>
      </c>
      <c r="AG37" s="4">
        <v>0</v>
      </c>
      <c r="AH37" s="4">
        <v>0</v>
      </c>
      <c r="AI37" s="4">
        <v>-5</v>
      </c>
      <c r="AJ37" s="4">
        <v>0</v>
      </c>
      <c r="AK37" s="4">
        <v>0</v>
      </c>
      <c r="AL37" s="4">
        <v>0</v>
      </c>
      <c r="AM37" s="4">
        <v>-25</v>
      </c>
      <c r="AN37" s="4">
        <v>-11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5">
        <v>-12</v>
      </c>
      <c r="AX37" s="15">
        <v>-4</v>
      </c>
      <c r="AY37">
        <v>-10</v>
      </c>
      <c r="AZ37">
        <v>8</v>
      </c>
      <c r="BA37">
        <v>-3</v>
      </c>
      <c r="BB37">
        <v>5</v>
      </c>
      <c r="BC37">
        <v>-7</v>
      </c>
      <c r="BD37">
        <v>2</v>
      </c>
      <c r="BE37">
        <v>-4</v>
      </c>
      <c r="BF37">
        <v>-9</v>
      </c>
      <c r="BG37">
        <v>-5</v>
      </c>
      <c r="BH37">
        <v>-9</v>
      </c>
      <c r="BI37">
        <v>-8</v>
      </c>
      <c r="BJ37">
        <v>1</v>
      </c>
      <c r="BK37" s="18">
        <v>-3</v>
      </c>
      <c r="BL37">
        <v>-7</v>
      </c>
      <c r="BM37">
        <v>-18</v>
      </c>
      <c r="BN37">
        <v>-19</v>
      </c>
      <c r="BO37">
        <v>-8</v>
      </c>
      <c r="BP37">
        <v>-14</v>
      </c>
      <c r="BQ37">
        <v>-20</v>
      </c>
      <c r="BR37">
        <v>-9</v>
      </c>
      <c r="BS37">
        <v>-14</v>
      </c>
      <c r="BT37">
        <v>-16</v>
      </c>
      <c r="BU37">
        <v>-20</v>
      </c>
      <c r="BV37">
        <v>-14</v>
      </c>
      <c r="BW37" s="18">
        <v>-22</v>
      </c>
      <c r="BX37">
        <v>-4</v>
      </c>
      <c r="BY37">
        <v>1</v>
      </c>
      <c r="BZ37">
        <v>-10</v>
      </c>
      <c r="CA37">
        <v>12</v>
      </c>
      <c r="CB37">
        <v>-6</v>
      </c>
      <c r="CC37">
        <v>-18</v>
      </c>
      <c r="CD37">
        <v>-10</v>
      </c>
      <c r="CE37">
        <v>-13</v>
      </c>
      <c r="CF37">
        <v>-4</v>
      </c>
      <c r="CG37">
        <v>-3</v>
      </c>
      <c r="CH37">
        <v>-14</v>
      </c>
      <c r="CI37" s="18">
        <v>-1</v>
      </c>
      <c r="CJ37">
        <v>-15</v>
      </c>
      <c r="CK37">
        <v>-5</v>
      </c>
      <c r="CL37">
        <v>-7</v>
      </c>
      <c r="CM37">
        <v>0</v>
      </c>
      <c r="CN37">
        <v>-16</v>
      </c>
      <c r="CO37">
        <v>-14</v>
      </c>
      <c r="CP37">
        <v>-10</v>
      </c>
      <c r="CQ37">
        <v>-7</v>
      </c>
      <c r="CR37">
        <v>1</v>
      </c>
      <c r="CS37">
        <v>4</v>
      </c>
      <c r="CT37">
        <v>-1</v>
      </c>
      <c r="CU37">
        <v>1</v>
      </c>
      <c r="CV37">
        <v>2</v>
      </c>
      <c r="CW37">
        <v>13</v>
      </c>
      <c r="CX37">
        <v>-32</v>
      </c>
      <c r="CY37">
        <v>-21</v>
      </c>
      <c r="CZ37">
        <v>-17</v>
      </c>
      <c r="DA37">
        <v>11</v>
      </c>
      <c r="DB37">
        <v>-49</v>
      </c>
      <c r="DC37">
        <v>-3</v>
      </c>
      <c r="DD37">
        <v>-35</v>
      </c>
      <c r="DE37">
        <v>-2</v>
      </c>
      <c r="DF37">
        <v>-28</v>
      </c>
      <c r="DG37">
        <v>-19</v>
      </c>
      <c r="DH37">
        <v>-40</v>
      </c>
      <c r="DI37">
        <v>-116</v>
      </c>
      <c r="DJ37">
        <v>-120</v>
      </c>
      <c r="DK37">
        <v>-75</v>
      </c>
      <c r="DL37">
        <v>-96</v>
      </c>
      <c r="DM37">
        <v>-126</v>
      </c>
      <c r="DN37">
        <v>-155</v>
      </c>
      <c r="DO37">
        <v>-66</v>
      </c>
      <c r="DP37">
        <v>-92</v>
      </c>
      <c r="DQ37">
        <v>-106</v>
      </c>
      <c r="DR37">
        <v>-86</v>
      </c>
      <c r="DS37">
        <v>-105</v>
      </c>
      <c r="DT37">
        <v>-96</v>
      </c>
      <c r="DU37">
        <v>-58</v>
      </c>
      <c r="DV37">
        <v>-20</v>
      </c>
      <c r="DW37">
        <v>-30</v>
      </c>
      <c r="DX37">
        <v>-47</v>
      </c>
      <c r="DY37">
        <v>-39</v>
      </c>
      <c r="DZ37">
        <v>45</v>
      </c>
      <c r="EA37">
        <v>-28</v>
      </c>
      <c r="EB37">
        <v>28</v>
      </c>
      <c r="EC37">
        <v>20</v>
      </c>
      <c r="ED37">
        <v>-24</v>
      </c>
      <c r="EE37">
        <v>14</v>
      </c>
      <c r="EF37">
        <v>6</v>
      </c>
      <c r="EG37">
        <v>-17</v>
      </c>
      <c r="EH37">
        <v>28</v>
      </c>
      <c r="EI37">
        <v>4</v>
      </c>
      <c r="EJ37">
        <v>12</v>
      </c>
      <c r="EK37">
        <v>-8</v>
      </c>
      <c r="EL37">
        <v>-16</v>
      </c>
      <c r="EM37">
        <v>-14</v>
      </c>
      <c r="EN37">
        <v>3</v>
      </c>
      <c r="EO37">
        <v>-11</v>
      </c>
      <c r="EP37" s="3">
        <v>-6</v>
      </c>
      <c r="EQ37" s="4">
        <v>-6</v>
      </c>
      <c r="ER37" s="4">
        <v>-8</v>
      </c>
      <c r="ES37" s="4">
        <v>14</v>
      </c>
      <c r="ET37" s="4">
        <v>-47</v>
      </c>
      <c r="EU37" s="4">
        <v>-34</v>
      </c>
      <c r="EV37" s="4">
        <v>-23</v>
      </c>
      <c r="EW37" s="4">
        <v>-19</v>
      </c>
      <c r="EX37" s="4">
        <v>-70</v>
      </c>
      <c r="EY37" s="4">
        <v>-17</v>
      </c>
      <c r="EZ37" s="4">
        <v>-59</v>
      </c>
      <c r="FA37" s="4">
        <v>-10</v>
      </c>
      <c r="FB37" s="4">
        <v>-29</v>
      </c>
      <c r="FC37" s="4">
        <v>-40</v>
      </c>
      <c r="FD37" s="4">
        <v>-44</v>
      </c>
      <c r="FE37" s="4">
        <v>-59</v>
      </c>
      <c r="FF37" s="4">
        <v>-67</v>
      </c>
      <c r="FG37" s="4">
        <v>-50</v>
      </c>
      <c r="FH37" s="4">
        <v>-78</v>
      </c>
      <c r="FI37" s="4">
        <v>-132</v>
      </c>
      <c r="FJ37" s="4">
        <v>-142</v>
      </c>
      <c r="FK37" s="4">
        <v>-111</v>
      </c>
      <c r="FL37" s="4">
        <v>-86</v>
      </c>
      <c r="FM37" s="4">
        <v>-90</v>
      </c>
      <c r="FN37" s="4">
        <v>-83</v>
      </c>
      <c r="FO37" s="4">
        <v>-104</v>
      </c>
      <c r="FP37" s="4">
        <v>-87</v>
      </c>
      <c r="FQ37" s="4">
        <v>-49</v>
      </c>
      <c r="FR37" s="4">
        <v>-28</v>
      </c>
      <c r="FS37" s="4">
        <v>-18</v>
      </c>
      <c r="FT37" s="4">
        <v>-47</v>
      </c>
      <c r="FU37" s="4">
        <v>-41</v>
      </c>
      <c r="FV37" s="4">
        <v>35</v>
      </c>
      <c r="FW37" s="4">
        <v>-30</v>
      </c>
      <c r="FX37" s="4">
        <v>19</v>
      </c>
      <c r="FY37" s="4">
        <v>6</v>
      </c>
      <c r="FZ37" s="4">
        <v>-28</v>
      </c>
      <c r="GA37" s="4">
        <v>-6</v>
      </c>
      <c r="GB37" s="4">
        <v>-14</v>
      </c>
      <c r="GC37" s="4">
        <v>-19</v>
      </c>
      <c r="GD37" s="4">
        <v>11</v>
      </c>
      <c r="GE37" s="4">
        <v>6</v>
      </c>
      <c r="GF37" s="4">
        <v>7</v>
      </c>
      <c r="GG37" s="4">
        <v>-17</v>
      </c>
      <c r="GH37" s="4">
        <v>-22</v>
      </c>
      <c r="GI37" s="4">
        <v>-9</v>
      </c>
      <c r="GJ37" s="4">
        <v>-1</v>
      </c>
      <c r="GK37" s="5">
        <v>-15</v>
      </c>
      <c r="GL37" s="3">
        <v>-1</v>
      </c>
      <c r="GM37" s="4">
        <v>-5</v>
      </c>
      <c r="GN37" s="4">
        <v>22</v>
      </c>
      <c r="GO37" s="4">
        <v>4</v>
      </c>
      <c r="GP37" s="4">
        <v>26</v>
      </c>
      <c r="GQ37" s="4">
        <v>14</v>
      </c>
      <c r="GR37" s="4">
        <v>3</v>
      </c>
      <c r="GS37" s="4">
        <v>0</v>
      </c>
      <c r="GT37" s="4">
        <v>4</v>
      </c>
      <c r="GU37" s="4">
        <v>16</v>
      </c>
      <c r="GV37" s="4">
        <v>10</v>
      </c>
      <c r="GW37" s="4">
        <v>-1</v>
      </c>
      <c r="GX37" s="4">
        <v>12</v>
      </c>
      <c r="GY37" s="4">
        <v>5</v>
      </c>
      <c r="GZ37" s="4">
        <v>-14</v>
      </c>
      <c r="HA37" s="4">
        <v>-101</v>
      </c>
      <c r="HB37" s="4">
        <v>-75</v>
      </c>
      <c r="HC37" s="4">
        <v>-32</v>
      </c>
      <c r="HD37" s="4">
        <v>-23</v>
      </c>
      <c r="HE37" s="4">
        <v>-21</v>
      </c>
      <c r="HF37" s="4">
        <v>-13</v>
      </c>
      <c r="HG37" s="4">
        <v>-15</v>
      </c>
      <c r="HH37" s="4">
        <v>-20</v>
      </c>
      <c r="HI37" s="4">
        <v>-35</v>
      </c>
      <c r="HJ37" s="4">
        <v>-33</v>
      </c>
      <c r="HK37" s="4">
        <v>-35</v>
      </c>
      <c r="HL37" s="4">
        <v>-10</v>
      </c>
      <c r="HM37" s="4">
        <v>-4</v>
      </c>
      <c r="HN37" s="4">
        <v>-1</v>
      </c>
      <c r="HO37" s="4">
        <v>0</v>
      </c>
      <c r="HP37" s="4">
        <v>-6</v>
      </c>
      <c r="HQ37" s="4">
        <v>-12</v>
      </c>
      <c r="HR37" s="4">
        <v>-4</v>
      </c>
      <c r="HS37" s="4">
        <v>-16</v>
      </c>
      <c r="HT37" s="4">
        <v>3</v>
      </c>
      <c r="HU37" s="4">
        <v>9</v>
      </c>
      <c r="HV37" s="4">
        <v>-11</v>
      </c>
      <c r="HW37" s="4">
        <v>3</v>
      </c>
      <c r="HX37" s="4">
        <v>7</v>
      </c>
      <c r="HY37" s="4">
        <v>-5</v>
      </c>
      <c r="HZ37" s="4">
        <v>10</v>
      </c>
      <c r="IA37" s="4">
        <v>-3</v>
      </c>
      <c r="IB37" s="4">
        <v>-2</v>
      </c>
      <c r="IC37" s="4">
        <v>-6</v>
      </c>
      <c r="ID37" s="4">
        <v>0</v>
      </c>
      <c r="IE37" s="4">
        <v>-20</v>
      </c>
      <c r="IF37" s="4">
        <v>19</v>
      </c>
      <c r="IG37" s="5">
        <v>0</v>
      </c>
      <c r="IH37" s="4">
        <v>-7</v>
      </c>
      <c r="II37" s="4">
        <v>-11</v>
      </c>
      <c r="IJ37" s="4">
        <v>5</v>
      </c>
      <c r="IK37" s="4">
        <v>18</v>
      </c>
      <c r="IL37" s="4">
        <v>-27</v>
      </c>
      <c r="IM37" s="4">
        <v>-29</v>
      </c>
      <c r="IN37" s="4">
        <v>-20</v>
      </c>
      <c r="IO37" s="4">
        <v>-19</v>
      </c>
      <c r="IP37" s="4">
        <v>-66</v>
      </c>
      <c r="IQ37" s="4">
        <v>-10</v>
      </c>
      <c r="IR37" s="4">
        <v>-49</v>
      </c>
      <c r="IS37" s="4">
        <v>-11</v>
      </c>
      <c r="IT37" s="4">
        <v>-24</v>
      </c>
      <c r="IU37" s="4">
        <v>-35</v>
      </c>
      <c r="IV37" s="4">
        <v>-51</v>
      </c>
      <c r="IW37" s="4">
        <v>-160</v>
      </c>
      <c r="IX37" s="4">
        <v>-142</v>
      </c>
      <c r="IY37" s="4">
        <v>-82</v>
      </c>
      <c r="IZ37" s="4">
        <v>-101</v>
      </c>
      <c r="JA37" s="4">
        <v>-153</v>
      </c>
      <c r="JB37" s="4">
        <v>-155</v>
      </c>
      <c r="JC37" s="4">
        <v>-126</v>
      </c>
      <c r="JD37" s="4">
        <v>-106</v>
      </c>
      <c r="JE37" s="4">
        <v>-125</v>
      </c>
      <c r="JF37" s="4">
        <v>-107</v>
      </c>
      <c r="JG37" s="4">
        <v>-139</v>
      </c>
      <c r="JH37" s="4">
        <v>-97</v>
      </c>
      <c r="JI37" s="4">
        <v>-53</v>
      </c>
      <c r="JJ37" s="4">
        <v>-29</v>
      </c>
      <c r="JK37" s="4">
        <v>-18</v>
      </c>
      <c r="JL37" s="4">
        <v>-53</v>
      </c>
      <c r="JM37" s="4">
        <v>-53</v>
      </c>
      <c r="JN37" s="4">
        <v>31</v>
      </c>
      <c r="JO37" s="4">
        <v>-46</v>
      </c>
      <c r="JP37" s="4">
        <v>22</v>
      </c>
      <c r="JQ37" s="4">
        <v>15</v>
      </c>
      <c r="JR37" s="4">
        <v>-39</v>
      </c>
      <c r="JS37" s="4">
        <v>-3</v>
      </c>
      <c r="JT37" s="4">
        <v>-7</v>
      </c>
      <c r="JU37" s="4">
        <v>-24</v>
      </c>
      <c r="JV37" s="4">
        <v>21</v>
      </c>
      <c r="JW37" s="4">
        <v>3</v>
      </c>
      <c r="JX37" s="4">
        <v>5</v>
      </c>
      <c r="JY37" s="4">
        <v>-23</v>
      </c>
      <c r="JZ37" s="4">
        <v>-27</v>
      </c>
      <c r="KA37" s="4">
        <v>-24</v>
      </c>
      <c r="KB37" s="4">
        <v>8</v>
      </c>
      <c r="KC37" s="5">
        <v>-17</v>
      </c>
    </row>
    <row r="38" spans="1:289" x14ac:dyDescent="0.2">
      <c r="A38">
        <v>10036</v>
      </c>
      <c r="B38" s="3">
        <v>-69</v>
      </c>
      <c r="C38" s="4">
        <v>-17</v>
      </c>
      <c r="D38" s="4">
        <v>-2</v>
      </c>
      <c r="E38" s="4">
        <v>194</v>
      </c>
      <c r="F38" s="4">
        <v>-5</v>
      </c>
      <c r="G38" s="4">
        <v>2</v>
      </c>
      <c r="H38" s="4">
        <v>-24</v>
      </c>
      <c r="I38" s="4">
        <v>-26</v>
      </c>
      <c r="J38" s="4">
        <v>-19</v>
      </c>
      <c r="K38" s="4">
        <v>16</v>
      </c>
      <c r="L38" s="4">
        <v>-4</v>
      </c>
      <c r="M38" s="4">
        <v>-16</v>
      </c>
      <c r="N38" s="4">
        <v>54</v>
      </c>
      <c r="O38" s="4">
        <v>-12</v>
      </c>
      <c r="P38" s="4">
        <v>14</v>
      </c>
      <c r="Q38" s="4">
        <v>-344</v>
      </c>
      <c r="R38" s="4">
        <v>-224</v>
      </c>
      <c r="S38" s="4">
        <v>-180</v>
      </c>
      <c r="T38" s="4">
        <v>-155</v>
      </c>
      <c r="U38" s="4">
        <v>-233</v>
      </c>
      <c r="V38" s="4">
        <v>-133</v>
      </c>
      <c r="W38" s="4">
        <v>-165</v>
      </c>
      <c r="X38" s="4">
        <v>-91</v>
      </c>
      <c r="Y38" s="4">
        <v>-58</v>
      </c>
      <c r="Z38" s="4">
        <v>-99</v>
      </c>
      <c r="AA38" s="4">
        <v>-154</v>
      </c>
      <c r="AB38" s="4">
        <v>-103</v>
      </c>
      <c r="AC38" s="4">
        <v>-94</v>
      </c>
      <c r="AD38" s="4">
        <v>-97</v>
      </c>
      <c r="AE38" s="4">
        <v>-37</v>
      </c>
      <c r="AF38" s="4">
        <v>-79</v>
      </c>
      <c r="AG38" s="4">
        <v>-51</v>
      </c>
      <c r="AH38" s="4">
        <v>-15</v>
      </c>
      <c r="AI38" s="4">
        <v>-30</v>
      </c>
      <c r="AJ38" s="4">
        <v>-8</v>
      </c>
      <c r="AK38" s="4">
        <v>-19</v>
      </c>
      <c r="AL38" s="4">
        <v>-43</v>
      </c>
      <c r="AM38" s="4">
        <v>-22</v>
      </c>
      <c r="AN38" s="4">
        <v>-4</v>
      </c>
      <c r="AO38" s="4">
        <v>-45</v>
      </c>
      <c r="AP38" s="4">
        <v>-17</v>
      </c>
      <c r="AQ38" s="4">
        <v>-22</v>
      </c>
      <c r="AR38" s="4">
        <v>-52</v>
      </c>
      <c r="AS38" s="4">
        <v>33</v>
      </c>
      <c r="AT38" s="4">
        <v>-4</v>
      </c>
      <c r="AU38" s="4">
        <v>37</v>
      </c>
      <c r="AV38" s="4">
        <v>15</v>
      </c>
      <c r="AW38" s="5">
        <v>5</v>
      </c>
      <c r="AX38" s="15">
        <v>-21</v>
      </c>
      <c r="AY38">
        <v>3</v>
      </c>
      <c r="AZ38">
        <v>6</v>
      </c>
      <c r="BA38">
        <v>-12</v>
      </c>
      <c r="BB38">
        <v>-6</v>
      </c>
      <c r="BC38">
        <v>-2</v>
      </c>
      <c r="BD38">
        <v>-6</v>
      </c>
      <c r="BE38">
        <v>-3</v>
      </c>
      <c r="BF38">
        <v>18</v>
      </c>
      <c r="BG38">
        <v>-4</v>
      </c>
      <c r="BH38">
        <v>-6</v>
      </c>
      <c r="BI38">
        <v>-9</v>
      </c>
      <c r="BJ38">
        <v>3</v>
      </c>
      <c r="BK38" s="18">
        <v>-21</v>
      </c>
      <c r="BL38">
        <v>-9</v>
      </c>
      <c r="BM38">
        <v>-74</v>
      </c>
      <c r="BN38">
        <v>-53</v>
      </c>
      <c r="BO38">
        <v>-42</v>
      </c>
      <c r="BP38">
        <v>-52</v>
      </c>
      <c r="BQ38">
        <v>-34</v>
      </c>
      <c r="BR38">
        <v>-46</v>
      </c>
      <c r="BS38">
        <v>-21</v>
      </c>
      <c r="BT38">
        <v>-36</v>
      </c>
      <c r="BU38">
        <v>-28</v>
      </c>
      <c r="BV38">
        <v>-14</v>
      </c>
      <c r="BW38" s="18">
        <v>-35</v>
      </c>
      <c r="BX38">
        <v>-39</v>
      </c>
      <c r="BY38">
        <v>-12</v>
      </c>
      <c r="BZ38">
        <v>-9</v>
      </c>
      <c r="CA38">
        <v>-21</v>
      </c>
      <c r="CB38">
        <v>-2</v>
      </c>
      <c r="CC38">
        <v>-20</v>
      </c>
      <c r="CD38">
        <v>7</v>
      </c>
      <c r="CE38">
        <v>-10</v>
      </c>
      <c r="CF38">
        <v>-13</v>
      </c>
      <c r="CG38">
        <v>-6</v>
      </c>
      <c r="CH38">
        <v>-5</v>
      </c>
      <c r="CI38" s="18">
        <v>-8</v>
      </c>
      <c r="CJ38">
        <v>-4</v>
      </c>
      <c r="CK38">
        <v>1</v>
      </c>
      <c r="CL38">
        <v>2</v>
      </c>
      <c r="CM38">
        <v>-18</v>
      </c>
      <c r="CN38">
        <v>-10</v>
      </c>
      <c r="CO38">
        <v>-4</v>
      </c>
      <c r="CP38">
        <v>-9</v>
      </c>
      <c r="CQ38">
        <v>-9</v>
      </c>
      <c r="CR38">
        <v>-2</v>
      </c>
      <c r="CS38">
        <v>-3</v>
      </c>
      <c r="CT38">
        <v>-42</v>
      </c>
      <c r="CU38">
        <v>-66</v>
      </c>
      <c r="CV38">
        <v>-14</v>
      </c>
      <c r="CW38">
        <v>-59</v>
      </c>
      <c r="CX38">
        <v>-31</v>
      </c>
      <c r="CY38">
        <v>-92</v>
      </c>
      <c r="CZ38">
        <v>-104</v>
      </c>
      <c r="DA38">
        <v>-139</v>
      </c>
      <c r="DB38">
        <v>-108</v>
      </c>
      <c r="DC38">
        <v>-50</v>
      </c>
      <c r="DD38">
        <v>-61</v>
      </c>
      <c r="DE38">
        <v>-42</v>
      </c>
      <c r="DF38">
        <v>-64</v>
      </c>
      <c r="DG38">
        <v>-67</v>
      </c>
      <c r="DH38">
        <v>-109</v>
      </c>
      <c r="DI38">
        <v>-395</v>
      </c>
      <c r="DJ38">
        <v>-317</v>
      </c>
      <c r="DK38">
        <v>-356</v>
      </c>
      <c r="DL38">
        <v>-380</v>
      </c>
      <c r="DM38">
        <v>-360</v>
      </c>
      <c r="DN38">
        <v>-328</v>
      </c>
      <c r="DO38">
        <v>-267</v>
      </c>
      <c r="DP38">
        <v>-240</v>
      </c>
      <c r="DQ38">
        <v>-189</v>
      </c>
      <c r="DR38">
        <v>-112</v>
      </c>
      <c r="DS38">
        <v>-111</v>
      </c>
      <c r="DT38">
        <v>-49</v>
      </c>
      <c r="DU38">
        <v>-16</v>
      </c>
      <c r="DV38">
        <v>-6</v>
      </c>
      <c r="DW38">
        <v>97</v>
      </c>
      <c r="DX38">
        <v>38</v>
      </c>
      <c r="DY38">
        <v>118</v>
      </c>
      <c r="DZ38">
        <v>21</v>
      </c>
      <c r="EA38">
        <v>-25</v>
      </c>
      <c r="EB38">
        <v>8</v>
      </c>
      <c r="EC38">
        <v>-25</v>
      </c>
      <c r="ED38">
        <v>-35</v>
      </c>
      <c r="EE38">
        <v>-52</v>
      </c>
      <c r="EF38">
        <v>-48</v>
      </c>
      <c r="EG38">
        <v>-91</v>
      </c>
      <c r="EH38">
        <v>-45</v>
      </c>
      <c r="EI38">
        <v>-102</v>
      </c>
      <c r="EJ38">
        <v>-106</v>
      </c>
      <c r="EK38">
        <v>-84</v>
      </c>
      <c r="EL38">
        <v>-72</v>
      </c>
      <c r="EM38">
        <v>-67</v>
      </c>
      <c r="EN38">
        <v>-83</v>
      </c>
      <c r="EO38">
        <v>-53</v>
      </c>
      <c r="EP38" s="3">
        <v>-123</v>
      </c>
      <c r="EQ38" s="4">
        <v>-83</v>
      </c>
      <c r="ER38" s="4">
        <v>-10</v>
      </c>
      <c r="ES38" s="4">
        <v>124</v>
      </c>
      <c r="ET38" s="4">
        <v>-55</v>
      </c>
      <c r="EU38" s="4">
        <v>-90</v>
      </c>
      <c r="EV38" s="4">
        <v>-140</v>
      </c>
      <c r="EW38" s="4">
        <v>-169</v>
      </c>
      <c r="EX38" s="4">
        <v>-121</v>
      </c>
      <c r="EY38" s="4">
        <v>-44</v>
      </c>
      <c r="EZ38" s="4">
        <v>-76</v>
      </c>
      <c r="FA38" s="4">
        <v>-60</v>
      </c>
      <c r="FB38" s="4">
        <v>-8</v>
      </c>
      <c r="FC38" s="4">
        <v>-113</v>
      </c>
      <c r="FD38" s="4">
        <v>-93</v>
      </c>
      <c r="FE38" s="4">
        <v>-227</v>
      </c>
      <c r="FF38" s="4">
        <v>-196</v>
      </c>
      <c r="FG38" s="4">
        <v>-315</v>
      </c>
      <c r="FH38" s="4">
        <v>-381</v>
      </c>
      <c r="FI38" s="4">
        <v>-472</v>
      </c>
      <c r="FJ38" s="4">
        <v>-395</v>
      </c>
      <c r="FK38" s="4">
        <v>-332</v>
      </c>
      <c r="FL38" s="4">
        <v>-264</v>
      </c>
      <c r="FM38" s="4">
        <v>-160</v>
      </c>
      <c r="FN38" s="4">
        <v>-133</v>
      </c>
      <c r="FO38" s="4">
        <v>-191</v>
      </c>
      <c r="FP38" s="4">
        <v>-107</v>
      </c>
      <c r="FQ38" s="4">
        <v>-28</v>
      </c>
      <c r="FR38" s="4">
        <v>-81</v>
      </c>
      <c r="FS38" s="4">
        <v>85</v>
      </c>
      <c r="FT38" s="4">
        <v>-20</v>
      </c>
      <c r="FU38" s="4">
        <v>60</v>
      </c>
      <c r="FV38" s="4">
        <v>28</v>
      </c>
      <c r="FW38" s="4">
        <v>-56</v>
      </c>
      <c r="FX38" s="4">
        <v>10</v>
      </c>
      <c r="FY38" s="4">
        <v>-28</v>
      </c>
      <c r="FZ38" s="4">
        <v>-71</v>
      </c>
      <c r="GA38" s="4">
        <v>-46</v>
      </c>
      <c r="GB38" s="4">
        <v>-40</v>
      </c>
      <c r="GC38" s="4">
        <v>-138</v>
      </c>
      <c r="GD38" s="4">
        <v>-53</v>
      </c>
      <c r="GE38" s="4">
        <v>-123</v>
      </c>
      <c r="GF38" s="4">
        <v>-159</v>
      </c>
      <c r="GG38" s="4">
        <v>-63</v>
      </c>
      <c r="GH38" s="4">
        <v>-75</v>
      </c>
      <c r="GI38" s="4">
        <v>-54</v>
      </c>
      <c r="GJ38" s="4">
        <v>-81</v>
      </c>
      <c r="GK38" s="5">
        <v>-41</v>
      </c>
      <c r="GL38" s="3">
        <v>-9</v>
      </c>
      <c r="GM38" s="4">
        <v>3</v>
      </c>
      <c r="GN38" s="4">
        <v>0</v>
      </c>
      <c r="GO38" s="4">
        <v>-1</v>
      </c>
      <c r="GP38" s="4">
        <v>13</v>
      </c>
      <c r="GQ38" s="4">
        <v>-2</v>
      </c>
      <c r="GR38" s="4">
        <v>6</v>
      </c>
      <c r="GS38" s="4">
        <v>1</v>
      </c>
      <c r="GT38" s="4">
        <v>12</v>
      </c>
      <c r="GU38" s="4">
        <v>6</v>
      </c>
      <c r="GV38" s="4">
        <v>5</v>
      </c>
      <c r="GW38" s="4">
        <v>-7</v>
      </c>
      <c r="GX38" s="4">
        <v>1</v>
      </c>
      <c r="GY38" s="4">
        <v>13</v>
      </c>
      <c r="GZ38" s="4">
        <v>-11</v>
      </c>
      <c r="HA38" s="4">
        <v>-586</v>
      </c>
      <c r="HB38" s="4">
        <v>-398</v>
      </c>
      <c r="HC38" s="4">
        <v>-263</v>
      </c>
      <c r="HD38" s="4">
        <v>-206</v>
      </c>
      <c r="HE38" s="4">
        <v>-155</v>
      </c>
      <c r="HF38" s="4">
        <v>-112</v>
      </c>
      <c r="HG38" s="4">
        <v>-121</v>
      </c>
      <c r="HH38" s="4">
        <v>-103</v>
      </c>
      <c r="HI38" s="4">
        <v>-115</v>
      </c>
      <c r="HJ38" s="4">
        <v>-92</v>
      </c>
      <c r="HK38" s="4">
        <v>-109</v>
      </c>
      <c r="HL38" s="4">
        <v>-84</v>
      </c>
      <c r="HM38" s="4">
        <v>-94</v>
      </c>
      <c r="HN38" s="4">
        <v>-31</v>
      </c>
      <c r="HO38" s="4">
        <v>-46</v>
      </c>
      <c r="HP38" s="4">
        <v>-23</v>
      </c>
      <c r="HQ38" s="4">
        <v>-13</v>
      </c>
      <c r="HR38" s="4">
        <v>-15</v>
      </c>
      <c r="HS38" s="4">
        <v>-9</v>
      </c>
      <c r="HT38" s="4">
        <v>-23</v>
      </c>
      <c r="HU38" s="4">
        <v>-22</v>
      </c>
      <c r="HV38" s="4">
        <v>-12</v>
      </c>
      <c r="HW38" s="4">
        <v>-36</v>
      </c>
      <c r="HX38" s="4">
        <v>-16</v>
      </c>
      <c r="HY38" s="4">
        <v>3</v>
      </c>
      <c r="HZ38" s="4">
        <v>-7</v>
      </c>
      <c r="IA38" s="4">
        <v>-19</v>
      </c>
      <c r="IB38" s="4">
        <v>-9</v>
      </c>
      <c r="IC38" s="4">
        <v>8</v>
      </c>
      <c r="ID38" s="4">
        <v>-10</v>
      </c>
      <c r="IE38" s="4">
        <v>15</v>
      </c>
      <c r="IF38" s="4">
        <v>11</v>
      </c>
      <c r="IG38" s="5">
        <v>-10</v>
      </c>
      <c r="IH38" s="4">
        <v>-132</v>
      </c>
      <c r="II38" s="4">
        <v>-80</v>
      </c>
      <c r="IJ38" s="4">
        <v>-10</v>
      </c>
      <c r="IK38" s="4">
        <v>123</v>
      </c>
      <c r="IL38" s="4">
        <v>-42</v>
      </c>
      <c r="IM38" s="4">
        <v>-92</v>
      </c>
      <c r="IN38" s="4">
        <v>-134</v>
      </c>
      <c r="IO38" s="4">
        <v>-168</v>
      </c>
      <c r="IP38" s="4">
        <v>-109</v>
      </c>
      <c r="IQ38" s="4">
        <v>-38</v>
      </c>
      <c r="IR38" s="4">
        <v>-71</v>
      </c>
      <c r="IS38" s="4">
        <v>-67</v>
      </c>
      <c r="IT38" s="4">
        <v>-7</v>
      </c>
      <c r="IU38" s="4">
        <v>-100</v>
      </c>
      <c r="IV38" s="4">
        <v>-104</v>
      </c>
      <c r="IW38" s="4">
        <v>-813</v>
      </c>
      <c r="IX38" s="4">
        <v>-594</v>
      </c>
      <c r="IY38" s="4">
        <v>-578</v>
      </c>
      <c r="IZ38" s="4">
        <v>-587</v>
      </c>
      <c r="JA38" s="4">
        <v>-627</v>
      </c>
      <c r="JB38" s="4">
        <v>-507</v>
      </c>
      <c r="JC38" s="4">
        <v>-453</v>
      </c>
      <c r="JD38" s="4">
        <v>-367</v>
      </c>
      <c r="JE38" s="4">
        <v>-275</v>
      </c>
      <c r="JF38" s="4">
        <v>-225</v>
      </c>
      <c r="JG38" s="4">
        <v>-300</v>
      </c>
      <c r="JH38" s="4">
        <v>-191</v>
      </c>
      <c r="JI38" s="4">
        <v>-122</v>
      </c>
      <c r="JJ38" s="4">
        <v>-112</v>
      </c>
      <c r="JK38" s="4">
        <v>39</v>
      </c>
      <c r="JL38" s="4">
        <v>-43</v>
      </c>
      <c r="JM38" s="4">
        <v>47</v>
      </c>
      <c r="JN38" s="4">
        <v>13</v>
      </c>
      <c r="JO38" s="4">
        <v>-65</v>
      </c>
      <c r="JP38" s="4">
        <v>-13</v>
      </c>
      <c r="JQ38" s="4">
        <v>-50</v>
      </c>
      <c r="JR38" s="4">
        <v>-83</v>
      </c>
      <c r="JS38" s="4">
        <v>-82</v>
      </c>
      <c r="JT38" s="4">
        <v>-56</v>
      </c>
      <c r="JU38" s="4">
        <v>-135</v>
      </c>
      <c r="JV38" s="4">
        <v>-60</v>
      </c>
      <c r="JW38" s="4">
        <v>-142</v>
      </c>
      <c r="JX38" s="4">
        <v>-168</v>
      </c>
      <c r="JY38" s="4">
        <v>-55</v>
      </c>
      <c r="JZ38" s="4">
        <v>-85</v>
      </c>
      <c r="KA38" s="4">
        <v>-39</v>
      </c>
      <c r="KB38" s="4">
        <v>-70</v>
      </c>
      <c r="KC38" s="5">
        <v>-51</v>
      </c>
    </row>
    <row r="39" spans="1:289" x14ac:dyDescent="0.2">
      <c r="A39">
        <v>10037</v>
      </c>
      <c r="B39" s="3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-12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-13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5">
        <v>0</v>
      </c>
      <c r="AX39" s="15">
        <v>17</v>
      </c>
      <c r="AY39">
        <v>-4</v>
      </c>
      <c r="AZ39">
        <v>1</v>
      </c>
      <c r="BA39">
        <v>-1</v>
      </c>
      <c r="BB39">
        <v>7</v>
      </c>
      <c r="BC39">
        <v>2</v>
      </c>
      <c r="BD39">
        <v>1</v>
      </c>
      <c r="BE39">
        <v>-6</v>
      </c>
      <c r="BF39">
        <v>-1</v>
      </c>
      <c r="BG39">
        <v>-1</v>
      </c>
      <c r="BH39">
        <v>-19</v>
      </c>
      <c r="BI39">
        <v>-8</v>
      </c>
      <c r="BJ39">
        <v>-6</v>
      </c>
      <c r="BK39" s="18">
        <v>1</v>
      </c>
      <c r="BL39">
        <v>6</v>
      </c>
      <c r="BM39">
        <v>-3</v>
      </c>
      <c r="BN39">
        <v>-2</v>
      </c>
      <c r="BO39">
        <v>-30</v>
      </c>
      <c r="BP39">
        <v>-33</v>
      </c>
      <c r="BQ39">
        <v>-28</v>
      </c>
      <c r="BR39">
        <v>0</v>
      </c>
      <c r="BS39">
        <v>-24</v>
      </c>
      <c r="BT39">
        <v>-1</v>
      </c>
      <c r="BU39">
        <v>-19</v>
      </c>
      <c r="BV39">
        <v>-3</v>
      </c>
      <c r="BW39" s="18">
        <v>-15</v>
      </c>
      <c r="BX39">
        <v>-12</v>
      </c>
      <c r="BY39">
        <v>-3</v>
      </c>
      <c r="BZ39">
        <v>-7</v>
      </c>
      <c r="CA39">
        <v>-14</v>
      </c>
      <c r="CB39">
        <v>-5</v>
      </c>
      <c r="CC39">
        <v>-3</v>
      </c>
      <c r="CD39">
        <v>-8</v>
      </c>
      <c r="CE39">
        <v>-4</v>
      </c>
      <c r="CF39">
        <v>0</v>
      </c>
      <c r="CG39">
        <v>-17</v>
      </c>
      <c r="CH39">
        <v>-14</v>
      </c>
      <c r="CI39" s="18">
        <v>-15</v>
      </c>
      <c r="CJ39">
        <v>0</v>
      </c>
      <c r="CK39">
        <v>-4</v>
      </c>
      <c r="CL39">
        <v>-15</v>
      </c>
      <c r="CM39">
        <v>-15</v>
      </c>
      <c r="CN39">
        <v>-22</v>
      </c>
      <c r="CO39">
        <v>-17</v>
      </c>
      <c r="CP39">
        <v>-6</v>
      </c>
      <c r="CQ39">
        <v>-16</v>
      </c>
      <c r="CR39">
        <v>-4</v>
      </c>
      <c r="CS39">
        <v>-12</v>
      </c>
      <c r="CT39">
        <v>-1</v>
      </c>
      <c r="CU39">
        <v>-14</v>
      </c>
      <c r="CV39">
        <v>-28</v>
      </c>
      <c r="CW39">
        <v>-15</v>
      </c>
      <c r="CX39">
        <v>-20</v>
      </c>
      <c r="CY39">
        <v>21</v>
      </c>
      <c r="CZ39">
        <v>-48</v>
      </c>
      <c r="DA39">
        <v>-39</v>
      </c>
      <c r="DB39">
        <v>-40</v>
      </c>
      <c r="DC39">
        <v>-6</v>
      </c>
      <c r="DD39">
        <v>13</v>
      </c>
      <c r="DE39">
        <v>-28</v>
      </c>
      <c r="DF39">
        <v>-30</v>
      </c>
      <c r="DG39">
        <v>-3</v>
      </c>
      <c r="DH39">
        <v>-18</v>
      </c>
      <c r="DI39">
        <v>-30</v>
      </c>
      <c r="DJ39">
        <v>-45</v>
      </c>
      <c r="DK39">
        <v>-82</v>
      </c>
      <c r="DL39">
        <v>-78</v>
      </c>
      <c r="DM39">
        <v>-98</v>
      </c>
      <c r="DN39">
        <v>-57</v>
      </c>
      <c r="DO39">
        <v>-78</v>
      </c>
      <c r="DP39">
        <v>-72</v>
      </c>
      <c r="DQ39">
        <v>-85</v>
      </c>
      <c r="DR39">
        <v>-41</v>
      </c>
      <c r="DS39">
        <v>-82</v>
      </c>
      <c r="DT39">
        <v>-64</v>
      </c>
      <c r="DU39">
        <v>-64</v>
      </c>
      <c r="DV39">
        <v>-81</v>
      </c>
      <c r="DW39">
        <v>-63</v>
      </c>
      <c r="DX39">
        <v>-66</v>
      </c>
      <c r="DY39">
        <v>-16</v>
      </c>
      <c r="DZ39">
        <v>-48</v>
      </c>
      <c r="EA39">
        <v>3</v>
      </c>
      <c r="EB39">
        <v>-25</v>
      </c>
      <c r="EC39">
        <v>29</v>
      </c>
      <c r="ED39">
        <v>-28</v>
      </c>
      <c r="EE39">
        <v>28</v>
      </c>
      <c r="EF39">
        <v>-9</v>
      </c>
      <c r="EG39">
        <v>3</v>
      </c>
      <c r="EH39">
        <v>-20</v>
      </c>
      <c r="EI39">
        <v>5</v>
      </c>
      <c r="EJ39">
        <v>-26</v>
      </c>
      <c r="EK39">
        <v>-31</v>
      </c>
      <c r="EL39">
        <v>-36</v>
      </c>
      <c r="EM39">
        <v>-8</v>
      </c>
      <c r="EN39">
        <v>-37</v>
      </c>
      <c r="EO39">
        <v>-33</v>
      </c>
      <c r="EP39" s="3">
        <v>27</v>
      </c>
      <c r="EQ39" s="4">
        <v>-21</v>
      </c>
      <c r="ER39" s="4">
        <v>-24</v>
      </c>
      <c r="ES39" s="4">
        <v>-10</v>
      </c>
      <c r="ET39" s="4">
        <v>-13</v>
      </c>
      <c r="EU39" s="4">
        <v>23</v>
      </c>
      <c r="EV39" s="4">
        <v>-46</v>
      </c>
      <c r="EW39" s="4">
        <v>-41</v>
      </c>
      <c r="EX39" s="4">
        <v>-30</v>
      </c>
      <c r="EY39" s="4">
        <v>-5</v>
      </c>
      <c r="EZ39" s="4">
        <v>8</v>
      </c>
      <c r="FA39" s="4">
        <v>-32</v>
      </c>
      <c r="FB39" s="4">
        <v>-38</v>
      </c>
      <c r="FC39" s="4">
        <v>0</v>
      </c>
      <c r="FD39" s="4">
        <v>-15</v>
      </c>
      <c r="FE39" s="4">
        <v>-12</v>
      </c>
      <c r="FF39" s="4">
        <v>-14</v>
      </c>
      <c r="FG39" s="4">
        <v>-61</v>
      </c>
      <c r="FH39" s="4">
        <v>-62</v>
      </c>
      <c r="FI39" s="4">
        <v>-94</v>
      </c>
      <c r="FJ39" s="4">
        <v>-41</v>
      </c>
      <c r="FK39" s="4">
        <v>-90</v>
      </c>
      <c r="FL39" s="4">
        <v>-69</v>
      </c>
      <c r="FM39" s="4">
        <v>-81</v>
      </c>
      <c r="FN39" s="4">
        <v>-41</v>
      </c>
      <c r="FO39" s="4">
        <v>-100</v>
      </c>
      <c r="FP39" s="4">
        <v>-58</v>
      </c>
      <c r="FQ39" s="4">
        <v>-70</v>
      </c>
      <c r="FR39" s="4">
        <v>-89</v>
      </c>
      <c r="FS39" s="4">
        <v>-72</v>
      </c>
      <c r="FT39" s="4">
        <v>-68</v>
      </c>
      <c r="FU39" s="4">
        <v>-10</v>
      </c>
      <c r="FV39" s="4">
        <v>-55</v>
      </c>
      <c r="FW39" s="4">
        <v>2</v>
      </c>
      <c r="FX39" s="4">
        <v>-18</v>
      </c>
      <c r="FY39" s="4">
        <v>29</v>
      </c>
      <c r="FZ39" s="4">
        <v>-33</v>
      </c>
      <c r="GA39" s="4">
        <v>6</v>
      </c>
      <c r="GB39" s="4">
        <v>-14</v>
      </c>
      <c r="GC39" s="4">
        <v>-3</v>
      </c>
      <c r="GD39" s="4">
        <v>-28</v>
      </c>
      <c r="GE39" s="4">
        <v>-10</v>
      </c>
      <c r="GF39" s="4">
        <v>-56</v>
      </c>
      <c r="GG39" s="4">
        <v>-33</v>
      </c>
      <c r="GH39" s="4">
        <v>-43</v>
      </c>
      <c r="GI39" s="4">
        <v>-17</v>
      </c>
      <c r="GJ39" s="4">
        <v>-37</v>
      </c>
      <c r="GK39" s="5">
        <v>-38</v>
      </c>
      <c r="GL39" s="3">
        <v>-15</v>
      </c>
      <c r="GM39" s="4">
        <v>14</v>
      </c>
      <c r="GN39" s="4">
        <v>0</v>
      </c>
      <c r="GO39" s="4">
        <v>-12</v>
      </c>
      <c r="GP39" s="4">
        <v>-11</v>
      </c>
      <c r="GQ39" s="4">
        <v>-2</v>
      </c>
      <c r="GR39" s="4">
        <v>12</v>
      </c>
      <c r="GS39" s="4">
        <v>0</v>
      </c>
      <c r="GT39" s="4">
        <v>-16</v>
      </c>
      <c r="GU39" s="4">
        <v>1</v>
      </c>
      <c r="GV39" s="4">
        <v>-13</v>
      </c>
      <c r="GW39" s="4">
        <v>0</v>
      </c>
      <c r="GX39" s="4">
        <v>0</v>
      </c>
      <c r="GY39" s="4">
        <v>12</v>
      </c>
      <c r="GZ39" s="4">
        <v>-2</v>
      </c>
      <c r="HA39" s="4">
        <v>-24</v>
      </c>
      <c r="HB39" s="4">
        <v>-29</v>
      </c>
      <c r="HC39" s="4">
        <v>-49</v>
      </c>
      <c r="HD39" s="4">
        <v>-38</v>
      </c>
      <c r="HE39" s="4">
        <v>-28</v>
      </c>
      <c r="HF39" s="4">
        <v>-26</v>
      </c>
      <c r="HG39" s="4">
        <v>-5</v>
      </c>
      <c r="HH39" s="4">
        <v>-16</v>
      </c>
      <c r="HI39" s="4">
        <v>-23</v>
      </c>
      <c r="HJ39" s="4">
        <v>-4</v>
      </c>
      <c r="HK39" s="4">
        <v>-1</v>
      </c>
      <c r="HL39" s="4">
        <v>-23</v>
      </c>
      <c r="HM39" s="4">
        <v>-3</v>
      </c>
      <c r="HN39" s="4">
        <v>-15</v>
      </c>
      <c r="HO39" s="4">
        <v>-6</v>
      </c>
      <c r="HP39" s="4">
        <v>0</v>
      </c>
      <c r="HQ39" s="4">
        <v>-14</v>
      </c>
      <c r="HR39" s="4">
        <v>0</v>
      </c>
      <c r="HS39" s="4">
        <v>0</v>
      </c>
      <c r="HT39" s="4">
        <v>-14</v>
      </c>
      <c r="HU39" s="4">
        <v>-19</v>
      </c>
      <c r="HV39" s="4">
        <v>-15</v>
      </c>
      <c r="HW39" s="4">
        <v>13</v>
      </c>
      <c r="HX39" s="4">
        <v>0</v>
      </c>
      <c r="HY39" s="4">
        <v>0</v>
      </c>
      <c r="HZ39" s="4">
        <v>0</v>
      </c>
      <c r="IA39" s="4">
        <v>0</v>
      </c>
      <c r="IB39" s="4">
        <v>24</v>
      </c>
      <c r="IC39" s="4">
        <v>-11</v>
      </c>
      <c r="ID39" s="4">
        <v>0</v>
      </c>
      <c r="IE39" s="4">
        <v>0</v>
      </c>
      <c r="IF39" s="4">
        <v>-11</v>
      </c>
      <c r="IG39" s="5">
        <v>0</v>
      </c>
      <c r="IH39" s="4">
        <v>18</v>
      </c>
      <c r="II39" s="4">
        <v>-17</v>
      </c>
      <c r="IJ39" s="4">
        <v>-23</v>
      </c>
      <c r="IK39" s="4">
        <v>-16</v>
      </c>
      <c r="IL39" s="4">
        <v>-17</v>
      </c>
      <c r="IM39" s="4">
        <v>21</v>
      </c>
      <c r="IN39" s="4">
        <v>-44</v>
      </c>
      <c r="IO39" s="4">
        <v>-45</v>
      </c>
      <c r="IP39" s="4">
        <v>-37</v>
      </c>
      <c r="IQ39" s="4">
        <v>-4</v>
      </c>
      <c r="IR39" s="4">
        <v>5</v>
      </c>
      <c r="IS39" s="4">
        <v>-32</v>
      </c>
      <c r="IT39" s="4">
        <v>-37</v>
      </c>
      <c r="IU39" s="4">
        <v>4</v>
      </c>
      <c r="IV39" s="4">
        <v>-17</v>
      </c>
      <c r="IW39" s="4">
        <v>-36</v>
      </c>
      <c r="IX39" s="4">
        <v>-43</v>
      </c>
      <c r="IY39" s="4">
        <v>-106</v>
      </c>
      <c r="IZ39" s="4">
        <v>-97</v>
      </c>
      <c r="JA39" s="4">
        <v>-113</v>
      </c>
      <c r="JB39" s="4">
        <v>-58</v>
      </c>
      <c r="JC39" s="4">
        <v>-95</v>
      </c>
      <c r="JD39" s="4">
        <v>-77</v>
      </c>
      <c r="JE39" s="4">
        <v>-98</v>
      </c>
      <c r="JF39" s="4">
        <v>-45</v>
      </c>
      <c r="JG39" s="4">
        <v>-101</v>
      </c>
      <c r="JH39" s="4">
        <v>-72</v>
      </c>
      <c r="JI39" s="4">
        <v>-73</v>
      </c>
      <c r="JJ39" s="4">
        <v>-99</v>
      </c>
      <c r="JK39" s="4">
        <v>-78</v>
      </c>
      <c r="JL39" s="4">
        <v>-68</v>
      </c>
      <c r="JM39" s="4">
        <v>-15</v>
      </c>
      <c r="JN39" s="4">
        <v>-58</v>
      </c>
      <c r="JO39" s="4">
        <v>2</v>
      </c>
      <c r="JP39" s="4">
        <v>-26</v>
      </c>
      <c r="JQ39" s="4">
        <v>15</v>
      </c>
      <c r="JR39" s="4">
        <v>-40</v>
      </c>
      <c r="JS39" s="4">
        <v>19</v>
      </c>
      <c r="JT39" s="4">
        <v>-10</v>
      </c>
      <c r="JU39" s="4">
        <v>-3</v>
      </c>
      <c r="JV39" s="4">
        <v>-26</v>
      </c>
      <c r="JW39" s="4">
        <v>-6</v>
      </c>
      <c r="JX39" s="4">
        <v>-40</v>
      </c>
      <c r="JY39" s="4">
        <v>-39</v>
      </c>
      <c r="JZ39" s="4">
        <v>-42</v>
      </c>
      <c r="KA39" s="4">
        <v>-19</v>
      </c>
      <c r="KB39" s="4">
        <v>-41</v>
      </c>
      <c r="KC39" s="5">
        <v>-39</v>
      </c>
    </row>
    <row r="40" spans="1:289" x14ac:dyDescent="0.2">
      <c r="A40">
        <v>10038</v>
      </c>
      <c r="B40" s="3">
        <v>-31</v>
      </c>
      <c r="C40" s="4">
        <v>-7</v>
      </c>
      <c r="D40" s="4">
        <v>-4</v>
      </c>
      <c r="E40" s="4">
        <v>-22</v>
      </c>
      <c r="F40" s="4">
        <v>-12</v>
      </c>
      <c r="G40" s="4">
        <v>-19</v>
      </c>
      <c r="H40" s="4">
        <v>2</v>
      </c>
      <c r="I40" s="4">
        <v>-21</v>
      </c>
      <c r="J40" s="4">
        <v>20</v>
      </c>
      <c r="K40" s="4">
        <v>-4</v>
      </c>
      <c r="L40" s="4">
        <v>-1</v>
      </c>
      <c r="M40" s="4">
        <v>-2</v>
      </c>
      <c r="N40" s="4">
        <v>0</v>
      </c>
      <c r="O40" s="4">
        <v>6</v>
      </c>
      <c r="P40" s="4">
        <v>-3</v>
      </c>
      <c r="Q40" s="4">
        <v>-153</v>
      </c>
      <c r="R40" s="4">
        <v>-68</v>
      </c>
      <c r="S40" s="4">
        <v>-66</v>
      </c>
      <c r="T40" s="4">
        <v>-40</v>
      </c>
      <c r="U40" s="4">
        <v>-61</v>
      </c>
      <c r="V40" s="4">
        <v>-45</v>
      </c>
      <c r="W40" s="4">
        <v>-38</v>
      </c>
      <c r="X40" s="4">
        <v>-48</v>
      </c>
      <c r="Y40" s="4">
        <v>-40</v>
      </c>
      <c r="Z40" s="4">
        <v>-46</v>
      </c>
      <c r="AA40" s="4">
        <v>-19</v>
      </c>
      <c r="AB40" s="4">
        <v>-29</v>
      </c>
      <c r="AC40" s="4">
        <v>-18</v>
      </c>
      <c r="AD40" s="4">
        <v>-12</v>
      </c>
      <c r="AE40" s="4">
        <v>-10</v>
      </c>
      <c r="AF40" s="4">
        <v>1</v>
      </c>
      <c r="AG40" s="4">
        <v>-22</v>
      </c>
      <c r="AH40" s="4">
        <v>-14</v>
      </c>
      <c r="AI40" s="4">
        <v>-37</v>
      </c>
      <c r="AJ40" s="4">
        <v>-14</v>
      </c>
      <c r="AK40" s="4">
        <v>-32</v>
      </c>
      <c r="AL40" s="4">
        <v>-8</v>
      </c>
      <c r="AM40" s="4">
        <v>-8</v>
      </c>
      <c r="AN40" s="4">
        <v>-33</v>
      </c>
      <c r="AO40" s="4">
        <v>-21</v>
      </c>
      <c r="AP40" s="4">
        <v>-9</v>
      </c>
      <c r="AQ40" s="4">
        <v>-6</v>
      </c>
      <c r="AR40" s="4">
        <v>14</v>
      </c>
      <c r="AS40" s="4">
        <v>-3</v>
      </c>
      <c r="AT40" s="4">
        <v>2</v>
      </c>
      <c r="AU40" s="4">
        <v>-5</v>
      </c>
      <c r="AV40" s="4">
        <v>3</v>
      </c>
      <c r="AW40" s="5">
        <v>82</v>
      </c>
      <c r="AX40" s="15">
        <v>-3</v>
      </c>
      <c r="AY40">
        <v>2</v>
      </c>
      <c r="AZ40">
        <v>-3</v>
      </c>
      <c r="BA40">
        <v>6</v>
      </c>
      <c r="BB40">
        <v>4</v>
      </c>
      <c r="BC40">
        <v>-6</v>
      </c>
      <c r="BD40">
        <v>-17</v>
      </c>
      <c r="BE40">
        <v>-17</v>
      </c>
      <c r="BF40">
        <v>-17</v>
      </c>
      <c r="BG40">
        <v>3</v>
      </c>
      <c r="BH40">
        <v>-15</v>
      </c>
      <c r="BI40">
        <v>7</v>
      </c>
      <c r="BJ40">
        <v>-14</v>
      </c>
      <c r="BK40" s="18">
        <v>-15</v>
      </c>
      <c r="BL40">
        <v>3</v>
      </c>
      <c r="BM40">
        <v>-58</v>
      </c>
      <c r="BN40">
        <v>-43</v>
      </c>
      <c r="BO40">
        <v>-51</v>
      </c>
      <c r="BP40">
        <v>-42</v>
      </c>
      <c r="BQ40">
        <v>-44</v>
      </c>
      <c r="BR40">
        <v>-40</v>
      </c>
      <c r="BS40">
        <v>-28</v>
      </c>
      <c r="BT40">
        <v>-7</v>
      </c>
      <c r="BU40">
        <v>-22</v>
      </c>
      <c r="BV40">
        <v>-21</v>
      </c>
      <c r="BW40" s="18">
        <v>-16</v>
      </c>
      <c r="BX40">
        <v>15</v>
      </c>
      <c r="BY40">
        <v>0</v>
      </c>
      <c r="BZ40">
        <v>-14</v>
      </c>
      <c r="CA40">
        <v>-25</v>
      </c>
      <c r="CB40">
        <v>-1</v>
      </c>
      <c r="CC40">
        <v>-5</v>
      </c>
      <c r="CD40">
        <v>5</v>
      </c>
      <c r="CE40">
        <v>-5</v>
      </c>
      <c r="CF40">
        <v>11</v>
      </c>
      <c r="CG40">
        <v>-10</v>
      </c>
      <c r="CH40">
        <v>-11</v>
      </c>
      <c r="CI40" s="18">
        <v>0</v>
      </c>
      <c r="CJ40">
        <v>-3</v>
      </c>
      <c r="CK40">
        <v>-19</v>
      </c>
      <c r="CL40">
        <v>-8</v>
      </c>
      <c r="CM40">
        <v>2</v>
      </c>
      <c r="CN40">
        <v>-2</v>
      </c>
      <c r="CO40">
        <v>-11</v>
      </c>
      <c r="CP40">
        <v>-9</v>
      </c>
      <c r="CQ40">
        <v>14</v>
      </c>
      <c r="CR40">
        <v>-6</v>
      </c>
      <c r="CS40">
        <v>3</v>
      </c>
      <c r="CT40">
        <v>-19</v>
      </c>
      <c r="CU40">
        <v>-15</v>
      </c>
      <c r="CV40">
        <v>-32</v>
      </c>
      <c r="CW40">
        <v>-49</v>
      </c>
      <c r="CX40">
        <v>-83</v>
      </c>
      <c r="CY40">
        <v>-46</v>
      </c>
      <c r="CZ40">
        <v>-92</v>
      </c>
      <c r="DA40">
        <v>-71</v>
      </c>
      <c r="DB40">
        <v>-66</v>
      </c>
      <c r="DC40">
        <v>-48</v>
      </c>
      <c r="DD40">
        <v>-80</v>
      </c>
      <c r="DE40">
        <v>-29</v>
      </c>
      <c r="DF40">
        <v>-41</v>
      </c>
      <c r="DG40">
        <v>-10</v>
      </c>
      <c r="DH40">
        <v>-42</v>
      </c>
      <c r="DI40">
        <v>-272</v>
      </c>
      <c r="DJ40">
        <v>-250</v>
      </c>
      <c r="DK40">
        <v>-338</v>
      </c>
      <c r="DL40">
        <v>-287</v>
      </c>
      <c r="DM40">
        <v>-210</v>
      </c>
      <c r="DN40">
        <v>-206</v>
      </c>
      <c r="DO40">
        <v>-268</v>
      </c>
      <c r="DP40">
        <v>-160</v>
      </c>
      <c r="DQ40">
        <v>-134</v>
      </c>
      <c r="DR40">
        <v>-136</v>
      </c>
      <c r="DS40">
        <v>-76</v>
      </c>
      <c r="DT40">
        <v>-54</v>
      </c>
      <c r="DU40">
        <v>65</v>
      </c>
      <c r="DV40">
        <v>20</v>
      </c>
      <c r="DW40">
        <v>80</v>
      </c>
      <c r="DX40">
        <v>38</v>
      </c>
      <c r="DY40">
        <v>51</v>
      </c>
      <c r="DZ40">
        <v>43</v>
      </c>
      <c r="EA40">
        <v>-48</v>
      </c>
      <c r="EB40">
        <v>-41</v>
      </c>
      <c r="EC40">
        <v>-30</v>
      </c>
      <c r="ED40">
        <v>-20</v>
      </c>
      <c r="EE40">
        <v>16</v>
      </c>
      <c r="EF40">
        <v>-40</v>
      </c>
      <c r="EG40">
        <v>-42</v>
      </c>
      <c r="EH40">
        <v>-31</v>
      </c>
      <c r="EI40">
        <v>-29</v>
      </c>
      <c r="EJ40">
        <v>-56</v>
      </c>
      <c r="EK40">
        <v>-83</v>
      </c>
      <c r="EL40">
        <v>-72</v>
      </c>
      <c r="EM40">
        <v>-78</v>
      </c>
      <c r="EN40">
        <v>-72</v>
      </c>
      <c r="EO40">
        <v>-22</v>
      </c>
      <c r="EP40" s="3">
        <v>-53</v>
      </c>
      <c r="EQ40" s="4">
        <v>-35</v>
      </c>
      <c r="ER40" s="4">
        <v>-38</v>
      </c>
      <c r="ES40" s="4">
        <v>-68</v>
      </c>
      <c r="ET40" s="4">
        <v>-92</v>
      </c>
      <c r="EU40" s="4">
        <v>-82</v>
      </c>
      <c r="EV40" s="4">
        <v>-112</v>
      </c>
      <c r="EW40" s="4">
        <v>-116</v>
      </c>
      <c r="EX40" s="4">
        <v>-71</v>
      </c>
      <c r="EY40" s="4">
        <v>-63</v>
      </c>
      <c r="EZ40" s="4">
        <v>-82</v>
      </c>
      <c r="FA40" s="4">
        <v>-25</v>
      </c>
      <c r="FB40" s="4">
        <v>-59</v>
      </c>
      <c r="FC40" s="4">
        <v>-22</v>
      </c>
      <c r="FD40" s="4">
        <v>-45</v>
      </c>
      <c r="FE40" s="4">
        <v>-170</v>
      </c>
      <c r="FF40" s="4">
        <v>-135</v>
      </c>
      <c r="FG40" s="4">
        <v>-274</v>
      </c>
      <c r="FH40" s="4">
        <v>-269</v>
      </c>
      <c r="FI40" s="4">
        <v>-255</v>
      </c>
      <c r="FJ40" s="4">
        <v>-249</v>
      </c>
      <c r="FK40" s="4">
        <v>-277</v>
      </c>
      <c r="FL40" s="4">
        <v>-140</v>
      </c>
      <c r="FM40" s="4">
        <v>-130</v>
      </c>
      <c r="FN40" s="4">
        <v>-151</v>
      </c>
      <c r="FO40" s="4">
        <v>-61</v>
      </c>
      <c r="FP40" s="4">
        <v>-39</v>
      </c>
      <c r="FQ40" s="4">
        <v>69</v>
      </c>
      <c r="FR40" s="4">
        <v>15</v>
      </c>
      <c r="FS40" s="4">
        <v>65</v>
      </c>
      <c r="FT40" s="4">
        <v>48</v>
      </c>
      <c r="FU40" s="4">
        <v>33</v>
      </c>
      <c r="FV40" s="4">
        <v>52</v>
      </c>
      <c r="FW40" s="4">
        <v>-63</v>
      </c>
      <c r="FX40" s="4">
        <v>-36</v>
      </c>
      <c r="FY40" s="4">
        <v>-61</v>
      </c>
      <c r="FZ40" s="4">
        <v>-24</v>
      </c>
      <c r="GA40" s="4">
        <v>2</v>
      </c>
      <c r="GB40" s="4">
        <v>-64</v>
      </c>
      <c r="GC40" s="4">
        <v>-67</v>
      </c>
      <c r="GD40" s="4">
        <v>-44</v>
      </c>
      <c r="GE40" s="4">
        <v>-29</v>
      </c>
      <c r="GF40" s="4">
        <v>-31</v>
      </c>
      <c r="GG40" s="4">
        <v>-93</v>
      </c>
      <c r="GH40" s="4">
        <v>-75</v>
      </c>
      <c r="GI40" s="4">
        <v>-70</v>
      </c>
      <c r="GJ40" s="4">
        <v>-77</v>
      </c>
      <c r="GK40" s="5">
        <v>52</v>
      </c>
      <c r="GL40" s="3">
        <v>0</v>
      </c>
      <c r="GM40" s="4">
        <v>21</v>
      </c>
      <c r="GN40" s="4">
        <v>-1</v>
      </c>
      <c r="GO40" s="4">
        <v>3</v>
      </c>
      <c r="GP40" s="4">
        <v>1</v>
      </c>
      <c r="GQ40" s="4">
        <v>11</v>
      </c>
      <c r="GR40" s="4">
        <v>5</v>
      </c>
      <c r="GS40" s="4">
        <v>7</v>
      </c>
      <c r="GT40" s="4">
        <v>8</v>
      </c>
      <c r="GU40" s="4">
        <v>14</v>
      </c>
      <c r="GV40" s="4">
        <v>-14</v>
      </c>
      <c r="GW40" s="4">
        <v>1</v>
      </c>
      <c r="GX40" s="4">
        <v>0</v>
      </c>
      <c r="GY40" s="4">
        <v>3</v>
      </c>
      <c r="GZ40" s="4">
        <v>3</v>
      </c>
      <c r="HA40" s="4">
        <v>-313</v>
      </c>
      <c r="HB40" s="4">
        <v>-226</v>
      </c>
      <c r="HC40" s="4">
        <v>-181</v>
      </c>
      <c r="HD40" s="4">
        <v>-100</v>
      </c>
      <c r="HE40" s="4">
        <v>-60</v>
      </c>
      <c r="HF40" s="4">
        <v>-42</v>
      </c>
      <c r="HG40" s="4">
        <v>-57</v>
      </c>
      <c r="HH40" s="4">
        <v>-75</v>
      </c>
      <c r="HI40" s="4">
        <v>-66</v>
      </c>
      <c r="HJ40" s="4">
        <v>-52</v>
      </c>
      <c r="HK40" s="4">
        <v>-50</v>
      </c>
      <c r="HL40" s="4">
        <v>-29</v>
      </c>
      <c r="HM40" s="4">
        <v>-22</v>
      </c>
      <c r="HN40" s="4">
        <v>-21</v>
      </c>
      <c r="HO40" s="4">
        <v>-20</v>
      </c>
      <c r="HP40" s="4">
        <v>-10</v>
      </c>
      <c r="HQ40" s="4">
        <v>-9</v>
      </c>
      <c r="HR40" s="4">
        <v>-18</v>
      </c>
      <c r="HS40" s="4">
        <v>-35</v>
      </c>
      <c r="HT40" s="4">
        <v>-8</v>
      </c>
      <c r="HU40" s="4">
        <v>-11</v>
      </c>
      <c r="HV40" s="4">
        <v>-15</v>
      </c>
      <c r="HW40" s="4">
        <v>6</v>
      </c>
      <c r="HX40" s="4">
        <v>-12</v>
      </c>
      <c r="HY40" s="4">
        <v>-7</v>
      </c>
      <c r="HZ40" s="4">
        <v>-12</v>
      </c>
      <c r="IA40" s="4">
        <v>-4</v>
      </c>
      <c r="IB40" s="4">
        <v>-13</v>
      </c>
      <c r="IC40" s="4">
        <v>-4</v>
      </c>
      <c r="ID40" s="4">
        <v>-14</v>
      </c>
      <c r="IE40" s="4">
        <v>1</v>
      </c>
      <c r="IF40" s="4">
        <v>2</v>
      </c>
      <c r="IG40" s="5">
        <v>11</v>
      </c>
      <c r="IH40" s="4">
        <v>-53</v>
      </c>
      <c r="II40" s="4">
        <v>-20</v>
      </c>
      <c r="IJ40" s="4">
        <v>-39</v>
      </c>
      <c r="IK40" s="4">
        <v>-65</v>
      </c>
      <c r="IL40" s="4">
        <v>-91</v>
      </c>
      <c r="IM40" s="4">
        <v>-71</v>
      </c>
      <c r="IN40" s="4">
        <v>-107</v>
      </c>
      <c r="IO40" s="4">
        <v>-109</v>
      </c>
      <c r="IP40" s="4">
        <v>-63</v>
      </c>
      <c r="IQ40" s="4">
        <v>-49</v>
      </c>
      <c r="IR40" s="4">
        <v>-96</v>
      </c>
      <c r="IS40" s="4">
        <v>-24</v>
      </c>
      <c r="IT40" s="4">
        <v>-55</v>
      </c>
      <c r="IU40" s="4">
        <v>-19</v>
      </c>
      <c r="IV40" s="4">
        <v>-42</v>
      </c>
      <c r="IW40" s="4">
        <v>-483</v>
      </c>
      <c r="IX40" s="4">
        <v>-361</v>
      </c>
      <c r="IY40" s="4">
        <v>-455</v>
      </c>
      <c r="IZ40" s="4">
        <v>-369</v>
      </c>
      <c r="JA40" s="4">
        <v>-315</v>
      </c>
      <c r="JB40" s="4">
        <v>-291</v>
      </c>
      <c r="JC40" s="4">
        <v>-334</v>
      </c>
      <c r="JD40" s="4">
        <v>-215</v>
      </c>
      <c r="JE40" s="4">
        <v>-196</v>
      </c>
      <c r="JF40" s="4">
        <v>-203</v>
      </c>
      <c r="JG40" s="4">
        <v>-111</v>
      </c>
      <c r="JH40" s="4">
        <v>-68</v>
      </c>
      <c r="JI40" s="4">
        <v>47</v>
      </c>
      <c r="JJ40" s="4">
        <v>-6</v>
      </c>
      <c r="JK40" s="4">
        <v>45</v>
      </c>
      <c r="JL40" s="4">
        <v>38</v>
      </c>
      <c r="JM40" s="4">
        <v>24</v>
      </c>
      <c r="JN40" s="4">
        <v>34</v>
      </c>
      <c r="JO40" s="4">
        <v>-90</v>
      </c>
      <c r="JP40" s="4">
        <v>-44</v>
      </c>
      <c r="JQ40" s="4">
        <v>-72</v>
      </c>
      <c r="JR40" s="4">
        <v>-39</v>
      </c>
      <c r="JS40" s="4">
        <v>8</v>
      </c>
      <c r="JT40" s="4">
        <v>-76</v>
      </c>
      <c r="JU40" s="4">
        <v>-74</v>
      </c>
      <c r="JV40" s="4">
        <v>-48</v>
      </c>
      <c r="JW40" s="4">
        <v>-33</v>
      </c>
      <c r="JX40" s="4">
        <v>-44</v>
      </c>
      <c r="JY40" s="4">
        <v>-97</v>
      </c>
      <c r="JZ40" s="4">
        <v>-79</v>
      </c>
      <c r="KA40" s="4">
        <v>-69</v>
      </c>
      <c r="KB40" s="4">
        <v>-75</v>
      </c>
      <c r="KC40" s="5">
        <v>63</v>
      </c>
    </row>
    <row r="41" spans="1:289" x14ac:dyDescent="0.2">
      <c r="A41">
        <v>10039</v>
      </c>
      <c r="B41" s="3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-24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12</v>
      </c>
      <c r="Y41" s="4">
        <v>0</v>
      </c>
      <c r="Z41" s="4">
        <v>15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12</v>
      </c>
      <c r="AU41" s="4">
        <v>0</v>
      </c>
      <c r="AV41" s="4">
        <v>0</v>
      </c>
      <c r="AW41" s="5">
        <v>0</v>
      </c>
      <c r="AX41" s="15">
        <v>-11</v>
      </c>
      <c r="AY41">
        <v>-4</v>
      </c>
      <c r="AZ41">
        <v>1</v>
      </c>
      <c r="BA41">
        <v>5</v>
      </c>
      <c r="BB41">
        <v>-1</v>
      </c>
      <c r="BC41">
        <v>6</v>
      </c>
      <c r="BD41">
        <v>-11</v>
      </c>
      <c r="BE41">
        <v>-30</v>
      </c>
      <c r="BF41">
        <v>3</v>
      </c>
      <c r="BG41">
        <v>-12</v>
      </c>
      <c r="BH41">
        <v>12</v>
      </c>
      <c r="BI41">
        <v>-10</v>
      </c>
      <c r="BJ41">
        <v>-1</v>
      </c>
      <c r="BK41" s="18">
        <v>-13</v>
      </c>
      <c r="BL41">
        <v>-10</v>
      </c>
      <c r="BM41">
        <v>-29</v>
      </c>
      <c r="BN41">
        <v>-14</v>
      </c>
      <c r="BO41">
        <v>-1</v>
      </c>
      <c r="BP41">
        <v>-4</v>
      </c>
      <c r="BQ41">
        <v>-9</v>
      </c>
      <c r="BR41">
        <v>-7</v>
      </c>
      <c r="BS41">
        <v>-16</v>
      </c>
      <c r="BT41">
        <v>-13</v>
      </c>
      <c r="BU41">
        <v>-10</v>
      </c>
      <c r="BV41">
        <v>-8</v>
      </c>
      <c r="BW41" s="18">
        <v>4</v>
      </c>
      <c r="BX41">
        <v>-15</v>
      </c>
      <c r="BY41">
        <v>-1</v>
      </c>
      <c r="BZ41">
        <v>0</v>
      </c>
      <c r="CA41">
        <v>-20</v>
      </c>
      <c r="CB41">
        <v>-8</v>
      </c>
      <c r="CC41">
        <v>-15</v>
      </c>
      <c r="CD41">
        <v>-6</v>
      </c>
      <c r="CE41">
        <v>-11</v>
      </c>
      <c r="CF41">
        <v>-9</v>
      </c>
      <c r="CG41">
        <v>1</v>
      </c>
      <c r="CH41">
        <v>-27</v>
      </c>
      <c r="CI41" s="18">
        <v>5</v>
      </c>
      <c r="CJ41">
        <v>0</v>
      </c>
      <c r="CK41">
        <v>5</v>
      </c>
      <c r="CL41">
        <v>-1</v>
      </c>
      <c r="CM41">
        <v>0</v>
      </c>
      <c r="CN41">
        <v>-14</v>
      </c>
      <c r="CO41">
        <v>-11</v>
      </c>
      <c r="CP41">
        <v>0</v>
      </c>
      <c r="CQ41">
        <v>-6</v>
      </c>
      <c r="CR41">
        <v>-12</v>
      </c>
      <c r="CS41">
        <v>-12</v>
      </c>
      <c r="CT41">
        <v>3</v>
      </c>
      <c r="CU41">
        <v>4</v>
      </c>
      <c r="CV41">
        <v>-4</v>
      </c>
      <c r="CW41">
        <v>-38</v>
      </c>
      <c r="CX41">
        <v>-39</v>
      </c>
      <c r="CY41">
        <v>1</v>
      </c>
      <c r="CZ41">
        <v>-54</v>
      </c>
      <c r="DA41">
        <v>-11</v>
      </c>
      <c r="DB41">
        <v>-3</v>
      </c>
      <c r="DC41">
        <v>-33</v>
      </c>
      <c r="DD41">
        <v>-36</v>
      </c>
      <c r="DE41">
        <v>-1</v>
      </c>
      <c r="DF41">
        <v>-23</v>
      </c>
      <c r="DG41">
        <v>-26</v>
      </c>
      <c r="DH41">
        <v>-15</v>
      </c>
      <c r="DI41">
        <v>-79</v>
      </c>
      <c r="DJ41">
        <v>-141</v>
      </c>
      <c r="DK41">
        <v>-84</v>
      </c>
      <c r="DL41">
        <v>-101</v>
      </c>
      <c r="DM41">
        <v>-101</v>
      </c>
      <c r="DN41">
        <v>-84</v>
      </c>
      <c r="DO41">
        <v>-92</v>
      </c>
      <c r="DP41">
        <v>-78</v>
      </c>
      <c r="DQ41">
        <v>-51</v>
      </c>
      <c r="DR41">
        <v>-64</v>
      </c>
      <c r="DS41">
        <v>-55</v>
      </c>
      <c r="DT41">
        <v>-60</v>
      </c>
      <c r="DU41">
        <v>-62</v>
      </c>
      <c r="DV41">
        <v>-44</v>
      </c>
      <c r="DW41">
        <v>-40</v>
      </c>
      <c r="DX41">
        <v>-33</v>
      </c>
      <c r="DY41">
        <v>-13</v>
      </c>
      <c r="DZ41">
        <v>-59</v>
      </c>
      <c r="EA41">
        <v>-22</v>
      </c>
      <c r="EB41">
        <v>-25</v>
      </c>
      <c r="EC41">
        <v>32</v>
      </c>
      <c r="ED41">
        <v>-13</v>
      </c>
      <c r="EE41">
        <v>-1</v>
      </c>
      <c r="EF41">
        <v>-19</v>
      </c>
      <c r="EG41">
        <v>-26</v>
      </c>
      <c r="EH41">
        <v>3</v>
      </c>
      <c r="EI41">
        <v>-21</v>
      </c>
      <c r="EJ41">
        <v>-40</v>
      </c>
      <c r="EK41">
        <v>-33</v>
      </c>
      <c r="EL41">
        <v>1</v>
      </c>
      <c r="EM41">
        <v>-1</v>
      </c>
      <c r="EN41">
        <v>-1</v>
      </c>
      <c r="EO41">
        <v>-25</v>
      </c>
      <c r="EP41" s="3">
        <v>-4</v>
      </c>
      <c r="EQ41" s="4">
        <v>1</v>
      </c>
      <c r="ER41" s="4">
        <v>-2</v>
      </c>
      <c r="ES41" s="4">
        <v>-33</v>
      </c>
      <c r="ET41" s="4">
        <v>-42</v>
      </c>
      <c r="EU41" s="4">
        <v>1</v>
      </c>
      <c r="EV41" s="4">
        <v>-68</v>
      </c>
      <c r="EW41" s="4">
        <v>-28</v>
      </c>
      <c r="EX41" s="4">
        <v>5</v>
      </c>
      <c r="EY41" s="4">
        <v>-43</v>
      </c>
      <c r="EZ41" s="4">
        <v>-30</v>
      </c>
      <c r="FA41" s="4">
        <v>-11</v>
      </c>
      <c r="FB41" s="4">
        <v>-26</v>
      </c>
      <c r="FC41" s="4">
        <v>-35</v>
      </c>
      <c r="FD41" s="4">
        <v>-32</v>
      </c>
      <c r="FE41" s="4">
        <v>-29</v>
      </c>
      <c r="FF41" s="4">
        <v>-74</v>
      </c>
      <c r="FG41" s="4">
        <v>-39</v>
      </c>
      <c r="FH41" s="4">
        <v>-80</v>
      </c>
      <c r="FI41" s="4">
        <v>-101</v>
      </c>
      <c r="FJ41" s="4">
        <v>-83</v>
      </c>
      <c r="FK41" s="4">
        <v>-87</v>
      </c>
      <c r="FL41" s="4">
        <v>-74</v>
      </c>
      <c r="FM41" s="4">
        <v>-53</v>
      </c>
      <c r="FN41" s="4">
        <v>-52</v>
      </c>
      <c r="FO41" s="4">
        <v>-32</v>
      </c>
      <c r="FP41" s="4">
        <v>-49</v>
      </c>
      <c r="FQ41" s="4">
        <v>-60</v>
      </c>
      <c r="FR41" s="4">
        <v>-35</v>
      </c>
      <c r="FS41" s="4">
        <v>-49</v>
      </c>
      <c r="FT41" s="4">
        <v>-36</v>
      </c>
      <c r="FU41" s="4">
        <v>-24</v>
      </c>
      <c r="FV41" s="4">
        <v>-52</v>
      </c>
      <c r="FW41" s="4">
        <v>-39</v>
      </c>
      <c r="FX41" s="4">
        <v>-32</v>
      </c>
      <c r="FY41" s="4">
        <v>21</v>
      </c>
      <c r="FZ41" s="4">
        <v>-15</v>
      </c>
      <c r="GA41" s="4">
        <v>3</v>
      </c>
      <c r="GB41" s="4">
        <v>-16</v>
      </c>
      <c r="GC41" s="4">
        <v>-28</v>
      </c>
      <c r="GD41" s="4">
        <v>-7</v>
      </c>
      <c r="GE41" s="4">
        <v>-17</v>
      </c>
      <c r="GF41" s="4">
        <v>-27</v>
      </c>
      <c r="GG41" s="4">
        <v>-37</v>
      </c>
      <c r="GH41" s="4">
        <v>17</v>
      </c>
      <c r="GI41" s="4">
        <v>-10</v>
      </c>
      <c r="GJ41" s="4">
        <v>-7</v>
      </c>
      <c r="GK41" s="5">
        <v>-33</v>
      </c>
      <c r="GL41" s="3">
        <v>-14</v>
      </c>
      <c r="GM41" s="4">
        <v>0</v>
      </c>
      <c r="GN41" s="4">
        <v>0</v>
      </c>
      <c r="GO41" s="4">
        <v>0</v>
      </c>
      <c r="GP41" s="4">
        <v>0</v>
      </c>
      <c r="GQ41" s="4">
        <v>2</v>
      </c>
      <c r="GR41" s="4">
        <v>0</v>
      </c>
      <c r="GS41" s="4">
        <v>0</v>
      </c>
      <c r="GT41" s="4">
        <v>-13</v>
      </c>
      <c r="GU41" s="4">
        <v>0</v>
      </c>
      <c r="GV41" s="4">
        <v>4</v>
      </c>
      <c r="GW41" s="4">
        <v>0</v>
      </c>
      <c r="GX41" s="4">
        <v>14</v>
      </c>
      <c r="GY41" s="4">
        <v>-14</v>
      </c>
      <c r="GZ41" s="4">
        <v>0</v>
      </c>
      <c r="HA41" s="4">
        <v>-90</v>
      </c>
      <c r="HB41" s="4">
        <v>-93</v>
      </c>
      <c r="HC41" s="4">
        <v>-58</v>
      </c>
      <c r="HD41" s="4">
        <v>-22</v>
      </c>
      <c r="HE41" s="4">
        <v>-13</v>
      </c>
      <c r="HF41" s="4">
        <v>-10</v>
      </c>
      <c r="HG41" s="4">
        <v>-29</v>
      </c>
      <c r="HH41" s="4">
        <v>-8</v>
      </c>
      <c r="HI41" s="4">
        <v>-3</v>
      </c>
      <c r="HJ41" s="4">
        <v>-11</v>
      </c>
      <c r="HK41" s="4">
        <v>-25</v>
      </c>
      <c r="HL41" s="4">
        <v>-20</v>
      </c>
      <c r="HM41" s="4">
        <v>-11</v>
      </c>
      <c r="HN41" s="4">
        <v>-17</v>
      </c>
      <c r="HO41" s="4">
        <v>-4</v>
      </c>
      <c r="HP41" s="4">
        <v>-16</v>
      </c>
      <c r="HQ41" s="4">
        <v>0</v>
      </c>
      <c r="HR41" s="4">
        <v>-14</v>
      </c>
      <c r="HS41" s="4">
        <v>11</v>
      </c>
      <c r="HT41" s="4">
        <v>11</v>
      </c>
      <c r="HU41" s="4">
        <v>18</v>
      </c>
      <c r="HV41" s="4">
        <v>-12</v>
      </c>
      <c r="HW41" s="4">
        <v>-4</v>
      </c>
      <c r="HX41" s="4">
        <v>-6</v>
      </c>
      <c r="HY41" s="4">
        <v>12</v>
      </c>
      <c r="HZ41" s="4">
        <v>15</v>
      </c>
      <c r="IA41" s="4">
        <v>-11</v>
      </c>
      <c r="IB41" s="4">
        <v>-19</v>
      </c>
      <c r="IC41" s="4">
        <v>13</v>
      </c>
      <c r="ID41" s="4">
        <v>0</v>
      </c>
      <c r="IE41" s="4">
        <v>0</v>
      </c>
      <c r="IF41" s="4">
        <v>0</v>
      </c>
      <c r="IG41" s="5">
        <v>13</v>
      </c>
      <c r="IH41" s="4">
        <v>-9</v>
      </c>
      <c r="II41" s="4">
        <v>0</v>
      </c>
      <c r="IJ41" s="4">
        <v>-3</v>
      </c>
      <c r="IK41" s="4">
        <v>-32</v>
      </c>
      <c r="IL41" s="4">
        <v>-41</v>
      </c>
      <c r="IM41" s="4">
        <v>3</v>
      </c>
      <c r="IN41" s="4">
        <v>-65</v>
      </c>
      <c r="IO41" s="4">
        <v>-30</v>
      </c>
      <c r="IP41" s="4">
        <v>-2</v>
      </c>
      <c r="IQ41" s="4">
        <v>-46</v>
      </c>
      <c r="IR41" s="4">
        <v>-26</v>
      </c>
      <c r="IS41" s="4">
        <v>-11</v>
      </c>
      <c r="IT41" s="4">
        <v>-21</v>
      </c>
      <c r="IU41" s="4">
        <v>-39</v>
      </c>
      <c r="IV41" s="4">
        <v>-28</v>
      </c>
      <c r="IW41" s="4">
        <v>-119</v>
      </c>
      <c r="IX41" s="4">
        <v>-161</v>
      </c>
      <c r="IY41" s="4">
        <v>-91</v>
      </c>
      <c r="IZ41" s="4">
        <v>-102</v>
      </c>
      <c r="JA41" s="4">
        <v>-114</v>
      </c>
      <c r="JB41" s="4">
        <v>-93</v>
      </c>
      <c r="JC41" s="4">
        <v>-112</v>
      </c>
      <c r="JD41" s="4">
        <v>-82</v>
      </c>
      <c r="JE41" s="4">
        <v>-56</v>
      </c>
      <c r="JF41" s="4">
        <v>-63</v>
      </c>
      <c r="JG41" s="4">
        <v>-53</v>
      </c>
      <c r="JH41" s="4">
        <v>-64</v>
      </c>
      <c r="JI41" s="4">
        <v>-61</v>
      </c>
      <c r="JJ41" s="4">
        <v>-44</v>
      </c>
      <c r="JK41" s="4">
        <v>-53</v>
      </c>
      <c r="JL41" s="4">
        <v>-45</v>
      </c>
      <c r="JM41" s="4">
        <v>-28</v>
      </c>
      <c r="JN41" s="4">
        <v>-61</v>
      </c>
      <c r="JO41" s="4">
        <v>-34</v>
      </c>
      <c r="JP41" s="4">
        <v>-30</v>
      </c>
      <c r="JQ41" s="4">
        <v>30</v>
      </c>
      <c r="JR41" s="4">
        <v>-24</v>
      </c>
      <c r="JS41" s="4">
        <v>-1</v>
      </c>
      <c r="JT41" s="4">
        <v>-22</v>
      </c>
      <c r="JU41" s="4">
        <v>-23</v>
      </c>
      <c r="JV41" s="4">
        <v>-2</v>
      </c>
      <c r="JW41" s="4">
        <v>-24</v>
      </c>
      <c r="JX41" s="4">
        <v>-43</v>
      </c>
      <c r="JY41" s="4">
        <v>-31</v>
      </c>
      <c r="JZ41" s="4">
        <v>13</v>
      </c>
      <c r="KA41" s="4">
        <v>-11</v>
      </c>
      <c r="KB41" s="4">
        <v>-7</v>
      </c>
      <c r="KC41" s="5">
        <v>-24</v>
      </c>
    </row>
    <row r="42" spans="1:289" x14ac:dyDescent="0.2">
      <c r="A42">
        <v>10040</v>
      </c>
      <c r="B42" s="3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-11</v>
      </c>
      <c r="P42" s="4">
        <v>0</v>
      </c>
      <c r="Q42" s="4">
        <v>11</v>
      </c>
      <c r="R42" s="4">
        <v>6</v>
      </c>
      <c r="S42" s="4">
        <v>0</v>
      </c>
      <c r="T42" s="4">
        <v>0</v>
      </c>
      <c r="U42" s="4">
        <v>0</v>
      </c>
      <c r="V42" s="4">
        <v>-14</v>
      </c>
      <c r="W42" s="4">
        <v>19</v>
      </c>
      <c r="X42" s="4">
        <v>-18</v>
      </c>
      <c r="Y42" s="4">
        <v>14</v>
      </c>
      <c r="Z42" s="4">
        <v>0</v>
      </c>
      <c r="AA42" s="4">
        <v>0</v>
      </c>
      <c r="AB42" s="4">
        <v>18</v>
      </c>
      <c r="AC42" s="4">
        <v>0</v>
      </c>
      <c r="AD42" s="4">
        <v>0</v>
      </c>
      <c r="AE42" s="4">
        <v>0</v>
      </c>
      <c r="AF42" s="4">
        <v>-15</v>
      </c>
      <c r="AG42" s="4">
        <v>-11</v>
      </c>
      <c r="AH42" s="4">
        <v>0</v>
      </c>
      <c r="AI42" s="4">
        <v>0</v>
      </c>
      <c r="AJ42" s="4">
        <v>-11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-11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5">
        <v>0</v>
      </c>
      <c r="AX42" s="15">
        <v>-4</v>
      </c>
      <c r="AY42">
        <v>-16</v>
      </c>
      <c r="AZ42">
        <v>0</v>
      </c>
      <c r="BA42">
        <v>-4</v>
      </c>
      <c r="BB42">
        <v>-16</v>
      </c>
      <c r="BC42">
        <v>12</v>
      </c>
      <c r="BD42">
        <v>-22</v>
      </c>
      <c r="BE42">
        <v>-10</v>
      </c>
      <c r="BF42">
        <v>-24</v>
      </c>
      <c r="BG42">
        <v>-20</v>
      </c>
      <c r="BH42">
        <v>-10</v>
      </c>
      <c r="BI42">
        <v>-22</v>
      </c>
      <c r="BJ42">
        <v>-9</v>
      </c>
      <c r="BK42" s="18">
        <v>-10</v>
      </c>
      <c r="BL42">
        <v>1</v>
      </c>
      <c r="BM42">
        <v>-67</v>
      </c>
      <c r="BN42">
        <v>-36</v>
      </c>
      <c r="BO42">
        <v>-36</v>
      </c>
      <c r="BP42">
        <v>-66</v>
      </c>
      <c r="BQ42">
        <v>-43</v>
      </c>
      <c r="BR42">
        <v>-49</v>
      </c>
      <c r="BS42">
        <v>-34</v>
      </c>
      <c r="BT42">
        <v>-42</v>
      </c>
      <c r="BU42">
        <v>-14</v>
      </c>
      <c r="BV42">
        <v>-33</v>
      </c>
      <c r="BW42" s="18">
        <v>-24</v>
      </c>
      <c r="BX42">
        <v>-25</v>
      </c>
      <c r="BY42">
        <v>-17</v>
      </c>
      <c r="BZ42">
        <v>-30</v>
      </c>
      <c r="CA42">
        <v>-36</v>
      </c>
      <c r="CB42">
        <v>-22</v>
      </c>
      <c r="CC42">
        <v>-25</v>
      </c>
      <c r="CD42">
        <v>-19</v>
      </c>
      <c r="CE42">
        <v>-18</v>
      </c>
      <c r="CF42">
        <v>-13</v>
      </c>
      <c r="CG42">
        <v>-12</v>
      </c>
      <c r="CH42">
        <v>-15</v>
      </c>
      <c r="CI42" s="18">
        <v>8</v>
      </c>
      <c r="CJ42">
        <v>-5</v>
      </c>
      <c r="CK42">
        <v>-4</v>
      </c>
      <c r="CL42">
        <v>-4</v>
      </c>
      <c r="CM42">
        <v>-3</v>
      </c>
      <c r="CN42">
        <v>-17</v>
      </c>
      <c r="CO42">
        <v>2</v>
      </c>
      <c r="CP42">
        <v>-31</v>
      </c>
      <c r="CQ42">
        <v>2</v>
      </c>
      <c r="CR42">
        <v>-22</v>
      </c>
      <c r="CS42">
        <v>0</v>
      </c>
      <c r="CT42">
        <v>-42</v>
      </c>
      <c r="CU42">
        <v>0</v>
      </c>
      <c r="CV42">
        <v>-25</v>
      </c>
      <c r="CW42">
        <v>-77</v>
      </c>
      <c r="CX42">
        <v>-43</v>
      </c>
      <c r="CY42">
        <v>-64</v>
      </c>
      <c r="CZ42">
        <v>-52</v>
      </c>
      <c r="DA42">
        <v>-67</v>
      </c>
      <c r="DB42">
        <v>-80</v>
      </c>
      <c r="DC42">
        <v>-36</v>
      </c>
      <c r="DD42">
        <v>-24</v>
      </c>
      <c r="DE42">
        <v>-46</v>
      </c>
      <c r="DF42">
        <v>-35</v>
      </c>
      <c r="DG42">
        <v>-60</v>
      </c>
      <c r="DH42">
        <v>-43</v>
      </c>
      <c r="DI42">
        <v>-233</v>
      </c>
      <c r="DJ42">
        <v>-232</v>
      </c>
      <c r="DK42">
        <v>-165</v>
      </c>
      <c r="DL42">
        <v>-169</v>
      </c>
      <c r="DM42">
        <v>-199</v>
      </c>
      <c r="DN42">
        <v>-185</v>
      </c>
      <c r="DO42">
        <v>-160</v>
      </c>
      <c r="DP42">
        <v>-100</v>
      </c>
      <c r="DQ42">
        <v>-115</v>
      </c>
      <c r="DR42">
        <v>-103</v>
      </c>
      <c r="DS42">
        <v>-144</v>
      </c>
      <c r="DT42">
        <v>-71</v>
      </c>
      <c r="DU42">
        <v>-103</v>
      </c>
      <c r="DV42">
        <v>-134</v>
      </c>
      <c r="DW42">
        <v>-79</v>
      </c>
      <c r="DX42">
        <v>-128</v>
      </c>
      <c r="DY42">
        <v>-61</v>
      </c>
      <c r="DZ42">
        <v>-31</v>
      </c>
      <c r="EA42">
        <v>-50</v>
      </c>
      <c r="EB42">
        <v>12</v>
      </c>
      <c r="EC42">
        <v>88</v>
      </c>
      <c r="ED42">
        <v>-45</v>
      </c>
      <c r="EE42">
        <v>-49</v>
      </c>
      <c r="EF42">
        <v>-35</v>
      </c>
      <c r="EG42">
        <v>-9</v>
      </c>
      <c r="EH42">
        <v>-11</v>
      </c>
      <c r="EI42">
        <v>-4</v>
      </c>
      <c r="EJ42">
        <v>-31</v>
      </c>
      <c r="EK42">
        <v>-39</v>
      </c>
      <c r="EL42">
        <v>-57</v>
      </c>
      <c r="EM42">
        <v>12</v>
      </c>
      <c r="EN42">
        <v>-15</v>
      </c>
      <c r="EO42">
        <v>-22</v>
      </c>
      <c r="EP42" s="3">
        <v>-40</v>
      </c>
      <c r="EQ42" s="4">
        <v>-15</v>
      </c>
      <c r="ER42" s="4">
        <v>-19</v>
      </c>
      <c r="ES42" s="4">
        <v>-87</v>
      </c>
      <c r="ET42" s="4">
        <v>-53</v>
      </c>
      <c r="EU42" s="4">
        <v>-54</v>
      </c>
      <c r="EV42" s="4">
        <v>-70</v>
      </c>
      <c r="EW42" s="4">
        <v>-72</v>
      </c>
      <c r="EX42" s="4">
        <v>-104</v>
      </c>
      <c r="EY42" s="4">
        <v>-45</v>
      </c>
      <c r="EZ42" s="4">
        <v>-46</v>
      </c>
      <c r="FA42" s="4">
        <v>-69</v>
      </c>
      <c r="FB42" s="4">
        <v>-39</v>
      </c>
      <c r="FC42" s="4">
        <v>-67</v>
      </c>
      <c r="FD42" s="4">
        <v>-38</v>
      </c>
      <c r="FE42" s="4">
        <v>-125</v>
      </c>
      <c r="FF42" s="4">
        <v>-129</v>
      </c>
      <c r="FG42" s="4">
        <v>-96</v>
      </c>
      <c r="FH42" s="4">
        <v>-144</v>
      </c>
      <c r="FI42" s="4">
        <v>-180</v>
      </c>
      <c r="FJ42" s="4">
        <v>-208</v>
      </c>
      <c r="FK42" s="4">
        <v>-144</v>
      </c>
      <c r="FL42" s="4">
        <v>-131</v>
      </c>
      <c r="FM42" s="4">
        <v>-97</v>
      </c>
      <c r="FN42" s="4">
        <v>-108</v>
      </c>
      <c r="FO42" s="4">
        <v>-113</v>
      </c>
      <c r="FP42" s="4">
        <v>-73</v>
      </c>
      <c r="FQ42" s="4">
        <v>-108</v>
      </c>
      <c r="FR42" s="4">
        <v>-153</v>
      </c>
      <c r="FS42" s="4">
        <v>-99</v>
      </c>
      <c r="FT42" s="4">
        <v>-109</v>
      </c>
      <c r="FU42" s="4">
        <v>-74</v>
      </c>
      <c r="FV42" s="4">
        <v>-45</v>
      </c>
      <c r="FW42" s="4">
        <v>-78</v>
      </c>
      <c r="FX42" s="4">
        <v>-3</v>
      </c>
      <c r="FY42" s="4">
        <v>56</v>
      </c>
      <c r="FZ42" s="4">
        <v>-40</v>
      </c>
      <c r="GA42" s="4">
        <v>-25</v>
      </c>
      <c r="GB42" s="4">
        <v>-47</v>
      </c>
      <c r="GC42" s="4">
        <v>-3</v>
      </c>
      <c r="GD42" s="4">
        <v>-22</v>
      </c>
      <c r="GE42" s="4">
        <v>-1</v>
      </c>
      <c r="GF42" s="4">
        <v>-33</v>
      </c>
      <c r="GG42" s="4">
        <v>-30</v>
      </c>
      <c r="GH42" s="4">
        <v>-77</v>
      </c>
      <c r="GI42" s="4">
        <v>6</v>
      </c>
      <c r="GJ42" s="4">
        <v>-20</v>
      </c>
      <c r="GK42" s="5">
        <v>-31</v>
      </c>
      <c r="GL42" s="3">
        <v>-7</v>
      </c>
      <c r="GM42" s="4">
        <v>-1</v>
      </c>
      <c r="GN42" s="4">
        <v>-6</v>
      </c>
      <c r="GO42" s="4">
        <v>12</v>
      </c>
      <c r="GP42" s="4">
        <v>2</v>
      </c>
      <c r="GQ42" s="4">
        <v>2</v>
      </c>
      <c r="GR42" s="4">
        <v>-6</v>
      </c>
      <c r="GS42" s="4">
        <v>-19</v>
      </c>
      <c r="GT42" s="4">
        <v>1</v>
      </c>
      <c r="GU42" s="4">
        <v>-8</v>
      </c>
      <c r="GV42" s="4">
        <v>25</v>
      </c>
      <c r="GW42" s="4">
        <v>2</v>
      </c>
      <c r="GX42" s="4">
        <v>-13</v>
      </c>
      <c r="GY42" s="4">
        <v>-4</v>
      </c>
      <c r="GZ42" s="4">
        <v>-6</v>
      </c>
      <c r="HA42" s="4">
        <v>-164</v>
      </c>
      <c r="HB42" s="4">
        <v>-133</v>
      </c>
      <c r="HC42" s="4">
        <v>-102</v>
      </c>
      <c r="HD42" s="4">
        <v>-92</v>
      </c>
      <c r="HE42" s="4">
        <v>-62</v>
      </c>
      <c r="HF42" s="4">
        <v>-31</v>
      </c>
      <c r="HG42" s="4">
        <v>-35</v>
      </c>
      <c r="HH42" s="4">
        <v>-21</v>
      </c>
      <c r="HI42" s="4">
        <v>-27</v>
      </c>
      <c r="HJ42" s="4">
        <v>-43</v>
      </c>
      <c r="HK42" s="4">
        <v>-61</v>
      </c>
      <c r="HL42" s="4">
        <v>-10</v>
      </c>
      <c r="HM42" s="4">
        <v>-10</v>
      </c>
      <c r="HN42" s="4">
        <v>-26</v>
      </c>
      <c r="HO42" s="4">
        <v>-21</v>
      </c>
      <c r="HP42" s="4">
        <v>-59</v>
      </c>
      <c r="HQ42" s="4">
        <v>-20</v>
      </c>
      <c r="HR42" s="4">
        <v>-5</v>
      </c>
      <c r="HS42" s="4">
        <v>15</v>
      </c>
      <c r="HT42" s="4">
        <v>-4</v>
      </c>
      <c r="HU42" s="4">
        <v>16</v>
      </c>
      <c r="HV42" s="4">
        <v>-15</v>
      </c>
      <c r="HW42" s="4">
        <v>-9</v>
      </c>
      <c r="HX42" s="4">
        <v>6</v>
      </c>
      <c r="HY42" s="4">
        <v>-8</v>
      </c>
      <c r="HZ42" s="4">
        <v>-2</v>
      </c>
      <c r="IA42" s="4">
        <v>-8</v>
      </c>
      <c r="IB42" s="4">
        <v>-17</v>
      </c>
      <c r="IC42" s="4">
        <v>-13</v>
      </c>
      <c r="ID42" s="4">
        <v>-17</v>
      </c>
      <c r="IE42" s="4">
        <v>1</v>
      </c>
      <c r="IF42" s="4">
        <v>-3</v>
      </c>
      <c r="IG42" s="5">
        <v>4</v>
      </c>
      <c r="IH42" s="4">
        <v>-47</v>
      </c>
      <c r="II42" s="4">
        <v>-16</v>
      </c>
      <c r="IJ42" s="4">
        <v>-25</v>
      </c>
      <c r="IK42" s="4">
        <v>-83</v>
      </c>
      <c r="IL42" s="4">
        <v>-51</v>
      </c>
      <c r="IM42" s="4">
        <v>-52</v>
      </c>
      <c r="IN42" s="4">
        <v>-76</v>
      </c>
      <c r="IO42" s="4">
        <v>-81</v>
      </c>
      <c r="IP42" s="4">
        <v>-103</v>
      </c>
      <c r="IQ42" s="4">
        <v>-53</v>
      </c>
      <c r="IR42" s="4">
        <v>-31</v>
      </c>
      <c r="IS42" s="4">
        <v>-67</v>
      </c>
      <c r="IT42" s="4">
        <v>-42</v>
      </c>
      <c r="IU42" s="4">
        <v>-71</v>
      </c>
      <c r="IV42" s="4">
        <v>-44</v>
      </c>
      <c r="IW42" s="4">
        <v>-289</v>
      </c>
      <c r="IX42" s="4">
        <v>-262</v>
      </c>
      <c r="IY42" s="4">
        <v>-198</v>
      </c>
      <c r="IZ42" s="4">
        <v>-236</v>
      </c>
      <c r="JA42" s="4">
        <v>-242</v>
      </c>
      <c r="JB42" s="4">
        <v>-239</v>
      </c>
      <c r="JC42" s="4">
        <v>-179</v>
      </c>
      <c r="JD42" s="4">
        <v>-152</v>
      </c>
      <c r="JE42" s="4">
        <v>-124</v>
      </c>
      <c r="JF42" s="4">
        <v>-142</v>
      </c>
      <c r="JG42" s="4">
        <v>-165</v>
      </c>
      <c r="JH42" s="4">
        <v>-83</v>
      </c>
      <c r="JI42" s="4">
        <v>-118</v>
      </c>
      <c r="JJ42" s="4">
        <v>-169</v>
      </c>
      <c r="JK42" s="4">
        <v>-120</v>
      </c>
      <c r="JL42" s="4">
        <v>-158</v>
      </c>
      <c r="JM42" s="4">
        <v>-94</v>
      </c>
      <c r="JN42" s="4">
        <v>-50</v>
      </c>
      <c r="JO42" s="4">
        <v>-71</v>
      </c>
      <c r="JP42" s="4">
        <v>-7</v>
      </c>
      <c r="JQ42" s="4">
        <v>72</v>
      </c>
      <c r="JR42" s="4">
        <v>-55</v>
      </c>
      <c r="JS42" s="4">
        <v>-34</v>
      </c>
      <c r="JT42" s="4">
        <v>-41</v>
      </c>
      <c r="JU42" s="4">
        <v>-11</v>
      </c>
      <c r="JV42" s="4">
        <v>-24</v>
      </c>
      <c r="JW42" s="4">
        <v>-9</v>
      </c>
      <c r="JX42" s="4">
        <v>-50</v>
      </c>
      <c r="JY42" s="4">
        <v>-33</v>
      </c>
      <c r="JZ42" s="4">
        <v>-87</v>
      </c>
      <c r="KA42" s="4">
        <v>7</v>
      </c>
      <c r="KB42" s="4">
        <v>-23</v>
      </c>
      <c r="KC42" s="5">
        <v>-27</v>
      </c>
    </row>
    <row r="43" spans="1:289" x14ac:dyDescent="0.2">
      <c r="A43">
        <v>10044</v>
      </c>
      <c r="B43" s="3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-11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12</v>
      </c>
      <c r="R43" s="4">
        <v>13</v>
      </c>
      <c r="S43" s="4">
        <v>0</v>
      </c>
      <c r="T43" s="4">
        <v>0</v>
      </c>
      <c r="U43" s="4">
        <v>-23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-1</v>
      </c>
      <c r="AG43" s="4">
        <v>-17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5">
        <v>0</v>
      </c>
      <c r="AX43" s="15">
        <v>-6</v>
      </c>
      <c r="AY43">
        <v>-26</v>
      </c>
      <c r="AZ43">
        <v>2</v>
      </c>
      <c r="BA43">
        <v>-9</v>
      </c>
      <c r="BB43">
        <v>-2</v>
      </c>
      <c r="BC43">
        <v>-1</v>
      </c>
      <c r="BD43">
        <v>-15</v>
      </c>
      <c r="BE43">
        <v>-7</v>
      </c>
      <c r="BF43">
        <v>0</v>
      </c>
      <c r="BG43">
        <v>4</v>
      </c>
      <c r="BH43">
        <v>-2</v>
      </c>
      <c r="BI43">
        <v>-6</v>
      </c>
      <c r="BJ43">
        <v>-12</v>
      </c>
      <c r="BK43" s="18">
        <v>-6</v>
      </c>
      <c r="BL43">
        <v>1</v>
      </c>
      <c r="BM43">
        <v>-15</v>
      </c>
      <c r="BN43">
        <v>-10</v>
      </c>
      <c r="BO43">
        <v>-15</v>
      </c>
      <c r="BP43">
        <v>-23</v>
      </c>
      <c r="BQ43">
        <v>-16</v>
      </c>
      <c r="BR43">
        <v>-8</v>
      </c>
      <c r="BS43">
        <v>-10</v>
      </c>
      <c r="BT43">
        <v>-7</v>
      </c>
      <c r="BU43">
        <v>-19</v>
      </c>
      <c r="BV43">
        <v>-19</v>
      </c>
      <c r="BW43" s="18">
        <v>-4</v>
      </c>
      <c r="BX43">
        <v>-6</v>
      </c>
      <c r="BY43">
        <v>11</v>
      </c>
      <c r="BZ43">
        <v>-2</v>
      </c>
      <c r="CA43">
        <v>4</v>
      </c>
      <c r="CB43">
        <v>5</v>
      </c>
      <c r="CC43">
        <v>13</v>
      </c>
      <c r="CD43">
        <v>24</v>
      </c>
      <c r="CE43">
        <v>10</v>
      </c>
      <c r="CF43">
        <v>-2</v>
      </c>
      <c r="CG43">
        <v>4</v>
      </c>
      <c r="CH43">
        <v>0</v>
      </c>
      <c r="CI43" s="18">
        <v>-9</v>
      </c>
      <c r="CJ43">
        <v>-13</v>
      </c>
      <c r="CK43">
        <v>11</v>
      </c>
      <c r="CL43">
        <v>-5</v>
      </c>
      <c r="CM43">
        <v>-3</v>
      </c>
      <c r="CN43">
        <v>-28</v>
      </c>
      <c r="CO43">
        <v>-16</v>
      </c>
      <c r="CP43">
        <v>0</v>
      </c>
      <c r="CQ43">
        <v>-5</v>
      </c>
      <c r="CR43">
        <v>-15</v>
      </c>
      <c r="CS43">
        <v>-17</v>
      </c>
      <c r="CT43">
        <v>-26</v>
      </c>
      <c r="CU43">
        <v>-12</v>
      </c>
      <c r="CV43">
        <v>-17</v>
      </c>
      <c r="CW43">
        <v>-16</v>
      </c>
      <c r="CX43">
        <v>-1</v>
      </c>
      <c r="CY43">
        <v>-3</v>
      </c>
      <c r="CZ43">
        <v>-10</v>
      </c>
      <c r="DA43">
        <v>-11</v>
      </c>
      <c r="DB43">
        <v>-13</v>
      </c>
      <c r="DC43">
        <v>-8</v>
      </c>
      <c r="DD43">
        <v>-3</v>
      </c>
      <c r="DE43">
        <v>-29</v>
      </c>
      <c r="DF43">
        <v>-11</v>
      </c>
      <c r="DG43">
        <v>-4</v>
      </c>
      <c r="DH43">
        <v>-3</v>
      </c>
      <c r="DI43">
        <v>-70</v>
      </c>
      <c r="DJ43">
        <v>-22</v>
      </c>
      <c r="DK43">
        <v>-26</v>
      </c>
      <c r="DL43">
        <v>-44</v>
      </c>
      <c r="DM43">
        <v>-37</v>
      </c>
      <c r="DN43">
        <v>-5</v>
      </c>
      <c r="DO43">
        <v>-37</v>
      </c>
      <c r="DP43">
        <v>-23</v>
      </c>
      <c r="DQ43">
        <v>-15</v>
      </c>
      <c r="DR43">
        <v>-35</v>
      </c>
      <c r="DS43">
        <v>0</v>
      </c>
      <c r="DT43">
        <v>-18</v>
      </c>
      <c r="DU43">
        <v>21</v>
      </c>
      <c r="DV43">
        <v>32</v>
      </c>
      <c r="DW43">
        <v>27</v>
      </c>
      <c r="DX43">
        <v>15</v>
      </c>
      <c r="DY43">
        <v>24</v>
      </c>
      <c r="DZ43">
        <v>76</v>
      </c>
      <c r="EA43">
        <v>14</v>
      </c>
      <c r="EB43">
        <v>32</v>
      </c>
      <c r="EC43">
        <v>9</v>
      </c>
      <c r="ED43">
        <v>-1</v>
      </c>
      <c r="EE43">
        <v>0</v>
      </c>
      <c r="EF43">
        <v>1</v>
      </c>
      <c r="EG43">
        <v>-5</v>
      </c>
      <c r="EH43">
        <v>-13</v>
      </c>
      <c r="EI43">
        <v>1</v>
      </c>
      <c r="EJ43">
        <v>-7</v>
      </c>
      <c r="EK43">
        <v>-9</v>
      </c>
      <c r="EL43">
        <v>-40</v>
      </c>
      <c r="EM43">
        <v>2</v>
      </c>
      <c r="EN43">
        <v>-15</v>
      </c>
      <c r="EO43">
        <v>-29</v>
      </c>
      <c r="EP43" s="3">
        <v>-28</v>
      </c>
      <c r="EQ43" s="4">
        <v>-31</v>
      </c>
      <c r="ER43" s="4">
        <v>-20</v>
      </c>
      <c r="ES43" s="4">
        <v>-24</v>
      </c>
      <c r="ET43" s="4">
        <v>-8</v>
      </c>
      <c r="EU43" s="4">
        <v>-10</v>
      </c>
      <c r="EV43" s="4">
        <v>-25</v>
      </c>
      <c r="EW43" s="4">
        <v>-33</v>
      </c>
      <c r="EX43" s="4">
        <v>-28</v>
      </c>
      <c r="EY43" s="4">
        <v>-7</v>
      </c>
      <c r="EZ43" s="4">
        <v>-7</v>
      </c>
      <c r="FA43" s="4">
        <v>-33</v>
      </c>
      <c r="FB43" s="4">
        <v>-18</v>
      </c>
      <c r="FC43" s="4">
        <v>1</v>
      </c>
      <c r="FD43" s="4">
        <v>0</v>
      </c>
      <c r="FE43" s="4">
        <v>-56</v>
      </c>
      <c r="FF43" s="4">
        <v>-2</v>
      </c>
      <c r="FG43" s="4">
        <v>-35</v>
      </c>
      <c r="FH43" s="4">
        <v>-50</v>
      </c>
      <c r="FI43" s="4">
        <v>-55</v>
      </c>
      <c r="FJ43" s="4">
        <v>-12</v>
      </c>
      <c r="FK43" s="4">
        <v>-33</v>
      </c>
      <c r="FL43" s="4">
        <v>-34</v>
      </c>
      <c r="FM43" s="4">
        <v>-18</v>
      </c>
      <c r="FN43" s="4">
        <v>-47</v>
      </c>
      <c r="FO43" s="4">
        <v>-1</v>
      </c>
      <c r="FP43" s="4">
        <v>-21</v>
      </c>
      <c r="FQ43" s="4">
        <v>31</v>
      </c>
      <c r="FR43" s="4">
        <v>27</v>
      </c>
      <c r="FS43" s="4">
        <v>33</v>
      </c>
      <c r="FT43" s="4">
        <v>14</v>
      </c>
      <c r="FU43" s="4">
        <v>16</v>
      </c>
      <c r="FV43" s="4">
        <v>100</v>
      </c>
      <c r="FW43" s="4">
        <v>23</v>
      </c>
      <c r="FX43" s="4">
        <v>26</v>
      </c>
      <c r="FY43" s="4">
        <v>12</v>
      </c>
      <c r="FZ43" s="4">
        <v>7</v>
      </c>
      <c r="GA43" s="4">
        <v>-13</v>
      </c>
      <c r="GB43" s="4">
        <v>-8</v>
      </c>
      <c r="GC43" s="4">
        <v>-5</v>
      </c>
      <c r="GD43" s="4">
        <v>-22</v>
      </c>
      <c r="GE43" s="4">
        <v>0</v>
      </c>
      <c r="GF43" s="4">
        <v>-29</v>
      </c>
      <c r="GG43" s="4">
        <v>-26</v>
      </c>
      <c r="GH43" s="4">
        <v>-43</v>
      </c>
      <c r="GI43" s="4">
        <v>1</v>
      </c>
      <c r="GJ43" s="4">
        <v>-22</v>
      </c>
      <c r="GK43" s="5">
        <v>-38</v>
      </c>
      <c r="GL43" s="3">
        <v>-14</v>
      </c>
      <c r="GM43" s="4">
        <v>0</v>
      </c>
      <c r="GN43" s="4">
        <v>0</v>
      </c>
      <c r="GO43" s="4">
        <v>0</v>
      </c>
      <c r="GP43" s="4">
        <v>0</v>
      </c>
      <c r="GQ43" s="4">
        <v>12</v>
      </c>
      <c r="GR43" s="4">
        <v>-3</v>
      </c>
      <c r="GS43" s="4">
        <v>16</v>
      </c>
      <c r="GT43" s="4">
        <v>19</v>
      </c>
      <c r="GU43" s="4">
        <v>0</v>
      </c>
      <c r="GV43" s="4">
        <v>0</v>
      </c>
      <c r="GW43" s="4">
        <v>0</v>
      </c>
      <c r="GX43" s="4">
        <v>-11</v>
      </c>
      <c r="GY43" s="4">
        <v>-12</v>
      </c>
      <c r="GZ43" s="4">
        <v>0</v>
      </c>
      <c r="HA43" s="4">
        <v>-25</v>
      </c>
      <c r="HB43" s="4">
        <v>-24</v>
      </c>
      <c r="HC43" s="4">
        <v>-7</v>
      </c>
      <c r="HD43" s="4">
        <v>-19</v>
      </c>
      <c r="HE43" s="4">
        <v>-24</v>
      </c>
      <c r="HF43" s="4">
        <v>-1</v>
      </c>
      <c r="HG43" s="4">
        <v>-18</v>
      </c>
      <c r="HH43" s="4">
        <v>14</v>
      </c>
      <c r="HI43" s="4">
        <v>-14</v>
      </c>
      <c r="HJ43" s="4">
        <v>-13</v>
      </c>
      <c r="HK43" s="4">
        <v>-17</v>
      </c>
      <c r="HL43" s="4">
        <v>0</v>
      </c>
      <c r="HM43" s="4">
        <v>0</v>
      </c>
      <c r="HN43" s="4">
        <v>0</v>
      </c>
      <c r="HO43" s="4">
        <v>0</v>
      </c>
      <c r="HP43" s="4">
        <v>15</v>
      </c>
      <c r="HQ43" s="4">
        <v>19</v>
      </c>
      <c r="HR43" s="4">
        <v>11</v>
      </c>
      <c r="HS43" s="4">
        <v>15</v>
      </c>
      <c r="HT43" s="4">
        <v>0</v>
      </c>
      <c r="HU43" s="4">
        <v>11</v>
      </c>
      <c r="HV43" s="4">
        <v>-12</v>
      </c>
      <c r="HW43" s="4">
        <v>0</v>
      </c>
      <c r="HX43" s="4">
        <v>0</v>
      </c>
      <c r="HY43" s="4">
        <v>0</v>
      </c>
      <c r="HZ43" s="4">
        <v>0</v>
      </c>
      <c r="IA43" s="4">
        <v>-11</v>
      </c>
      <c r="IB43" s="4">
        <v>-14</v>
      </c>
      <c r="IC43" s="4">
        <v>12</v>
      </c>
      <c r="ID43" s="4">
        <v>0</v>
      </c>
      <c r="IE43" s="4">
        <v>0</v>
      </c>
      <c r="IF43" s="4">
        <v>0</v>
      </c>
      <c r="IG43" s="5">
        <v>0</v>
      </c>
      <c r="IH43" s="4">
        <v>-33</v>
      </c>
      <c r="II43" s="4">
        <v>-29</v>
      </c>
      <c r="IJ43" s="4">
        <v>-18</v>
      </c>
      <c r="IK43" s="4">
        <v>-24</v>
      </c>
      <c r="IL43" s="4">
        <v>-5</v>
      </c>
      <c r="IM43" s="4">
        <v>-2</v>
      </c>
      <c r="IN43" s="4">
        <v>-28</v>
      </c>
      <c r="IO43" s="4">
        <v>-27</v>
      </c>
      <c r="IP43" s="4">
        <v>-14</v>
      </c>
      <c r="IQ43" s="4">
        <v>-4</v>
      </c>
      <c r="IR43" s="4">
        <v>1</v>
      </c>
      <c r="IS43" s="4">
        <v>-35</v>
      </c>
      <c r="IT43" s="4">
        <v>-22</v>
      </c>
      <c r="IU43" s="4">
        <v>-8</v>
      </c>
      <c r="IV43" s="4">
        <v>-2</v>
      </c>
      <c r="IW43" s="4">
        <v>-81</v>
      </c>
      <c r="IX43" s="4">
        <v>-26</v>
      </c>
      <c r="IY43" s="4">
        <v>-42</v>
      </c>
      <c r="IZ43" s="4">
        <v>-69</v>
      </c>
      <c r="JA43" s="4">
        <v>-69</v>
      </c>
      <c r="JB43" s="4">
        <v>-13</v>
      </c>
      <c r="JC43" s="4">
        <v>-47</v>
      </c>
      <c r="JD43" s="4">
        <v>-28</v>
      </c>
      <c r="JE43" s="4">
        <v>-27</v>
      </c>
      <c r="JF43" s="4">
        <v>-51</v>
      </c>
      <c r="JG43" s="4">
        <v>-9</v>
      </c>
      <c r="JH43" s="4">
        <v>-25</v>
      </c>
      <c r="JI43" s="4">
        <v>29</v>
      </c>
      <c r="JJ43" s="4">
        <v>33</v>
      </c>
      <c r="JK43" s="4">
        <v>33</v>
      </c>
      <c r="JL43" s="4">
        <v>19</v>
      </c>
      <c r="JM43" s="4">
        <v>25</v>
      </c>
      <c r="JN43" s="4">
        <v>101</v>
      </c>
      <c r="JO43" s="4">
        <v>30</v>
      </c>
      <c r="JP43" s="4">
        <v>30</v>
      </c>
      <c r="JQ43" s="4">
        <v>14</v>
      </c>
      <c r="JR43" s="4">
        <v>-4</v>
      </c>
      <c r="JS43" s="4">
        <v>-10</v>
      </c>
      <c r="JT43" s="4">
        <v>-4</v>
      </c>
      <c r="JU43" s="4">
        <v>-5</v>
      </c>
      <c r="JV43" s="4">
        <v>-21</v>
      </c>
      <c r="JW43" s="4">
        <v>-1</v>
      </c>
      <c r="JX43" s="4">
        <v>-38</v>
      </c>
      <c r="JY43" s="4">
        <v>-22</v>
      </c>
      <c r="JZ43" s="4">
        <v>-44</v>
      </c>
      <c r="KA43" s="4">
        <v>-3</v>
      </c>
      <c r="KB43" s="4">
        <v>-22</v>
      </c>
      <c r="KC43" s="5">
        <v>-41</v>
      </c>
    </row>
    <row r="44" spans="1:289" x14ac:dyDescent="0.2">
      <c r="A44">
        <v>10065</v>
      </c>
      <c r="B44" s="3">
        <v>-11</v>
      </c>
      <c r="C44" s="4">
        <v>1</v>
      </c>
      <c r="D44" s="4">
        <v>-31</v>
      </c>
      <c r="E44" s="4">
        <v>13</v>
      </c>
      <c r="F44" s="4">
        <v>2</v>
      </c>
      <c r="G44" s="4">
        <v>6</v>
      </c>
      <c r="H44" s="4">
        <v>-6</v>
      </c>
      <c r="I44" s="4">
        <v>-41</v>
      </c>
      <c r="J44" s="4">
        <v>-4</v>
      </c>
      <c r="K44" s="4">
        <v>-3</v>
      </c>
      <c r="L44" s="4">
        <v>-1</v>
      </c>
      <c r="M44" s="4">
        <v>-6</v>
      </c>
      <c r="N44" s="4">
        <v>2</v>
      </c>
      <c r="O44" s="4">
        <v>14</v>
      </c>
      <c r="P44" s="4">
        <v>3</v>
      </c>
      <c r="Q44" s="4">
        <v>-6</v>
      </c>
      <c r="R44" s="4">
        <v>-59</v>
      </c>
      <c r="S44" s="4">
        <v>-11</v>
      </c>
      <c r="T44" s="4">
        <v>-23</v>
      </c>
      <c r="U44" s="4">
        <v>-26</v>
      </c>
      <c r="V44" s="4">
        <v>-45</v>
      </c>
      <c r="W44" s="4">
        <v>12</v>
      </c>
      <c r="X44" s="4">
        <v>-11</v>
      </c>
      <c r="Y44" s="4">
        <v>-9</v>
      </c>
      <c r="Z44" s="4">
        <v>-10</v>
      </c>
      <c r="AA44" s="4">
        <v>-15</v>
      </c>
      <c r="AB44" s="4">
        <v>18</v>
      </c>
      <c r="AC44" s="4">
        <v>18</v>
      </c>
      <c r="AD44" s="4">
        <v>12</v>
      </c>
      <c r="AE44" s="4">
        <v>1</v>
      </c>
      <c r="AF44" s="4">
        <v>11</v>
      </c>
      <c r="AG44" s="4">
        <v>-2</v>
      </c>
      <c r="AH44" s="4">
        <v>3</v>
      </c>
      <c r="AI44" s="4">
        <v>8</v>
      </c>
      <c r="AJ44" s="4">
        <v>-22</v>
      </c>
      <c r="AK44" s="4">
        <v>-68</v>
      </c>
      <c r="AL44" s="4">
        <v>-7</v>
      </c>
      <c r="AM44" s="4">
        <v>-41</v>
      </c>
      <c r="AN44" s="4">
        <v>-18</v>
      </c>
      <c r="AO44" s="4">
        <v>3</v>
      </c>
      <c r="AP44" s="4">
        <v>-30</v>
      </c>
      <c r="AQ44" s="4">
        <v>-14</v>
      </c>
      <c r="AR44" s="4">
        <v>-2</v>
      </c>
      <c r="AS44" s="4">
        <v>-2</v>
      </c>
      <c r="AT44" s="4">
        <v>14</v>
      </c>
      <c r="AU44" s="4">
        <v>8</v>
      </c>
      <c r="AV44" s="4">
        <v>4</v>
      </c>
      <c r="AW44" s="5">
        <v>-3</v>
      </c>
      <c r="AX44" s="15">
        <v>-14</v>
      </c>
      <c r="AY44">
        <v>-8</v>
      </c>
      <c r="AZ44">
        <v>1</v>
      </c>
      <c r="BA44">
        <v>-3</v>
      </c>
      <c r="BB44">
        <v>33</v>
      </c>
      <c r="BC44">
        <v>19</v>
      </c>
      <c r="BD44">
        <v>-18</v>
      </c>
      <c r="BE44">
        <v>-11</v>
      </c>
      <c r="BF44">
        <v>-7</v>
      </c>
      <c r="BG44">
        <v>-2</v>
      </c>
      <c r="BH44">
        <v>-16</v>
      </c>
      <c r="BI44">
        <v>-3</v>
      </c>
      <c r="BJ44">
        <v>-11</v>
      </c>
      <c r="BK44" s="18">
        <v>-7</v>
      </c>
      <c r="BL44">
        <v>-9</v>
      </c>
      <c r="BM44">
        <v>-119</v>
      </c>
      <c r="BN44">
        <v>-130</v>
      </c>
      <c r="BO44">
        <v>-144</v>
      </c>
      <c r="BP44">
        <v>-132</v>
      </c>
      <c r="BQ44">
        <v>-76</v>
      </c>
      <c r="BR44">
        <v>-81</v>
      </c>
      <c r="BS44">
        <v>-61</v>
      </c>
      <c r="BT44">
        <v>-63</v>
      </c>
      <c r="BU44">
        <v>-62</v>
      </c>
      <c r="BV44">
        <v>-75</v>
      </c>
      <c r="BW44" s="18">
        <v>-40</v>
      </c>
      <c r="BX44">
        <v>0</v>
      </c>
      <c r="BY44">
        <v>-22</v>
      </c>
      <c r="BZ44">
        <v>-23</v>
      </c>
      <c r="CA44">
        <v>-4</v>
      </c>
      <c r="CB44">
        <v>-26</v>
      </c>
      <c r="CC44">
        <v>-7</v>
      </c>
      <c r="CD44">
        <v>-12</v>
      </c>
      <c r="CE44">
        <v>21</v>
      </c>
      <c r="CF44">
        <v>-21</v>
      </c>
      <c r="CG44">
        <v>-5</v>
      </c>
      <c r="CH44">
        <v>-24</v>
      </c>
      <c r="CI44" s="18">
        <v>-3</v>
      </c>
      <c r="CJ44">
        <v>-11</v>
      </c>
      <c r="CK44">
        <v>-3</v>
      </c>
      <c r="CL44">
        <v>13</v>
      </c>
      <c r="CM44">
        <v>11</v>
      </c>
      <c r="CN44">
        <v>-44</v>
      </c>
      <c r="CO44">
        <v>-23</v>
      </c>
      <c r="CP44">
        <v>-21</v>
      </c>
      <c r="CQ44">
        <v>15</v>
      </c>
      <c r="CR44">
        <v>-14</v>
      </c>
      <c r="CS44">
        <v>15</v>
      </c>
      <c r="CT44">
        <v>-74</v>
      </c>
      <c r="CU44">
        <v>-16</v>
      </c>
      <c r="CV44">
        <v>-44</v>
      </c>
      <c r="CW44">
        <v>-59</v>
      </c>
      <c r="CX44">
        <v>-25</v>
      </c>
      <c r="CY44">
        <v>22</v>
      </c>
      <c r="CZ44">
        <v>-103</v>
      </c>
      <c r="DA44">
        <v>-4</v>
      </c>
      <c r="DB44">
        <v>-53</v>
      </c>
      <c r="DC44">
        <v>6</v>
      </c>
      <c r="DD44">
        <v>-35</v>
      </c>
      <c r="DE44">
        <v>-30</v>
      </c>
      <c r="DF44">
        <v>-43</v>
      </c>
      <c r="DG44">
        <v>-12</v>
      </c>
      <c r="DH44">
        <v>-26</v>
      </c>
      <c r="DI44">
        <v>-315</v>
      </c>
      <c r="DJ44">
        <v>-311</v>
      </c>
      <c r="DK44">
        <v>-302</v>
      </c>
      <c r="DL44">
        <v>-362</v>
      </c>
      <c r="DM44">
        <v>-204</v>
      </c>
      <c r="DN44">
        <v>-118</v>
      </c>
      <c r="DO44">
        <v>-228</v>
      </c>
      <c r="DP44">
        <v>-117</v>
      </c>
      <c r="DQ44">
        <v>-178</v>
      </c>
      <c r="DR44">
        <v>-182</v>
      </c>
      <c r="DS44">
        <v>-122</v>
      </c>
      <c r="DT44">
        <v>-88</v>
      </c>
      <c r="DU44">
        <v>-79</v>
      </c>
      <c r="DV44">
        <v>-31</v>
      </c>
      <c r="DW44">
        <v>-4</v>
      </c>
      <c r="DX44">
        <v>-24</v>
      </c>
      <c r="DY44">
        <v>32</v>
      </c>
      <c r="DZ44">
        <v>103</v>
      </c>
      <c r="EA44">
        <v>8</v>
      </c>
      <c r="EB44">
        <v>18</v>
      </c>
      <c r="EC44">
        <v>21</v>
      </c>
      <c r="ED44">
        <v>-16</v>
      </c>
      <c r="EE44">
        <v>-44</v>
      </c>
      <c r="EF44">
        <v>18</v>
      </c>
      <c r="EG44">
        <v>-21</v>
      </c>
      <c r="EH44">
        <v>14</v>
      </c>
      <c r="EI44">
        <v>26</v>
      </c>
      <c r="EJ44">
        <v>-19</v>
      </c>
      <c r="EK44">
        <v>-107</v>
      </c>
      <c r="EL44">
        <v>-46</v>
      </c>
      <c r="EM44">
        <v>-40</v>
      </c>
      <c r="EN44">
        <v>-34</v>
      </c>
      <c r="EO44">
        <v>-69</v>
      </c>
      <c r="EP44" s="3">
        <v>-75</v>
      </c>
      <c r="EQ44" s="4">
        <v>-29</v>
      </c>
      <c r="ER44" s="4">
        <v>-77</v>
      </c>
      <c r="ES44" s="4">
        <v>-64</v>
      </c>
      <c r="ET44" s="4">
        <v>-16</v>
      </c>
      <c r="EU44" s="4">
        <v>-12</v>
      </c>
      <c r="EV44" s="4">
        <v>-158</v>
      </c>
      <c r="EW44" s="4">
        <v>-49</v>
      </c>
      <c r="EX44" s="4">
        <v>-69</v>
      </c>
      <c r="EY44" s="4">
        <v>-14</v>
      </c>
      <c r="EZ44" s="4">
        <v>-50</v>
      </c>
      <c r="FA44" s="4">
        <v>-56</v>
      </c>
      <c r="FB44" s="4">
        <v>-24</v>
      </c>
      <c r="FC44" s="4">
        <v>-4</v>
      </c>
      <c r="FD44" s="4">
        <v>-43</v>
      </c>
      <c r="FE44" s="4">
        <v>-125</v>
      </c>
      <c r="FF44" s="4">
        <v>-160</v>
      </c>
      <c r="FG44" s="4">
        <v>-217</v>
      </c>
      <c r="FH44" s="4">
        <v>-318</v>
      </c>
      <c r="FI44" s="4">
        <v>-197</v>
      </c>
      <c r="FJ44" s="4">
        <v>-188</v>
      </c>
      <c r="FK44" s="4">
        <v>-214</v>
      </c>
      <c r="FL44" s="4">
        <v>-142</v>
      </c>
      <c r="FM44" s="4">
        <v>-160</v>
      </c>
      <c r="FN44" s="4">
        <v>-167</v>
      </c>
      <c r="FO44" s="4">
        <v>-108</v>
      </c>
      <c r="FP44" s="4">
        <v>-45</v>
      </c>
      <c r="FQ44" s="4">
        <v>-56</v>
      </c>
      <c r="FR44" s="4">
        <v>-34</v>
      </c>
      <c r="FS44" s="4">
        <v>-26</v>
      </c>
      <c r="FT44" s="4">
        <v>-40</v>
      </c>
      <c r="FU44" s="4">
        <v>25</v>
      </c>
      <c r="FV44" s="4">
        <v>61</v>
      </c>
      <c r="FW44" s="4">
        <v>22</v>
      </c>
      <c r="FX44" s="4">
        <v>-16</v>
      </c>
      <c r="FY44" s="4">
        <v>-58</v>
      </c>
      <c r="FZ44" s="4">
        <v>-14</v>
      </c>
      <c r="GA44" s="4">
        <v>-71</v>
      </c>
      <c r="GB44" s="4">
        <v>-5</v>
      </c>
      <c r="GC44" s="4">
        <v>-39</v>
      </c>
      <c r="GD44" s="4">
        <v>-19</v>
      </c>
      <c r="GE44" s="4">
        <v>-34</v>
      </c>
      <c r="GF44" s="4">
        <v>-65</v>
      </c>
      <c r="GG44" s="4">
        <v>-120</v>
      </c>
      <c r="GH44" s="4">
        <v>-54</v>
      </c>
      <c r="GI44" s="4">
        <v>-46</v>
      </c>
      <c r="GJ44" s="4">
        <v>-56</v>
      </c>
      <c r="GK44" s="5">
        <v>-35</v>
      </c>
      <c r="GL44" s="3">
        <v>-24</v>
      </c>
      <c r="GM44" s="4">
        <v>6</v>
      </c>
      <c r="GN44" s="4">
        <v>12</v>
      </c>
      <c r="GO44" s="4">
        <v>15</v>
      </c>
      <c r="GP44" s="4">
        <v>26</v>
      </c>
      <c r="GQ44" s="4">
        <v>59</v>
      </c>
      <c r="GR44" s="4">
        <v>31</v>
      </c>
      <c r="GS44" s="4">
        <v>-7</v>
      </c>
      <c r="GT44" s="4">
        <v>5</v>
      </c>
      <c r="GU44" s="4">
        <v>15</v>
      </c>
      <c r="GV44" s="4">
        <v>-2</v>
      </c>
      <c r="GW44" s="4">
        <v>17</v>
      </c>
      <c r="GX44" s="4">
        <v>-28</v>
      </c>
      <c r="GY44" s="4">
        <v>-1</v>
      </c>
      <c r="GZ44" s="4">
        <v>11</v>
      </c>
      <c r="HA44" s="4">
        <v>-315</v>
      </c>
      <c r="HB44" s="4">
        <v>-340</v>
      </c>
      <c r="HC44" s="4">
        <v>-240</v>
      </c>
      <c r="HD44" s="4">
        <v>-199</v>
      </c>
      <c r="HE44" s="4">
        <v>-109</v>
      </c>
      <c r="HF44" s="4">
        <v>-56</v>
      </c>
      <c r="HG44" s="4">
        <v>-63</v>
      </c>
      <c r="HH44" s="4">
        <v>-49</v>
      </c>
      <c r="HI44" s="4">
        <v>-89</v>
      </c>
      <c r="HJ44" s="4">
        <v>-100</v>
      </c>
      <c r="HK44" s="4">
        <v>-69</v>
      </c>
      <c r="HL44" s="4">
        <v>-25</v>
      </c>
      <c r="HM44" s="4">
        <v>-27</v>
      </c>
      <c r="HN44" s="4">
        <v>-8</v>
      </c>
      <c r="HO44" s="4">
        <v>19</v>
      </c>
      <c r="HP44" s="4">
        <v>1</v>
      </c>
      <c r="HQ44" s="4">
        <v>-2</v>
      </c>
      <c r="HR44" s="4">
        <v>33</v>
      </c>
      <c r="HS44" s="4">
        <v>15</v>
      </c>
      <c r="HT44" s="4">
        <v>-9</v>
      </c>
      <c r="HU44" s="4">
        <v>6</v>
      </c>
      <c r="HV44" s="4">
        <v>-33</v>
      </c>
      <c r="HW44" s="4">
        <v>-17</v>
      </c>
      <c r="HX44" s="4">
        <v>-6</v>
      </c>
      <c r="HY44" s="4">
        <v>18</v>
      </c>
      <c r="HZ44" s="4">
        <v>16</v>
      </c>
      <c r="IA44" s="4">
        <v>57</v>
      </c>
      <c r="IB44" s="4">
        <v>0</v>
      </c>
      <c r="IC44" s="4">
        <v>-12</v>
      </c>
      <c r="ID44" s="4">
        <v>1</v>
      </c>
      <c r="IE44" s="4">
        <v>29</v>
      </c>
      <c r="IF44" s="4">
        <v>12</v>
      </c>
      <c r="IG44" s="5">
        <v>-22</v>
      </c>
      <c r="IH44" s="4">
        <v>-99</v>
      </c>
      <c r="II44" s="4">
        <v>-23</v>
      </c>
      <c r="IJ44" s="4">
        <v>-65</v>
      </c>
      <c r="IK44" s="4">
        <v>-49</v>
      </c>
      <c r="IL44" s="4">
        <v>10</v>
      </c>
      <c r="IM44" s="4">
        <v>47</v>
      </c>
      <c r="IN44" s="4">
        <v>-127</v>
      </c>
      <c r="IO44" s="4">
        <v>-56</v>
      </c>
      <c r="IP44" s="4">
        <v>-64</v>
      </c>
      <c r="IQ44" s="4">
        <v>1</v>
      </c>
      <c r="IR44" s="4">
        <v>-52</v>
      </c>
      <c r="IS44" s="4">
        <v>-39</v>
      </c>
      <c r="IT44" s="4">
        <v>-52</v>
      </c>
      <c r="IU44" s="4">
        <v>-5</v>
      </c>
      <c r="IV44" s="4">
        <v>-32</v>
      </c>
      <c r="IW44" s="4">
        <v>-440</v>
      </c>
      <c r="IX44" s="4">
        <v>-500</v>
      </c>
      <c r="IY44" s="4">
        <v>-457</v>
      </c>
      <c r="IZ44" s="4">
        <v>-517</v>
      </c>
      <c r="JA44" s="4">
        <v>-306</v>
      </c>
      <c r="JB44" s="4">
        <v>-244</v>
      </c>
      <c r="JC44" s="4">
        <v>-277</v>
      </c>
      <c r="JD44" s="4">
        <v>-191</v>
      </c>
      <c r="JE44" s="4">
        <v>-249</v>
      </c>
      <c r="JF44" s="4">
        <v>-267</v>
      </c>
      <c r="JG44" s="4">
        <v>-177</v>
      </c>
      <c r="JH44" s="4">
        <v>-70</v>
      </c>
      <c r="JI44" s="4">
        <v>-83</v>
      </c>
      <c r="JJ44" s="4">
        <v>-42</v>
      </c>
      <c r="JK44" s="4">
        <v>-7</v>
      </c>
      <c r="JL44" s="4">
        <v>-39</v>
      </c>
      <c r="JM44" s="4">
        <v>23</v>
      </c>
      <c r="JN44" s="4">
        <v>94</v>
      </c>
      <c r="JO44" s="4">
        <v>37</v>
      </c>
      <c r="JP44" s="4">
        <v>-25</v>
      </c>
      <c r="JQ44" s="4">
        <v>-52</v>
      </c>
      <c r="JR44" s="4">
        <v>-47</v>
      </c>
      <c r="JS44" s="4">
        <v>-88</v>
      </c>
      <c r="JT44" s="4">
        <v>-11</v>
      </c>
      <c r="JU44" s="4">
        <v>-21</v>
      </c>
      <c r="JV44" s="4">
        <v>-3</v>
      </c>
      <c r="JW44" s="4">
        <v>23</v>
      </c>
      <c r="JX44" s="4">
        <v>-65</v>
      </c>
      <c r="JY44" s="4">
        <v>-132</v>
      </c>
      <c r="JZ44" s="4">
        <v>-53</v>
      </c>
      <c r="KA44" s="4">
        <v>-17</v>
      </c>
      <c r="KB44" s="4">
        <v>-44</v>
      </c>
      <c r="KC44" s="5">
        <v>-57</v>
      </c>
    </row>
    <row r="45" spans="1:289" x14ac:dyDescent="0.2">
      <c r="A45">
        <v>10069</v>
      </c>
      <c r="B45" s="3">
        <v>0</v>
      </c>
      <c r="C45" s="4">
        <v>0</v>
      </c>
      <c r="D45" s="4">
        <v>0</v>
      </c>
      <c r="E45" s="4">
        <v>0</v>
      </c>
      <c r="F45" s="4">
        <v>0</v>
      </c>
      <c r="G45" s="4">
        <v>12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16</v>
      </c>
      <c r="R45" s="4">
        <v>4</v>
      </c>
      <c r="S45" s="4">
        <v>0</v>
      </c>
      <c r="T45" s="4">
        <v>0</v>
      </c>
      <c r="U45" s="4">
        <v>0</v>
      </c>
      <c r="V45" s="4">
        <v>-19</v>
      </c>
      <c r="W45" s="4">
        <v>-20</v>
      </c>
      <c r="X45" s="4">
        <v>0</v>
      </c>
      <c r="Y45" s="4">
        <v>0</v>
      </c>
      <c r="Z45" s="4">
        <v>0</v>
      </c>
      <c r="AA45" s="4">
        <v>11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-2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5">
        <v>0</v>
      </c>
      <c r="AX45" s="15">
        <v>1</v>
      </c>
      <c r="AY45">
        <v>-25</v>
      </c>
      <c r="AZ45">
        <v>2</v>
      </c>
      <c r="BA45">
        <v>-8</v>
      </c>
      <c r="BB45">
        <v>14</v>
      </c>
      <c r="BC45">
        <v>5</v>
      </c>
      <c r="BD45">
        <v>-20</v>
      </c>
      <c r="BE45">
        <v>-9</v>
      </c>
      <c r="BF45">
        <v>6</v>
      </c>
      <c r="BG45">
        <v>-4</v>
      </c>
      <c r="BH45">
        <v>-5</v>
      </c>
      <c r="BI45">
        <v>-3</v>
      </c>
      <c r="BJ45">
        <v>-3</v>
      </c>
      <c r="BK45" s="18">
        <v>3</v>
      </c>
      <c r="BL45">
        <v>-7</v>
      </c>
      <c r="BM45">
        <v>-37</v>
      </c>
      <c r="BN45">
        <v>-38</v>
      </c>
      <c r="BO45">
        <v>-40</v>
      </c>
      <c r="BP45">
        <v>-37</v>
      </c>
      <c r="BQ45">
        <v>-39</v>
      </c>
      <c r="BR45">
        <v>-23</v>
      </c>
      <c r="BS45">
        <v>-26</v>
      </c>
      <c r="BT45">
        <v>-45</v>
      </c>
      <c r="BU45">
        <v>-25</v>
      </c>
      <c r="BV45">
        <v>-17</v>
      </c>
      <c r="BW45" s="18">
        <v>-2</v>
      </c>
      <c r="BX45">
        <v>-17</v>
      </c>
      <c r="BY45">
        <v>-1</v>
      </c>
      <c r="BZ45">
        <v>10</v>
      </c>
      <c r="CA45">
        <v>-3</v>
      </c>
      <c r="CB45">
        <v>-22</v>
      </c>
      <c r="CC45">
        <v>-6</v>
      </c>
      <c r="CD45">
        <v>-6</v>
      </c>
      <c r="CE45">
        <v>9</v>
      </c>
      <c r="CF45">
        <v>-8</v>
      </c>
      <c r="CG45">
        <v>-3</v>
      </c>
      <c r="CH45">
        <v>-7</v>
      </c>
      <c r="CI45" s="18">
        <v>-2</v>
      </c>
      <c r="CJ45">
        <v>-5</v>
      </c>
      <c r="CK45">
        <v>6</v>
      </c>
      <c r="CL45">
        <v>9</v>
      </c>
      <c r="CM45">
        <v>-10</v>
      </c>
      <c r="CN45">
        <v>-17</v>
      </c>
      <c r="CO45">
        <v>-22</v>
      </c>
      <c r="CP45">
        <v>-10</v>
      </c>
      <c r="CQ45">
        <v>-5</v>
      </c>
      <c r="CR45">
        <v>-3</v>
      </c>
      <c r="CS45">
        <v>-6</v>
      </c>
      <c r="CT45">
        <v>3</v>
      </c>
      <c r="CU45">
        <v>-13</v>
      </c>
      <c r="CV45">
        <v>-2</v>
      </c>
      <c r="CW45">
        <v>-9</v>
      </c>
      <c r="CX45">
        <v>37</v>
      </c>
      <c r="CY45">
        <v>6</v>
      </c>
      <c r="CZ45">
        <v>-26</v>
      </c>
      <c r="DA45">
        <v>24</v>
      </c>
      <c r="DB45">
        <v>-1</v>
      </c>
      <c r="DC45">
        <v>3</v>
      </c>
      <c r="DD45">
        <v>-11</v>
      </c>
      <c r="DE45">
        <v>1</v>
      </c>
      <c r="DF45">
        <v>-16</v>
      </c>
      <c r="DG45">
        <v>-2</v>
      </c>
      <c r="DH45">
        <v>18</v>
      </c>
      <c r="DI45">
        <v>-29</v>
      </c>
      <c r="DJ45">
        <v>-34</v>
      </c>
      <c r="DK45">
        <v>-35</v>
      </c>
      <c r="DL45">
        <v>-22</v>
      </c>
      <c r="DM45">
        <v>3</v>
      </c>
      <c r="DN45">
        <v>24</v>
      </c>
      <c r="DO45">
        <v>-13</v>
      </c>
      <c r="DP45">
        <v>-1</v>
      </c>
      <c r="DQ45">
        <v>-16</v>
      </c>
      <c r="DR45">
        <v>-10</v>
      </c>
      <c r="DS45">
        <v>8</v>
      </c>
      <c r="DT45">
        <v>-19</v>
      </c>
      <c r="DU45">
        <v>32</v>
      </c>
      <c r="DV45">
        <v>32</v>
      </c>
      <c r="DW45">
        <v>25</v>
      </c>
      <c r="DX45">
        <v>-2</v>
      </c>
      <c r="DY45">
        <v>17</v>
      </c>
      <c r="DZ45">
        <v>-3</v>
      </c>
      <c r="EA45">
        <v>-6</v>
      </c>
      <c r="EB45">
        <v>-15</v>
      </c>
      <c r="EC45">
        <v>-3</v>
      </c>
      <c r="ED45">
        <v>-15</v>
      </c>
      <c r="EE45">
        <v>-27</v>
      </c>
      <c r="EF45">
        <v>-22</v>
      </c>
      <c r="EG45">
        <v>2</v>
      </c>
      <c r="EH45">
        <v>15</v>
      </c>
      <c r="EI45">
        <v>4</v>
      </c>
      <c r="EJ45">
        <v>-15</v>
      </c>
      <c r="EK45">
        <v>-13</v>
      </c>
      <c r="EL45">
        <v>-32</v>
      </c>
      <c r="EM45">
        <v>-11</v>
      </c>
      <c r="EN45">
        <v>-22</v>
      </c>
      <c r="EO45">
        <v>-11</v>
      </c>
      <c r="EP45" s="3">
        <v>11</v>
      </c>
      <c r="EQ45" s="4">
        <v>-28</v>
      </c>
      <c r="ER45" s="4">
        <v>1</v>
      </c>
      <c r="ES45" s="4">
        <v>-24</v>
      </c>
      <c r="ET45" s="4">
        <v>39</v>
      </c>
      <c r="EU45" s="4">
        <v>3</v>
      </c>
      <c r="EV45" s="4">
        <v>-42</v>
      </c>
      <c r="EW45" s="4">
        <v>14</v>
      </c>
      <c r="EX45" s="4">
        <v>0</v>
      </c>
      <c r="EY45" s="4">
        <v>-9</v>
      </c>
      <c r="EZ45" s="4">
        <v>-15</v>
      </c>
      <c r="FA45" s="4">
        <v>-6</v>
      </c>
      <c r="FB45" s="4">
        <v>-18</v>
      </c>
      <c r="FC45" s="4">
        <v>-8</v>
      </c>
      <c r="FD45" s="4">
        <v>9</v>
      </c>
      <c r="FE45" s="4">
        <v>-6</v>
      </c>
      <c r="FF45" s="4">
        <v>-24</v>
      </c>
      <c r="FG45" s="4">
        <v>-19</v>
      </c>
      <c r="FH45" s="4">
        <v>-25</v>
      </c>
      <c r="FI45" s="4">
        <v>-16</v>
      </c>
      <c r="FJ45" s="4">
        <v>-8</v>
      </c>
      <c r="FK45" s="4">
        <v>-31</v>
      </c>
      <c r="FL45" s="4">
        <v>-18</v>
      </c>
      <c r="FM45" s="4">
        <v>-9</v>
      </c>
      <c r="FN45" s="4">
        <v>0</v>
      </c>
      <c r="FO45" s="4">
        <v>24</v>
      </c>
      <c r="FP45" s="4">
        <v>-14</v>
      </c>
      <c r="FQ45" s="4">
        <v>40</v>
      </c>
      <c r="FR45" s="4">
        <v>47</v>
      </c>
      <c r="FS45" s="4">
        <v>18</v>
      </c>
      <c r="FT45" s="4">
        <v>-22</v>
      </c>
      <c r="FU45" s="4">
        <v>20</v>
      </c>
      <c r="FV45" s="4">
        <v>-10</v>
      </c>
      <c r="FW45" s="4">
        <v>-11</v>
      </c>
      <c r="FX45" s="4">
        <v>-19</v>
      </c>
      <c r="FY45" s="4">
        <v>3</v>
      </c>
      <c r="FZ45" s="4">
        <v>-18</v>
      </c>
      <c r="GA45" s="4">
        <v>-28</v>
      </c>
      <c r="GB45" s="4">
        <v>-23</v>
      </c>
      <c r="GC45" s="4">
        <v>2</v>
      </c>
      <c r="GD45" s="4">
        <v>8</v>
      </c>
      <c r="GE45" s="4">
        <v>-16</v>
      </c>
      <c r="GF45" s="4">
        <v>-33</v>
      </c>
      <c r="GG45" s="4">
        <v>-38</v>
      </c>
      <c r="GH45" s="4">
        <v>-42</v>
      </c>
      <c r="GI45" s="4">
        <v>-19</v>
      </c>
      <c r="GJ45" s="4">
        <v>-22</v>
      </c>
      <c r="GK45" s="5">
        <v>-4</v>
      </c>
      <c r="GL45" s="3">
        <v>-15</v>
      </c>
      <c r="GM45" s="4">
        <v>0</v>
      </c>
      <c r="GN45" s="4">
        <v>0</v>
      </c>
      <c r="GO45" s="4">
        <v>0</v>
      </c>
      <c r="GP45" s="4">
        <v>20</v>
      </c>
      <c r="GQ45" s="4">
        <v>18</v>
      </c>
      <c r="GR45" s="4">
        <v>-6</v>
      </c>
      <c r="GS45" s="4">
        <v>0</v>
      </c>
      <c r="GT45" s="4">
        <v>0</v>
      </c>
      <c r="GU45" s="4">
        <v>12</v>
      </c>
      <c r="GV45" s="4">
        <v>-13</v>
      </c>
      <c r="GW45" s="4">
        <v>11</v>
      </c>
      <c r="GX45" s="4">
        <v>0</v>
      </c>
      <c r="GY45" s="4">
        <v>0</v>
      </c>
      <c r="GZ45" s="4">
        <v>0</v>
      </c>
      <c r="HA45" s="4">
        <v>-51</v>
      </c>
      <c r="HB45" s="4">
        <v>-44</v>
      </c>
      <c r="HC45" s="4">
        <v>-64</v>
      </c>
      <c r="HD45" s="4">
        <v>-31</v>
      </c>
      <c r="HE45" s="4">
        <v>-27</v>
      </c>
      <c r="HF45" s="4">
        <v>-10</v>
      </c>
      <c r="HG45" s="4">
        <v>-32</v>
      </c>
      <c r="HH45" s="4">
        <v>-32</v>
      </c>
      <c r="HI45" s="4">
        <v>-34</v>
      </c>
      <c r="HJ45" s="4">
        <v>-22</v>
      </c>
      <c r="HK45" s="4">
        <v>-19</v>
      </c>
      <c r="HL45" s="4">
        <v>-22</v>
      </c>
      <c r="HM45" s="4">
        <v>-13</v>
      </c>
      <c r="HN45" s="4">
        <v>0</v>
      </c>
      <c r="HO45" s="4">
        <v>14</v>
      </c>
      <c r="HP45" s="4">
        <v>-3</v>
      </c>
      <c r="HQ45" s="4">
        <v>-22</v>
      </c>
      <c r="HR45" s="4">
        <v>0</v>
      </c>
      <c r="HS45" s="4">
        <v>14</v>
      </c>
      <c r="HT45" s="4">
        <v>-15</v>
      </c>
      <c r="HU45" s="4">
        <v>-13</v>
      </c>
      <c r="HV45" s="4">
        <v>0</v>
      </c>
      <c r="HW45" s="4">
        <v>0</v>
      </c>
      <c r="HX45" s="4">
        <v>0</v>
      </c>
      <c r="HY45" s="4">
        <v>12</v>
      </c>
      <c r="HZ45" s="4">
        <v>22</v>
      </c>
      <c r="IA45" s="4">
        <v>15</v>
      </c>
      <c r="IB45" s="4">
        <v>-1</v>
      </c>
      <c r="IC45" s="4">
        <v>0</v>
      </c>
      <c r="ID45" s="4">
        <v>0</v>
      </c>
      <c r="IE45" s="4">
        <v>0</v>
      </c>
      <c r="IF45" s="4">
        <v>-11</v>
      </c>
      <c r="IG45" s="5">
        <v>-12</v>
      </c>
      <c r="IH45" s="4">
        <v>2</v>
      </c>
      <c r="II45" s="4">
        <v>-32</v>
      </c>
      <c r="IJ45" s="4">
        <v>-1</v>
      </c>
      <c r="IK45" s="4">
        <v>-22</v>
      </c>
      <c r="IL45" s="4">
        <v>55</v>
      </c>
      <c r="IM45" s="4">
        <v>19</v>
      </c>
      <c r="IN45" s="4">
        <v>-48</v>
      </c>
      <c r="IO45" s="4">
        <v>14</v>
      </c>
      <c r="IP45" s="4">
        <v>3</v>
      </c>
      <c r="IQ45" s="4">
        <v>-2</v>
      </c>
      <c r="IR45" s="4">
        <v>-21</v>
      </c>
      <c r="IS45" s="4">
        <v>-1</v>
      </c>
      <c r="IT45" s="4">
        <v>-16</v>
      </c>
      <c r="IU45" s="4">
        <v>-3</v>
      </c>
      <c r="IV45" s="4">
        <v>13</v>
      </c>
      <c r="IW45" s="4">
        <v>-57</v>
      </c>
      <c r="IX45" s="4">
        <v>-68</v>
      </c>
      <c r="IY45" s="4">
        <v>-77</v>
      </c>
      <c r="IZ45" s="4">
        <v>-56</v>
      </c>
      <c r="JA45" s="4">
        <v>-35</v>
      </c>
      <c r="JB45" s="4">
        <v>-18</v>
      </c>
      <c r="JC45" s="4">
        <v>-55</v>
      </c>
      <c r="JD45" s="4">
        <v>-46</v>
      </c>
      <c r="JE45" s="4">
        <v>-40</v>
      </c>
      <c r="JF45" s="4">
        <v>-18</v>
      </c>
      <c r="JG45" s="4">
        <v>9</v>
      </c>
      <c r="JH45" s="4">
        <v>-31</v>
      </c>
      <c r="JI45" s="4">
        <v>34</v>
      </c>
      <c r="JJ45" s="4">
        <v>45</v>
      </c>
      <c r="JK45" s="4">
        <v>26</v>
      </c>
      <c r="JL45" s="4">
        <v>-25</v>
      </c>
      <c r="JM45" s="4">
        <v>7</v>
      </c>
      <c r="JN45" s="4">
        <v>-11</v>
      </c>
      <c r="JO45" s="4">
        <v>-4</v>
      </c>
      <c r="JP45" s="4">
        <v>-26</v>
      </c>
      <c r="JQ45" s="4">
        <v>-9</v>
      </c>
      <c r="JR45" s="4">
        <v>-23</v>
      </c>
      <c r="JS45" s="4">
        <v>-30</v>
      </c>
      <c r="JT45" s="4">
        <v>-24</v>
      </c>
      <c r="JU45" s="4">
        <v>9</v>
      </c>
      <c r="JV45" s="4">
        <v>27</v>
      </c>
      <c r="JW45" s="4">
        <v>-9</v>
      </c>
      <c r="JX45" s="4">
        <v>-34</v>
      </c>
      <c r="JY45" s="4">
        <v>-39</v>
      </c>
      <c r="JZ45" s="4">
        <v>-42</v>
      </c>
      <c r="KA45" s="4">
        <v>-17</v>
      </c>
      <c r="KB45" s="4">
        <v>-24</v>
      </c>
      <c r="KC45" s="5">
        <v>-9</v>
      </c>
    </row>
    <row r="46" spans="1:289" x14ac:dyDescent="0.2">
      <c r="A46">
        <v>10075</v>
      </c>
      <c r="B46" s="3">
        <v>-11</v>
      </c>
      <c r="C46" s="4">
        <v>-3</v>
      </c>
      <c r="D46" s="4">
        <v>13</v>
      </c>
      <c r="E46" s="4">
        <v>2</v>
      </c>
      <c r="F46" s="4">
        <v>3</v>
      </c>
      <c r="G46" s="4">
        <v>-9</v>
      </c>
      <c r="H46" s="4">
        <v>-12</v>
      </c>
      <c r="I46" s="4">
        <v>-12</v>
      </c>
      <c r="J46" s="4">
        <v>-3</v>
      </c>
      <c r="K46" s="4">
        <v>-13</v>
      </c>
      <c r="L46" s="4">
        <v>28</v>
      </c>
      <c r="M46" s="4">
        <v>-13</v>
      </c>
      <c r="N46" s="4">
        <v>8</v>
      </c>
      <c r="O46" s="4">
        <v>13</v>
      </c>
      <c r="P46" s="4">
        <v>0</v>
      </c>
      <c r="Q46" s="4">
        <v>0</v>
      </c>
      <c r="R46" s="4">
        <v>6</v>
      </c>
      <c r="S46" s="4">
        <v>-18</v>
      </c>
      <c r="T46" s="4">
        <v>-18</v>
      </c>
      <c r="U46" s="4">
        <v>-3</v>
      </c>
      <c r="V46" s="4">
        <v>-18</v>
      </c>
      <c r="W46" s="4">
        <v>19</v>
      </c>
      <c r="X46" s="4">
        <v>-17</v>
      </c>
      <c r="Y46" s="4">
        <v>-12</v>
      </c>
      <c r="Z46" s="4">
        <v>-4</v>
      </c>
      <c r="AA46" s="4">
        <v>-10</v>
      </c>
      <c r="AB46" s="4">
        <v>-2</v>
      </c>
      <c r="AC46" s="4">
        <v>-5</v>
      </c>
      <c r="AD46" s="4">
        <v>6</v>
      </c>
      <c r="AE46" s="4">
        <v>6</v>
      </c>
      <c r="AF46" s="4">
        <v>19</v>
      </c>
      <c r="AG46" s="4">
        <v>6</v>
      </c>
      <c r="AH46" s="4">
        <v>-27</v>
      </c>
      <c r="AI46" s="4">
        <v>-8</v>
      </c>
      <c r="AJ46" s="4">
        <v>0</v>
      </c>
      <c r="AK46" s="4">
        <v>13</v>
      </c>
      <c r="AL46" s="4">
        <v>-22</v>
      </c>
      <c r="AM46" s="4">
        <v>-4</v>
      </c>
      <c r="AN46" s="4">
        <v>0</v>
      </c>
      <c r="AO46" s="4">
        <v>-20</v>
      </c>
      <c r="AP46" s="4">
        <v>13</v>
      </c>
      <c r="AQ46" s="4">
        <v>-11</v>
      </c>
      <c r="AR46" s="4">
        <v>3</v>
      </c>
      <c r="AS46" s="4">
        <v>-13</v>
      </c>
      <c r="AT46" s="4">
        <v>-9</v>
      </c>
      <c r="AU46" s="4">
        <v>13</v>
      </c>
      <c r="AV46" s="4">
        <v>5</v>
      </c>
      <c r="AW46" s="5">
        <v>4</v>
      </c>
      <c r="AX46" s="15">
        <v>-21</v>
      </c>
      <c r="AY46">
        <v>-24</v>
      </c>
      <c r="AZ46">
        <v>13</v>
      </c>
      <c r="BA46">
        <v>8</v>
      </c>
      <c r="BB46">
        <v>9</v>
      </c>
      <c r="BC46">
        <v>29</v>
      </c>
      <c r="BD46">
        <v>-15</v>
      </c>
      <c r="BE46">
        <v>-19</v>
      </c>
      <c r="BF46">
        <v>-15</v>
      </c>
      <c r="BG46">
        <v>10</v>
      </c>
      <c r="BH46">
        <v>7</v>
      </c>
      <c r="BI46">
        <v>-5</v>
      </c>
      <c r="BJ46">
        <v>-7</v>
      </c>
      <c r="BK46" s="18">
        <v>9</v>
      </c>
      <c r="BL46">
        <v>-8</v>
      </c>
      <c r="BM46">
        <v>-158</v>
      </c>
      <c r="BN46">
        <v>-119</v>
      </c>
      <c r="BO46">
        <v>-100</v>
      </c>
      <c r="BP46">
        <v>-123</v>
      </c>
      <c r="BQ46">
        <v>-57</v>
      </c>
      <c r="BR46">
        <v>-46</v>
      </c>
      <c r="BS46">
        <v>-71</v>
      </c>
      <c r="BT46">
        <v>-38</v>
      </c>
      <c r="BU46">
        <v>-28</v>
      </c>
      <c r="BV46">
        <v>-40</v>
      </c>
      <c r="BW46" s="18">
        <v>-21</v>
      </c>
      <c r="BX46">
        <v>-25</v>
      </c>
      <c r="BY46">
        <v>-18</v>
      </c>
      <c r="BZ46">
        <v>-5</v>
      </c>
      <c r="CA46">
        <v>-2</v>
      </c>
      <c r="CB46">
        <v>-20</v>
      </c>
      <c r="CC46">
        <v>-30</v>
      </c>
      <c r="CD46">
        <v>-13</v>
      </c>
      <c r="CE46">
        <v>9</v>
      </c>
      <c r="CF46">
        <v>-13</v>
      </c>
      <c r="CG46">
        <v>-9</v>
      </c>
      <c r="CH46">
        <v>-5</v>
      </c>
      <c r="CI46" s="18">
        <v>-22</v>
      </c>
      <c r="CJ46">
        <v>-2</v>
      </c>
      <c r="CK46">
        <v>-5</v>
      </c>
      <c r="CL46">
        <v>19</v>
      </c>
      <c r="CM46">
        <v>28</v>
      </c>
      <c r="CN46">
        <v>-28</v>
      </c>
      <c r="CO46">
        <v>-20</v>
      </c>
      <c r="CP46">
        <v>-7</v>
      </c>
      <c r="CQ46">
        <v>4</v>
      </c>
      <c r="CR46">
        <v>-1</v>
      </c>
      <c r="CS46">
        <v>-3</v>
      </c>
      <c r="CT46">
        <v>-33</v>
      </c>
      <c r="CU46">
        <v>-35</v>
      </c>
      <c r="CV46">
        <v>-19</v>
      </c>
      <c r="CW46">
        <v>-24</v>
      </c>
      <c r="CX46">
        <v>-60</v>
      </c>
      <c r="CY46">
        <v>-21</v>
      </c>
      <c r="CZ46">
        <v>-55</v>
      </c>
      <c r="DA46">
        <v>-45</v>
      </c>
      <c r="DB46">
        <v>11</v>
      </c>
      <c r="DC46">
        <v>-2</v>
      </c>
      <c r="DD46">
        <v>-27</v>
      </c>
      <c r="DE46">
        <v>-32</v>
      </c>
      <c r="DF46">
        <v>-3</v>
      </c>
      <c r="DG46">
        <v>-42</v>
      </c>
      <c r="DH46">
        <v>-28</v>
      </c>
      <c r="DI46">
        <v>-310</v>
      </c>
      <c r="DJ46">
        <v>-309</v>
      </c>
      <c r="DK46">
        <v>-298</v>
      </c>
      <c r="DL46">
        <v>-297</v>
      </c>
      <c r="DM46">
        <v>-190</v>
      </c>
      <c r="DN46">
        <v>-171</v>
      </c>
      <c r="DO46">
        <v>-201</v>
      </c>
      <c r="DP46">
        <v>-180</v>
      </c>
      <c r="DQ46">
        <v>-145</v>
      </c>
      <c r="DR46">
        <v>-132</v>
      </c>
      <c r="DS46">
        <v>-127</v>
      </c>
      <c r="DT46">
        <v>-92</v>
      </c>
      <c r="DU46">
        <v>-110</v>
      </c>
      <c r="DV46">
        <v>-111</v>
      </c>
      <c r="DW46">
        <v>-12</v>
      </c>
      <c r="DX46">
        <v>-27</v>
      </c>
      <c r="DY46">
        <v>21</v>
      </c>
      <c r="DZ46">
        <v>11</v>
      </c>
      <c r="EA46">
        <v>11</v>
      </c>
      <c r="EB46">
        <v>9</v>
      </c>
      <c r="EC46">
        <v>-9</v>
      </c>
      <c r="ED46">
        <v>4</v>
      </c>
      <c r="EE46">
        <v>-20</v>
      </c>
      <c r="EF46">
        <v>-23</v>
      </c>
      <c r="EG46">
        <v>3</v>
      </c>
      <c r="EH46">
        <v>44</v>
      </c>
      <c r="EI46">
        <v>-41</v>
      </c>
      <c r="EJ46">
        <v>-34</v>
      </c>
      <c r="EK46">
        <v>-9</v>
      </c>
      <c r="EL46">
        <v>-4</v>
      </c>
      <c r="EM46">
        <v>0</v>
      </c>
      <c r="EN46">
        <v>-10</v>
      </c>
      <c r="EO46">
        <v>-20</v>
      </c>
      <c r="EP46" s="3">
        <v>-41</v>
      </c>
      <c r="EQ46" s="4">
        <v>-57</v>
      </c>
      <c r="ER46" s="4">
        <v>-1</v>
      </c>
      <c r="ES46" s="4">
        <v>-40</v>
      </c>
      <c r="ET46" s="4">
        <v>-75</v>
      </c>
      <c r="EU46" s="4">
        <v>-49</v>
      </c>
      <c r="EV46" s="4">
        <v>-90</v>
      </c>
      <c r="EW46" s="4">
        <v>-64</v>
      </c>
      <c r="EX46" s="4">
        <v>-14</v>
      </c>
      <c r="EY46" s="4">
        <v>-18</v>
      </c>
      <c r="EZ46" s="4">
        <v>-17</v>
      </c>
      <c r="FA46" s="4">
        <v>-24</v>
      </c>
      <c r="FB46" s="4">
        <v>4</v>
      </c>
      <c r="FC46" s="4">
        <v>-26</v>
      </c>
      <c r="FD46" s="4">
        <v>-29</v>
      </c>
      <c r="FE46" s="4">
        <v>-122</v>
      </c>
      <c r="FF46" s="4">
        <v>-115</v>
      </c>
      <c r="FG46" s="4">
        <v>-161</v>
      </c>
      <c r="FH46" s="4">
        <v>-253</v>
      </c>
      <c r="FI46" s="4">
        <v>-140</v>
      </c>
      <c r="FJ46" s="4">
        <v>-165</v>
      </c>
      <c r="FK46" s="4">
        <v>-191</v>
      </c>
      <c r="FL46" s="4">
        <v>-146</v>
      </c>
      <c r="FM46" s="4">
        <v>-115</v>
      </c>
      <c r="FN46" s="4">
        <v>-73</v>
      </c>
      <c r="FO46" s="4">
        <v>-77</v>
      </c>
      <c r="FP46" s="4">
        <v>-86</v>
      </c>
      <c r="FQ46" s="4">
        <v>-90</v>
      </c>
      <c r="FR46" s="4">
        <v>-107</v>
      </c>
      <c r="FS46" s="4">
        <v>-13</v>
      </c>
      <c r="FT46" s="4">
        <v>-15</v>
      </c>
      <c r="FU46" s="4">
        <v>-12</v>
      </c>
      <c r="FV46" s="4">
        <v>-24</v>
      </c>
      <c r="FW46" s="4">
        <v>-2</v>
      </c>
      <c r="FX46" s="4">
        <v>4</v>
      </c>
      <c r="FY46" s="4">
        <v>0</v>
      </c>
      <c r="FZ46" s="4">
        <v>23</v>
      </c>
      <c r="GA46" s="4">
        <v>-25</v>
      </c>
      <c r="GB46" s="4">
        <v>-21</v>
      </c>
      <c r="GC46" s="4">
        <v>-13</v>
      </c>
      <c r="GD46" s="4">
        <v>59</v>
      </c>
      <c r="GE46" s="4">
        <v>-39</v>
      </c>
      <c r="GF46" s="4">
        <v>-35</v>
      </c>
      <c r="GG46" s="4">
        <v>-40</v>
      </c>
      <c r="GH46" s="4">
        <v>-11</v>
      </c>
      <c r="GI46" s="4">
        <v>-3</v>
      </c>
      <c r="GJ46" s="4">
        <v>-14</v>
      </c>
      <c r="GK46" s="5">
        <v>-14</v>
      </c>
      <c r="GL46" s="3">
        <v>-24</v>
      </c>
      <c r="GM46" s="4">
        <v>-5</v>
      </c>
      <c r="GN46" s="4">
        <v>-1</v>
      </c>
      <c r="GO46" s="4">
        <v>33</v>
      </c>
      <c r="GP46" s="4">
        <v>27</v>
      </c>
      <c r="GQ46" s="4">
        <v>48</v>
      </c>
      <c r="GR46" s="4">
        <v>8</v>
      </c>
      <c r="GS46" s="4">
        <v>-8</v>
      </c>
      <c r="GT46" s="4">
        <v>7</v>
      </c>
      <c r="GU46" s="4">
        <v>18</v>
      </c>
      <c r="GV46" s="4">
        <v>19</v>
      </c>
      <c r="GW46" s="4">
        <v>-20</v>
      </c>
      <c r="GX46" s="4">
        <v>-6</v>
      </c>
      <c r="GY46" s="4">
        <v>-3</v>
      </c>
      <c r="GZ46" s="4">
        <v>-16</v>
      </c>
      <c r="HA46" s="4">
        <v>-346</v>
      </c>
      <c r="HB46" s="4">
        <v>-307</v>
      </c>
      <c r="HC46" s="4">
        <v>-255</v>
      </c>
      <c r="HD46" s="4">
        <v>-185</v>
      </c>
      <c r="HE46" s="4">
        <v>-110</v>
      </c>
      <c r="HF46" s="4">
        <v>-70</v>
      </c>
      <c r="HG46" s="4">
        <v>-62</v>
      </c>
      <c r="HH46" s="4">
        <v>-89</v>
      </c>
      <c r="HI46" s="4">
        <v>-70</v>
      </c>
      <c r="HJ46" s="4">
        <v>-103</v>
      </c>
      <c r="HK46" s="4">
        <v>-81</v>
      </c>
      <c r="HL46" s="4">
        <v>-33</v>
      </c>
      <c r="HM46" s="4">
        <v>-43</v>
      </c>
      <c r="HN46" s="4">
        <v>-3</v>
      </c>
      <c r="HO46" s="4">
        <v>5</v>
      </c>
      <c r="HP46" s="4">
        <v>-23</v>
      </c>
      <c r="HQ46" s="4">
        <v>9</v>
      </c>
      <c r="HR46" s="4">
        <v>0</v>
      </c>
      <c r="HS46" s="4">
        <v>14</v>
      </c>
      <c r="HT46" s="4">
        <v>-9</v>
      </c>
      <c r="HU46" s="4">
        <v>-12</v>
      </c>
      <c r="HV46" s="4">
        <v>-39</v>
      </c>
      <c r="HW46" s="4">
        <v>-21</v>
      </c>
      <c r="HX46" s="4">
        <v>-1</v>
      </c>
      <c r="HY46" s="4">
        <v>1</v>
      </c>
      <c r="HZ46" s="4">
        <v>17</v>
      </c>
      <c r="IA46" s="4">
        <v>15</v>
      </c>
      <c r="IB46" s="4">
        <v>-24</v>
      </c>
      <c r="IC46" s="4">
        <v>-2</v>
      </c>
      <c r="ID46" s="4">
        <v>-9</v>
      </c>
      <c r="IE46" s="4">
        <v>16</v>
      </c>
      <c r="IF46" s="4">
        <v>8</v>
      </c>
      <c r="IG46" s="5">
        <v>-5</v>
      </c>
      <c r="IH46" s="4">
        <v>-65</v>
      </c>
      <c r="II46" s="4">
        <v>-62</v>
      </c>
      <c r="IJ46" s="4">
        <v>-2</v>
      </c>
      <c r="IK46" s="4">
        <v>-14</v>
      </c>
      <c r="IL46" s="4">
        <v>-48</v>
      </c>
      <c r="IM46" s="4">
        <v>-1</v>
      </c>
      <c r="IN46" s="4">
        <v>-82</v>
      </c>
      <c r="IO46" s="4">
        <v>-72</v>
      </c>
      <c r="IP46" s="4">
        <v>-7</v>
      </c>
      <c r="IQ46" s="4">
        <v>0</v>
      </c>
      <c r="IR46" s="4">
        <v>2</v>
      </c>
      <c r="IS46" s="4">
        <v>-44</v>
      </c>
      <c r="IT46" s="4">
        <v>-2</v>
      </c>
      <c r="IU46" s="4">
        <v>-29</v>
      </c>
      <c r="IV46" s="4">
        <v>-36</v>
      </c>
      <c r="IW46" s="4">
        <v>-468</v>
      </c>
      <c r="IX46" s="4">
        <v>-422</v>
      </c>
      <c r="IY46" s="4">
        <v>-416</v>
      </c>
      <c r="IZ46" s="4">
        <v>-438</v>
      </c>
      <c r="JA46" s="4">
        <v>-250</v>
      </c>
      <c r="JB46" s="4">
        <v>-235</v>
      </c>
      <c r="JC46" s="4">
        <v>-253</v>
      </c>
      <c r="JD46" s="4">
        <v>-235</v>
      </c>
      <c r="JE46" s="4">
        <v>-185</v>
      </c>
      <c r="JF46" s="4">
        <v>-176</v>
      </c>
      <c r="JG46" s="4">
        <v>-158</v>
      </c>
      <c r="JH46" s="4">
        <v>-119</v>
      </c>
      <c r="JI46" s="4">
        <v>-133</v>
      </c>
      <c r="JJ46" s="4">
        <v>-110</v>
      </c>
      <c r="JK46" s="4">
        <v>-8</v>
      </c>
      <c r="JL46" s="4">
        <v>-38</v>
      </c>
      <c r="JM46" s="4">
        <v>-3</v>
      </c>
      <c r="JN46" s="4">
        <v>-24</v>
      </c>
      <c r="JO46" s="4">
        <v>12</v>
      </c>
      <c r="JP46" s="4">
        <v>-5</v>
      </c>
      <c r="JQ46" s="4">
        <v>-12</v>
      </c>
      <c r="JR46" s="4">
        <v>-16</v>
      </c>
      <c r="JS46" s="4">
        <v>-46</v>
      </c>
      <c r="JT46" s="4">
        <v>-22</v>
      </c>
      <c r="JU46" s="4">
        <v>-12</v>
      </c>
      <c r="JV46" s="4">
        <v>76</v>
      </c>
      <c r="JW46" s="4">
        <v>-24</v>
      </c>
      <c r="JX46" s="4">
        <v>-59</v>
      </c>
      <c r="JY46" s="4">
        <v>-42</v>
      </c>
      <c r="JZ46" s="4">
        <v>-20</v>
      </c>
      <c r="KA46" s="4">
        <v>13</v>
      </c>
      <c r="KB46" s="4">
        <v>-6</v>
      </c>
      <c r="KC46" s="5">
        <v>-19</v>
      </c>
    </row>
    <row r="47" spans="1:289" x14ac:dyDescent="0.2">
      <c r="A47">
        <v>10101</v>
      </c>
      <c r="B47" s="3">
        <v>0</v>
      </c>
      <c r="C47" s="4">
        <v>0</v>
      </c>
      <c r="D47" s="4">
        <v>0</v>
      </c>
      <c r="E47" s="4">
        <v>0</v>
      </c>
      <c r="F47" s="4">
        <v>0</v>
      </c>
      <c r="G47" s="4">
        <v>14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-14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15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13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5">
        <v>0</v>
      </c>
      <c r="AX47" s="15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 s="18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 s="18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 s="18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11</v>
      </c>
      <c r="CU47">
        <v>-11</v>
      </c>
      <c r="CV47">
        <v>12</v>
      </c>
      <c r="CW47">
        <v>-12</v>
      </c>
      <c r="CX47">
        <v>13</v>
      </c>
      <c r="CY47">
        <v>11</v>
      </c>
      <c r="CZ47">
        <v>0</v>
      </c>
      <c r="DA47">
        <v>5</v>
      </c>
      <c r="DB47">
        <v>11</v>
      </c>
      <c r="DC47">
        <v>-15</v>
      </c>
      <c r="DD47">
        <v>0</v>
      </c>
      <c r="DE47">
        <v>11</v>
      </c>
      <c r="DF47">
        <v>0</v>
      </c>
      <c r="DG47">
        <v>0</v>
      </c>
      <c r="DH47">
        <v>0</v>
      </c>
      <c r="DI47">
        <v>-16</v>
      </c>
      <c r="DJ47">
        <v>-12</v>
      </c>
      <c r="DK47">
        <v>12</v>
      </c>
      <c r="DL47">
        <v>-11</v>
      </c>
      <c r="DM47">
        <v>0</v>
      </c>
      <c r="DN47">
        <v>11</v>
      </c>
      <c r="DO47">
        <v>12</v>
      </c>
      <c r="DP47">
        <v>13</v>
      </c>
      <c r="DQ47">
        <v>4</v>
      </c>
      <c r="DR47">
        <v>-13</v>
      </c>
      <c r="DS47">
        <v>0</v>
      </c>
      <c r="DT47">
        <v>0</v>
      </c>
      <c r="DU47">
        <v>-11</v>
      </c>
      <c r="DV47">
        <v>0</v>
      </c>
      <c r="DW47">
        <v>-13</v>
      </c>
      <c r="DX47">
        <v>11</v>
      </c>
      <c r="DY47">
        <v>11</v>
      </c>
      <c r="DZ47">
        <v>0</v>
      </c>
      <c r="EA47">
        <v>17</v>
      </c>
      <c r="EB47">
        <v>0</v>
      </c>
      <c r="EC47">
        <v>0</v>
      </c>
      <c r="ED47">
        <v>0</v>
      </c>
      <c r="EE47">
        <v>-11</v>
      </c>
      <c r="EF47">
        <v>0</v>
      </c>
      <c r="EG47">
        <v>-12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11</v>
      </c>
      <c r="EN47">
        <v>0</v>
      </c>
      <c r="EO47">
        <v>0</v>
      </c>
      <c r="EP47" s="3">
        <v>18</v>
      </c>
      <c r="EQ47" s="4">
        <v>-13</v>
      </c>
      <c r="ER47" s="4">
        <v>0</v>
      </c>
      <c r="ES47" s="4">
        <v>-12</v>
      </c>
      <c r="ET47" s="4">
        <v>0</v>
      </c>
      <c r="EU47" s="4">
        <v>29</v>
      </c>
      <c r="EV47" s="4">
        <v>11</v>
      </c>
      <c r="EW47" s="4">
        <v>4</v>
      </c>
      <c r="EX47" s="4">
        <v>0</v>
      </c>
      <c r="EY47" s="4">
        <v>-6</v>
      </c>
      <c r="EZ47" s="4">
        <v>0</v>
      </c>
      <c r="FA47" s="4">
        <v>11</v>
      </c>
      <c r="FB47" s="4">
        <v>0</v>
      </c>
      <c r="FC47" s="4">
        <v>0</v>
      </c>
      <c r="FD47" s="4">
        <v>15</v>
      </c>
      <c r="FE47" s="4">
        <v>0</v>
      </c>
      <c r="FF47" s="4">
        <v>-13</v>
      </c>
      <c r="FG47" s="4">
        <v>17</v>
      </c>
      <c r="FH47" s="4">
        <v>-4</v>
      </c>
      <c r="FI47" s="4">
        <v>-11</v>
      </c>
      <c r="FJ47" s="4">
        <v>18</v>
      </c>
      <c r="FK47" s="4">
        <v>-4</v>
      </c>
      <c r="FL47" s="4">
        <v>4</v>
      </c>
      <c r="FM47" s="4">
        <v>-1</v>
      </c>
      <c r="FN47" s="4">
        <v>2</v>
      </c>
      <c r="FO47" s="4">
        <v>22</v>
      </c>
      <c r="FP47" s="4">
        <v>0</v>
      </c>
      <c r="FQ47" s="4">
        <v>-2</v>
      </c>
      <c r="FR47" s="4">
        <v>0</v>
      </c>
      <c r="FS47" s="4">
        <v>-14</v>
      </c>
      <c r="FT47" s="4">
        <v>0</v>
      </c>
      <c r="FU47" s="4">
        <v>0</v>
      </c>
      <c r="FV47" s="4">
        <v>0</v>
      </c>
      <c r="FW47" s="4">
        <v>12</v>
      </c>
      <c r="FX47" s="4">
        <v>0</v>
      </c>
      <c r="FY47" s="4">
        <v>0</v>
      </c>
      <c r="FZ47" s="4">
        <v>0</v>
      </c>
      <c r="GA47" s="4">
        <v>0</v>
      </c>
      <c r="GB47" s="4">
        <v>0</v>
      </c>
      <c r="GC47" s="4">
        <v>-18</v>
      </c>
      <c r="GD47" s="4">
        <v>0</v>
      </c>
      <c r="GE47" s="4">
        <v>16</v>
      </c>
      <c r="GF47" s="4">
        <v>0</v>
      </c>
      <c r="GG47" s="4">
        <v>0</v>
      </c>
      <c r="GH47" s="4">
        <v>11</v>
      </c>
      <c r="GI47" s="4">
        <v>17</v>
      </c>
      <c r="GJ47" s="4">
        <v>0</v>
      </c>
      <c r="GK47" s="5">
        <v>-12</v>
      </c>
      <c r="GL47" s="3">
        <v>0</v>
      </c>
      <c r="GM47" s="4">
        <v>0</v>
      </c>
      <c r="GN47" s="4">
        <v>0</v>
      </c>
      <c r="GO47" s="4">
        <v>0</v>
      </c>
      <c r="GP47" s="4">
        <v>0</v>
      </c>
      <c r="GQ47" s="4">
        <v>0</v>
      </c>
      <c r="GR47" s="4">
        <v>0</v>
      </c>
      <c r="GS47" s="4">
        <v>0</v>
      </c>
      <c r="GT47" s="4">
        <v>0</v>
      </c>
      <c r="GU47" s="4">
        <v>0</v>
      </c>
      <c r="GV47" s="4">
        <v>0</v>
      </c>
      <c r="GW47" s="4">
        <v>0</v>
      </c>
      <c r="GX47" s="4">
        <v>0</v>
      </c>
      <c r="GY47" s="4">
        <v>0</v>
      </c>
      <c r="GZ47" s="4">
        <v>0</v>
      </c>
      <c r="HA47" s="4">
        <v>-15</v>
      </c>
      <c r="HB47" s="4">
        <v>-18</v>
      </c>
      <c r="HC47" s="4">
        <v>0</v>
      </c>
      <c r="HD47" s="4">
        <v>-12</v>
      </c>
      <c r="HE47" s="4">
        <v>0</v>
      </c>
      <c r="HF47" s="4">
        <v>0</v>
      </c>
      <c r="HG47" s="4">
        <v>0</v>
      </c>
      <c r="HH47" s="4">
        <v>0</v>
      </c>
      <c r="HI47" s="4">
        <v>0</v>
      </c>
      <c r="HJ47" s="4">
        <v>0</v>
      </c>
      <c r="HK47" s="4">
        <v>0</v>
      </c>
      <c r="HL47" s="4">
        <v>0</v>
      </c>
      <c r="HM47" s="4">
        <v>0</v>
      </c>
      <c r="HN47" s="4">
        <v>0</v>
      </c>
      <c r="HO47" s="4">
        <v>0</v>
      </c>
      <c r="HP47" s="4">
        <v>0</v>
      </c>
      <c r="HQ47" s="4">
        <v>0</v>
      </c>
      <c r="HR47" s="4">
        <v>0</v>
      </c>
      <c r="HS47" s="4">
        <v>0</v>
      </c>
      <c r="HT47" s="4">
        <v>0</v>
      </c>
      <c r="HU47" s="4">
        <v>0</v>
      </c>
      <c r="HV47" s="4">
        <v>0</v>
      </c>
      <c r="HW47" s="4">
        <v>0</v>
      </c>
      <c r="HX47" s="4">
        <v>0</v>
      </c>
      <c r="HY47" s="4">
        <v>0</v>
      </c>
      <c r="HZ47" s="4">
        <v>0</v>
      </c>
      <c r="IA47" s="4">
        <v>0</v>
      </c>
      <c r="IB47" s="4">
        <v>0</v>
      </c>
      <c r="IC47" s="4">
        <v>0</v>
      </c>
      <c r="ID47" s="4">
        <v>0</v>
      </c>
      <c r="IE47" s="4">
        <v>0</v>
      </c>
      <c r="IF47" s="4">
        <v>0</v>
      </c>
      <c r="IG47" s="5">
        <v>0</v>
      </c>
      <c r="IH47" s="4">
        <v>18</v>
      </c>
      <c r="II47" s="4">
        <v>-4</v>
      </c>
      <c r="IJ47" s="4">
        <v>13</v>
      </c>
      <c r="IK47" s="4">
        <v>-4</v>
      </c>
      <c r="IL47" s="4">
        <v>15</v>
      </c>
      <c r="IM47" s="4">
        <v>30</v>
      </c>
      <c r="IN47" s="4">
        <v>2</v>
      </c>
      <c r="IO47" s="4">
        <v>7</v>
      </c>
      <c r="IP47" s="4">
        <v>13</v>
      </c>
      <c r="IQ47" s="4">
        <v>-5</v>
      </c>
      <c r="IR47" s="4">
        <v>0</v>
      </c>
      <c r="IS47" s="4">
        <v>0</v>
      </c>
      <c r="IT47" s="4">
        <v>0</v>
      </c>
      <c r="IU47" s="4">
        <v>-11</v>
      </c>
      <c r="IV47" s="4">
        <v>15</v>
      </c>
      <c r="IW47" s="4">
        <v>-6</v>
      </c>
      <c r="IX47" s="4">
        <v>-31</v>
      </c>
      <c r="IY47" s="4">
        <v>19</v>
      </c>
      <c r="IZ47" s="4">
        <v>-14</v>
      </c>
      <c r="JA47" s="4">
        <v>-6</v>
      </c>
      <c r="JB47" s="4">
        <v>18</v>
      </c>
      <c r="JC47" s="4">
        <v>-5</v>
      </c>
      <c r="JD47" s="4">
        <v>5</v>
      </c>
      <c r="JE47" s="4">
        <v>-7</v>
      </c>
      <c r="JF47" s="4">
        <v>-3</v>
      </c>
      <c r="JG47" s="4">
        <v>5</v>
      </c>
      <c r="JH47" s="4">
        <v>3</v>
      </c>
      <c r="JI47" s="4">
        <v>0</v>
      </c>
      <c r="JJ47" s="4">
        <v>15</v>
      </c>
      <c r="JK47" s="4">
        <v>-11</v>
      </c>
      <c r="JL47" s="4">
        <v>-3</v>
      </c>
      <c r="JM47" s="4">
        <v>12</v>
      </c>
      <c r="JN47" s="4">
        <v>11</v>
      </c>
      <c r="JO47" s="4">
        <v>7</v>
      </c>
      <c r="JP47" s="4">
        <v>0</v>
      </c>
      <c r="JQ47" s="4">
        <v>-12</v>
      </c>
      <c r="JR47" s="4">
        <v>0</v>
      </c>
      <c r="JS47" s="4">
        <v>-13</v>
      </c>
      <c r="JT47" s="4">
        <v>0</v>
      </c>
      <c r="JU47" s="4">
        <v>-19</v>
      </c>
      <c r="JV47" s="4">
        <v>13</v>
      </c>
      <c r="JW47" s="4">
        <v>18</v>
      </c>
      <c r="JX47" s="4">
        <v>11</v>
      </c>
      <c r="JY47" s="4">
        <v>-3</v>
      </c>
      <c r="JZ47" s="4">
        <v>13</v>
      </c>
      <c r="KA47" s="4">
        <v>18</v>
      </c>
      <c r="KB47" s="4">
        <v>11</v>
      </c>
      <c r="KC47" s="5">
        <v>-12</v>
      </c>
    </row>
    <row r="48" spans="1:289" x14ac:dyDescent="0.2">
      <c r="A48">
        <v>10106</v>
      </c>
      <c r="B48" s="3">
        <v>0</v>
      </c>
      <c r="C48" s="4">
        <v>0</v>
      </c>
      <c r="D48" s="4">
        <v>0</v>
      </c>
      <c r="E48" s="4">
        <v>0</v>
      </c>
      <c r="F48" s="4">
        <v>-57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-11</v>
      </c>
      <c r="W48" s="4">
        <v>-4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-75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1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5">
        <v>0</v>
      </c>
      <c r="AX48" s="15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 s="1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 s="1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 s="1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 s="3">
        <v>0</v>
      </c>
      <c r="EQ48" s="4">
        <v>0</v>
      </c>
      <c r="ER48" s="4">
        <v>0</v>
      </c>
      <c r="ES48" s="4">
        <v>0</v>
      </c>
      <c r="ET48" s="4">
        <v>-59</v>
      </c>
      <c r="EU48" s="4">
        <v>0</v>
      </c>
      <c r="EV48" s="4">
        <v>0</v>
      </c>
      <c r="EW48" s="4">
        <v>0</v>
      </c>
      <c r="EX48" s="4">
        <v>0</v>
      </c>
      <c r="EY48" s="4">
        <v>0</v>
      </c>
      <c r="EZ48" s="4">
        <v>0</v>
      </c>
      <c r="FA48" s="4">
        <v>0</v>
      </c>
      <c r="FB48" s="4">
        <v>0</v>
      </c>
      <c r="FC48" s="4">
        <v>0</v>
      </c>
      <c r="FD48" s="4">
        <v>0</v>
      </c>
      <c r="FE48" s="4">
        <v>0</v>
      </c>
      <c r="FF48" s="4">
        <v>0</v>
      </c>
      <c r="FG48" s="4">
        <v>0</v>
      </c>
      <c r="FH48" s="4">
        <v>0</v>
      </c>
      <c r="FI48" s="4">
        <v>0</v>
      </c>
      <c r="FJ48" s="4">
        <v>-11</v>
      </c>
      <c r="FK48" s="4">
        <v>11</v>
      </c>
      <c r="FL48" s="4">
        <v>0</v>
      </c>
      <c r="FM48" s="4">
        <v>0</v>
      </c>
      <c r="FN48" s="4">
        <v>0</v>
      </c>
      <c r="FO48" s="4">
        <v>0</v>
      </c>
      <c r="FP48" s="4">
        <v>0</v>
      </c>
      <c r="FQ48" s="4">
        <v>0</v>
      </c>
      <c r="FR48" s="4">
        <v>0</v>
      </c>
      <c r="FS48" s="4">
        <v>0</v>
      </c>
      <c r="FT48" s="4">
        <v>0</v>
      </c>
      <c r="FU48" s="4">
        <v>0</v>
      </c>
      <c r="FV48" s="4">
        <v>0</v>
      </c>
      <c r="FW48" s="4">
        <v>0</v>
      </c>
      <c r="FX48" s="4">
        <v>0</v>
      </c>
      <c r="FY48" s="4">
        <v>0</v>
      </c>
      <c r="FZ48" s="4">
        <v>0</v>
      </c>
      <c r="GA48" s="4">
        <v>0</v>
      </c>
      <c r="GB48" s="4">
        <v>0</v>
      </c>
      <c r="GC48" s="4">
        <v>0</v>
      </c>
      <c r="GD48" s="4">
        <v>0</v>
      </c>
      <c r="GE48" s="4">
        <v>2</v>
      </c>
      <c r="GF48" s="4">
        <v>0</v>
      </c>
      <c r="GG48" s="4">
        <v>0</v>
      </c>
      <c r="GH48" s="4">
        <v>0</v>
      </c>
      <c r="GI48" s="4">
        <v>0</v>
      </c>
      <c r="GJ48" s="4">
        <v>0</v>
      </c>
      <c r="GK48" s="5">
        <v>0</v>
      </c>
      <c r="GL48" s="3">
        <v>0</v>
      </c>
      <c r="GM48" s="4">
        <v>0</v>
      </c>
      <c r="GN48" s="4">
        <v>0</v>
      </c>
      <c r="GO48" s="4">
        <v>0</v>
      </c>
      <c r="GP48" s="4">
        <v>0</v>
      </c>
      <c r="GQ48" s="4">
        <v>0</v>
      </c>
      <c r="GR48" s="4">
        <v>0</v>
      </c>
      <c r="GS48" s="4">
        <v>0</v>
      </c>
      <c r="GT48" s="4">
        <v>0</v>
      </c>
      <c r="GU48" s="4">
        <v>0</v>
      </c>
      <c r="GV48" s="4">
        <v>0</v>
      </c>
      <c r="GW48" s="4">
        <v>0</v>
      </c>
      <c r="GX48" s="4">
        <v>0</v>
      </c>
      <c r="GY48" s="4">
        <v>0</v>
      </c>
      <c r="GZ48" s="4">
        <v>0</v>
      </c>
      <c r="HA48" s="4">
        <v>0</v>
      </c>
      <c r="HB48" s="4">
        <v>0</v>
      </c>
      <c r="HC48" s="4">
        <v>0</v>
      </c>
      <c r="HD48" s="4">
        <v>0</v>
      </c>
      <c r="HE48" s="4">
        <v>0</v>
      </c>
      <c r="HF48" s="4">
        <v>0</v>
      </c>
      <c r="HG48" s="4">
        <v>-15</v>
      </c>
      <c r="HH48" s="4">
        <v>0</v>
      </c>
      <c r="HI48" s="4">
        <v>0</v>
      </c>
      <c r="HJ48" s="4">
        <v>0</v>
      </c>
      <c r="HK48" s="4">
        <v>0</v>
      </c>
      <c r="HL48" s="4">
        <v>0</v>
      </c>
      <c r="HM48" s="4">
        <v>-75</v>
      </c>
      <c r="HN48" s="4">
        <v>0</v>
      </c>
      <c r="HO48" s="4">
        <v>0</v>
      </c>
      <c r="HP48" s="4">
        <v>0</v>
      </c>
      <c r="HQ48" s="4">
        <v>0</v>
      </c>
      <c r="HR48" s="4">
        <v>0</v>
      </c>
      <c r="HS48" s="4">
        <v>0</v>
      </c>
      <c r="HT48" s="4">
        <v>0</v>
      </c>
      <c r="HU48" s="4">
        <v>0</v>
      </c>
      <c r="HV48" s="4">
        <v>0</v>
      </c>
      <c r="HW48" s="4">
        <v>0</v>
      </c>
      <c r="HX48" s="4">
        <v>0</v>
      </c>
      <c r="HY48" s="4">
        <v>0</v>
      </c>
      <c r="HZ48" s="4">
        <v>0</v>
      </c>
      <c r="IA48" s="4">
        <v>0</v>
      </c>
      <c r="IB48" s="4">
        <v>0</v>
      </c>
      <c r="IC48" s="4">
        <v>0</v>
      </c>
      <c r="ID48" s="4">
        <v>0</v>
      </c>
      <c r="IE48" s="4">
        <v>0</v>
      </c>
      <c r="IF48" s="4">
        <v>0</v>
      </c>
      <c r="IG48" s="5">
        <v>0</v>
      </c>
      <c r="IH48" s="4">
        <v>0</v>
      </c>
      <c r="II48" s="4">
        <v>0</v>
      </c>
      <c r="IJ48" s="4">
        <v>0</v>
      </c>
      <c r="IK48" s="4">
        <v>0</v>
      </c>
      <c r="IL48" s="4">
        <v>-59</v>
      </c>
      <c r="IM48" s="4">
        <v>0</v>
      </c>
      <c r="IN48" s="4">
        <v>0</v>
      </c>
      <c r="IO48" s="4">
        <v>0</v>
      </c>
      <c r="IP48" s="4">
        <v>0</v>
      </c>
      <c r="IQ48" s="4">
        <v>0</v>
      </c>
      <c r="IR48" s="4">
        <v>0</v>
      </c>
      <c r="IS48" s="4">
        <v>0</v>
      </c>
      <c r="IT48" s="4">
        <v>0</v>
      </c>
      <c r="IU48" s="4">
        <v>0</v>
      </c>
      <c r="IV48" s="4">
        <v>0</v>
      </c>
      <c r="IW48" s="4">
        <v>0</v>
      </c>
      <c r="IX48" s="4">
        <v>0</v>
      </c>
      <c r="IY48" s="4">
        <v>0</v>
      </c>
      <c r="IZ48" s="4">
        <v>0</v>
      </c>
      <c r="JA48" s="4">
        <v>0</v>
      </c>
      <c r="JB48" s="4">
        <v>-11</v>
      </c>
      <c r="JC48" s="4">
        <v>-4</v>
      </c>
      <c r="JD48" s="4">
        <v>0</v>
      </c>
      <c r="JE48" s="4">
        <v>0</v>
      </c>
      <c r="JF48" s="4">
        <v>0</v>
      </c>
      <c r="JG48" s="4">
        <v>0</v>
      </c>
      <c r="JH48" s="4">
        <v>0</v>
      </c>
      <c r="JI48" s="4">
        <v>-75</v>
      </c>
      <c r="JJ48" s="4">
        <v>0</v>
      </c>
      <c r="JK48" s="4">
        <v>0</v>
      </c>
      <c r="JL48" s="4">
        <v>0</v>
      </c>
      <c r="JM48" s="4">
        <v>0</v>
      </c>
      <c r="JN48" s="4">
        <v>0</v>
      </c>
      <c r="JO48" s="4">
        <v>0</v>
      </c>
      <c r="JP48" s="4">
        <v>0</v>
      </c>
      <c r="JQ48" s="4">
        <v>0</v>
      </c>
      <c r="JR48" s="4">
        <v>0</v>
      </c>
      <c r="JS48" s="4">
        <v>0</v>
      </c>
      <c r="JT48" s="4">
        <v>0</v>
      </c>
      <c r="JU48" s="4">
        <v>0</v>
      </c>
      <c r="JV48" s="4">
        <v>0</v>
      </c>
      <c r="JW48" s="4">
        <v>2</v>
      </c>
      <c r="JX48" s="4">
        <v>0</v>
      </c>
      <c r="JY48" s="4">
        <v>0</v>
      </c>
      <c r="JZ48" s="4">
        <v>0</v>
      </c>
      <c r="KA48" s="4">
        <v>0</v>
      </c>
      <c r="KB48" s="4">
        <v>0</v>
      </c>
      <c r="KC48" s="5">
        <v>0</v>
      </c>
    </row>
    <row r="49" spans="1:289" x14ac:dyDescent="0.2">
      <c r="A49">
        <v>10108</v>
      </c>
      <c r="B49" s="3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-20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-24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5">
        <v>0</v>
      </c>
      <c r="AX49" s="15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 s="18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 s="18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 s="18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12</v>
      </c>
      <c r="DH49">
        <v>12</v>
      </c>
      <c r="DI49">
        <v>-20</v>
      </c>
      <c r="DJ49">
        <v>0</v>
      </c>
      <c r="DK49">
        <v>-11</v>
      </c>
      <c r="DL49">
        <v>0</v>
      </c>
      <c r="DM49">
        <v>0</v>
      </c>
      <c r="DN49">
        <v>11</v>
      </c>
      <c r="DO49">
        <v>0</v>
      </c>
      <c r="DP49">
        <v>0</v>
      </c>
      <c r="DQ49">
        <v>0</v>
      </c>
      <c r="DR49">
        <v>0</v>
      </c>
      <c r="DS49">
        <v>11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 s="3">
        <v>0</v>
      </c>
      <c r="EQ49" s="4">
        <v>12</v>
      </c>
      <c r="ER49" s="4">
        <v>0</v>
      </c>
      <c r="ES49" s="4">
        <v>0</v>
      </c>
      <c r="ET49" s="4">
        <v>0</v>
      </c>
      <c r="EU49" s="4">
        <v>-11</v>
      </c>
      <c r="EV49" s="4">
        <v>0</v>
      </c>
      <c r="EW49" s="4">
        <v>0</v>
      </c>
      <c r="EX49" s="4">
        <v>0</v>
      </c>
      <c r="EY49" s="4">
        <v>11</v>
      </c>
      <c r="EZ49" s="4">
        <v>0</v>
      </c>
      <c r="FA49" s="4">
        <v>0</v>
      </c>
      <c r="FB49" s="4">
        <v>0</v>
      </c>
      <c r="FC49" s="4">
        <v>14</v>
      </c>
      <c r="FD49" s="4">
        <v>13</v>
      </c>
      <c r="FE49" s="4">
        <v>0</v>
      </c>
      <c r="FF49" s="4">
        <v>0</v>
      </c>
      <c r="FG49" s="4">
        <v>0</v>
      </c>
      <c r="FH49" s="4">
        <v>0</v>
      </c>
      <c r="FI49" s="4">
        <v>1</v>
      </c>
      <c r="FJ49" s="4">
        <v>15</v>
      </c>
      <c r="FK49" s="4">
        <v>-12</v>
      </c>
      <c r="FL49" s="4">
        <v>0</v>
      </c>
      <c r="FM49" s="4">
        <v>0</v>
      </c>
      <c r="FN49" s="4">
        <v>0</v>
      </c>
      <c r="FO49" s="4">
        <v>13</v>
      </c>
      <c r="FP49" s="4">
        <v>0</v>
      </c>
      <c r="FQ49" s="4">
        <v>0</v>
      </c>
      <c r="FR49" s="4">
        <v>0</v>
      </c>
      <c r="FS49" s="4">
        <v>0</v>
      </c>
      <c r="FT49" s="4">
        <v>0</v>
      </c>
      <c r="FU49" s="4">
        <v>-11</v>
      </c>
      <c r="FV49" s="4">
        <v>0</v>
      </c>
      <c r="FW49" s="4">
        <v>0</v>
      </c>
      <c r="FX49" s="4">
        <v>-28</v>
      </c>
      <c r="FY49" s="4">
        <v>0</v>
      </c>
      <c r="FZ49" s="4">
        <v>0</v>
      </c>
      <c r="GA49" s="4">
        <v>0</v>
      </c>
      <c r="GB49" s="4">
        <v>0</v>
      </c>
      <c r="GC49" s="4">
        <v>0</v>
      </c>
      <c r="GD49" s="4">
        <v>0</v>
      </c>
      <c r="GE49" s="4">
        <v>0</v>
      </c>
      <c r="GF49" s="4">
        <v>0</v>
      </c>
      <c r="GG49" s="4">
        <v>0</v>
      </c>
      <c r="GH49" s="4">
        <v>0</v>
      </c>
      <c r="GI49" s="4">
        <v>0</v>
      </c>
      <c r="GJ49" s="4">
        <v>0</v>
      </c>
      <c r="GK49" s="5">
        <v>0</v>
      </c>
      <c r="GL49" s="3">
        <v>0</v>
      </c>
      <c r="GM49" s="4">
        <v>0</v>
      </c>
      <c r="GN49" s="4">
        <v>0</v>
      </c>
      <c r="GO49" s="4">
        <v>0</v>
      </c>
      <c r="GP49" s="4">
        <v>0</v>
      </c>
      <c r="GQ49" s="4">
        <v>0</v>
      </c>
      <c r="GR49" s="4">
        <v>0</v>
      </c>
      <c r="GS49" s="4">
        <v>0</v>
      </c>
      <c r="GT49" s="4">
        <v>0</v>
      </c>
      <c r="GU49" s="4">
        <v>0</v>
      </c>
      <c r="GV49" s="4">
        <v>0</v>
      </c>
      <c r="GW49" s="4">
        <v>0</v>
      </c>
      <c r="GX49" s="4">
        <v>0</v>
      </c>
      <c r="GY49" s="4">
        <v>0</v>
      </c>
      <c r="GZ49" s="4">
        <v>0</v>
      </c>
      <c r="HA49" s="4">
        <v>-23</v>
      </c>
      <c r="HB49" s="4">
        <v>0</v>
      </c>
      <c r="HC49" s="4">
        <v>0</v>
      </c>
      <c r="HD49" s="4">
        <v>0</v>
      </c>
      <c r="HE49" s="4">
        <v>0</v>
      </c>
      <c r="HF49" s="4">
        <v>0</v>
      </c>
      <c r="HG49" s="4">
        <v>0</v>
      </c>
      <c r="HH49" s="4">
        <v>-23</v>
      </c>
      <c r="HI49" s="4">
        <v>0</v>
      </c>
      <c r="HJ49" s="4">
        <v>0</v>
      </c>
      <c r="HK49" s="4">
        <v>0</v>
      </c>
      <c r="HL49" s="4">
        <v>0</v>
      </c>
      <c r="HM49" s="4">
        <v>0</v>
      </c>
      <c r="HN49" s="4">
        <v>0</v>
      </c>
      <c r="HO49" s="4">
        <v>0</v>
      </c>
      <c r="HP49" s="4">
        <v>0</v>
      </c>
      <c r="HQ49" s="4">
        <v>0</v>
      </c>
      <c r="HR49" s="4">
        <v>0</v>
      </c>
      <c r="HS49" s="4">
        <v>0</v>
      </c>
      <c r="HT49" s="4">
        <v>0</v>
      </c>
      <c r="HU49" s="4">
        <v>0</v>
      </c>
      <c r="HV49" s="4">
        <v>0</v>
      </c>
      <c r="HW49" s="4">
        <v>0</v>
      </c>
      <c r="HX49" s="4">
        <v>0</v>
      </c>
      <c r="HY49" s="4">
        <v>0</v>
      </c>
      <c r="HZ49" s="4">
        <v>0</v>
      </c>
      <c r="IA49" s="4">
        <v>0</v>
      </c>
      <c r="IB49" s="4">
        <v>0</v>
      </c>
      <c r="IC49" s="4">
        <v>0</v>
      </c>
      <c r="ID49" s="4">
        <v>0</v>
      </c>
      <c r="IE49" s="4">
        <v>0</v>
      </c>
      <c r="IF49" s="4">
        <v>0</v>
      </c>
      <c r="IG49" s="5">
        <v>0</v>
      </c>
      <c r="IH49" s="4">
        <v>0</v>
      </c>
      <c r="II49" s="4">
        <v>14</v>
      </c>
      <c r="IJ49" s="4">
        <v>0</v>
      </c>
      <c r="IK49" s="4">
        <v>-11</v>
      </c>
      <c r="IL49" s="4">
        <v>0</v>
      </c>
      <c r="IM49" s="4">
        <v>-13</v>
      </c>
      <c r="IN49" s="4">
        <v>0</v>
      </c>
      <c r="IO49" s="4">
        <v>0</v>
      </c>
      <c r="IP49" s="4">
        <v>0</v>
      </c>
      <c r="IQ49" s="4">
        <v>13</v>
      </c>
      <c r="IR49" s="4">
        <v>12</v>
      </c>
      <c r="IS49" s="4">
        <v>0</v>
      </c>
      <c r="IT49" s="4">
        <v>0</v>
      </c>
      <c r="IU49" s="4">
        <v>16</v>
      </c>
      <c r="IV49" s="4">
        <v>17</v>
      </c>
      <c r="IW49" s="4">
        <v>-20</v>
      </c>
      <c r="IX49" s="4">
        <v>0</v>
      </c>
      <c r="IY49" s="4">
        <v>-2</v>
      </c>
      <c r="IZ49" s="4">
        <v>12</v>
      </c>
      <c r="JA49" s="4">
        <v>-4</v>
      </c>
      <c r="JB49" s="4">
        <v>5</v>
      </c>
      <c r="JC49" s="4">
        <v>-16</v>
      </c>
      <c r="JD49" s="4">
        <v>-27</v>
      </c>
      <c r="JE49" s="4">
        <v>0</v>
      </c>
      <c r="JF49" s="4">
        <v>14</v>
      </c>
      <c r="JG49" s="4">
        <v>1</v>
      </c>
      <c r="JH49" s="4">
        <v>0</v>
      </c>
      <c r="JI49" s="4">
        <v>0</v>
      </c>
      <c r="JJ49" s="4">
        <v>-12</v>
      </c>
      <c r="JK49" s="4">
        <v>-11</v>
      </c>
      <c r="JL49" s="4">
        <v>0</v>
      </c>
      <c r="JM49" s="4">
        <v>-13</v>
      </c>
      <c r="JN49" s="4">
        <v>0</v>
      </c>
      <c r="JO49" s="4">
        <v>0</v>
      </c>
      <c r="JP49" s="4">
        <v>-32</v>
      </c>
      <c r="JQ49" s="4">
        <v>0</v>
      </c>
      <c r="JR49" s="4">
        <v>2</v>
      </c>
      <c r="JS49" s="4">
        <v>0</v>
      </c>
      <c r="JT49" s="4">
        <v>0</v>
      </c>
      <c r="JU49" s="4">
        <v>-11</v>
      </c>
      <c r="JV49" s="4">
        <v>0</v>
      </c>
      <c r="JW49" s="4">
        <v>0</v>
      </c>
      <c r="JX49" s="4">
        <v>-11</v>
      </c>
      <c r="JY49" s="4">
        <v>0</v>
      </c>
      <c r="JZ49" s="4">
        <v>0</v>
      </c>
      <c r="KA49" s="4">
        <v>0</v>
      </c>
      <c r="KB49" s="4">
        <v>0</v>
      </c>
      <c r="KC49" s="5">
        <v>0</v>
      </c>
    </row>
    <row r="50" spans="1:289" x14ac:dyDescent="0.2">
      <c r="A50">
        <v>10111</v>
      </c>
      <c r="B50" s="3">
        <v>40</v>
      </c>
      <c r="C50" s="4">
        <v>0</v>
      </c>
      <c r="D50" s="4">
        <v>0</v>
      </c>
      <c r="E50" s="4">
        <v>13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-30</v>
      </c>
      <c r="P50" s="4">
        <v>0</v>
      </c>
      <c r="Q50" s="4">
        <v>-14</v>
      </c>
      <c r="R50" s="4">
        <v>0</v>
      </c>
      <c r="S50" s="4">
        <v>0</v>
      </c>
      <c r="T50" s="4">
        <v>0</v>
      </c>
      <c r="U50" s="4">
        <v>18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-99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15</v>
      </c>
      <c r="AW50" s="5">
        <v>0</v>
      </c>
      <c r="AX50" s="15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 s="18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 s="18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 s="18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 s="3">
        <v>40</v>
      </c>
      <c r="EQ50" s="4">
        <v>0</v>
      </c>
      <c r="ER50" s="4">
        <v>0</v>
      </c>
      <c r="ES50" s="4">
        <v>14</v>
      </c>
      <c r="ET50" s="4">
        <v>0</v>
      </c>
      <c r="EU50" s="4">
        <v>0</v>
      </c>
      <c r="EV50" s="4">
        <v>0</v>
      </c>
      <c r="EW50" s="4">
        <v>0</v>
      </c>
      <c r="EX50" s="4">
        <v>0</v>
      </c>
      <c r="EY50" s="4">
        <v>0</v>
      </c>
      <c r="EZ50" s="4">
        <v>0</v>
      </c>
      <c r="FA50" s="4">
        <v>0</v>
      </c>
      <c r="FB50" s="4">
        <v>0</v>
      </c>
      <c r="FC50" s="4">
        <v>-30</v>
      </c>
      <c r="FD50" s="4">
        <v>0</v>
      </c>
      <c r="FE50" s="4">
        <v>0</v>
      </c>
      <c r="FF50" s="4">
        <v>0</v>
      </c>
      <c r="FG50" s="4">
        <v>0</v>
      </c>
      <c r="FH50" s="4">
        <v>0</v>
      </c>
      <c r="FI50" s="4">
        <v>21</v>
      </c>
      <c r="FJ50" s="4">
        <v>0</v>
      </c>
      <c r="FK50" s="4">
        <v>0</v>
      </c>
      <c r="FL50" s="4">
        <v>0</v>
      </c>
      <c r="FM50" s="4">
        <v>0</v>
      </c>
      <c r="FN50" s="4">
        <v>0</v>
      </c>
      <c r="FO50" s="4">
        <v>0</v>
      </c>
      <c r="FP50" s="4">
        <v>0</v>
      </c>
      <c r="FQ50" s="4">
        <v>0</v>
      </c>
      <c r="FR50" s="4">
        <v>0</v>
      </c>
      <c r="FS50" s="4">
        <v>0</v>
      </c>
      <c r="FT50" s="4">
        <v>0</v>
      </c>
      <c r="FU50" s="4">
        <v>0</v>
      </c>
      <c r="FV50" s="4">
        <v>-98</v>
      </c>
      <c r="FW50" s="4">
        <v>0</v>
      </c>
      <c r="FX50" s="4">
        <v>0</v>
      </c>
      <c r="FY50" s="4">
        <v>0</v>
      </c>
      <c r="FZ50" s="4">
        <v>0</v>
      </c>
      <c r="GA50" s="4">
        <v>0</v>
      </c>
      <c r="GB50" s="4">
        <v>0</v>
      </c>
      <c r="GC50" s="4">
        <v>0</v>
      </c>
      <c r="GD50" s="4">
        <v>0</v>
      </c>
      <c r="GE50" s="4">
        <v>0</v>
      </c>
      <c r="GF50" s="4">
        <v>0</v>
      </c>
      <c r="GG50" s="4">
        <v>0</v>
      </c>
      <c r="GH50" s="4">
        <v>0</v>
      </c>
      <c r="GI50" s="4">
        <v>0</v>
      </c>
      <c r="GJ50" s="4">
        <v>15</v>
      </c>
      <c r="GK50" s="5">
        <v>0</v>
      </c>
      <c r="GL50" s="3">
        <v>0</v>
      </c>
      <c r="GM50" s="4">
        <v>0</v>
      </c>
      <c r="GN50" s="4">
        <v>0</v>
      </c>
      <c r="GO50" s="4">
        <v>0</v>
      </c>
      <c r="GP50" s="4">
        <v>0</v>
      </c>
      <c r="GQ50" s="4">
        <v>0</v>
      </c>
      <c r="GR50" s="4">
        <v>0</v>
      </c>
      <c r="GS50" s="4">
        <v>0</v>
      </c>
      <c r="GT50" s="4">
        <v>0</v>
      </c>
      <c r="GU50" s="4">
        <v>0</v>
      </c>
      <c r="GV50" s="4">
        <v>0</v>
      </c>
      <c r="GW50" s="4">
        <v>0</v>
      </c>
      <c r="GX50" s="4">
        <v>0</v>
      </c>
      <c r="GY50" s="4">
        <v>0</v>
      </c>
      <c r="GZ50" s="4">
        <v>0</v>
      </c>
      <c r="HA50" s="4">
        <v>-13</v>
      </c>
      <c r="HB50" s="4">
        <v>0</v>
      </c>
      <c r="HC50" s="4">
        <v>0</v>
      </c>
      <c r="HD50" s="4">
        <v>0</v>
      </c>
      <c r="HE50" s="4">
        <v>0</v>
      </c>
      <c r="HF50" s="4">
        <v>0</v>
      </c>
      <c r="HG50" s="4">
        <v>0</v>
      </c>
      <c r="HH50" s="4">
        <v>0</v>
      </c>
      <c r="HI50" s="4">
        <v>0</v>
      </c>
      <c r="HJ50" s="4">
        <v>0</v>
      </c>
      <c r="HK50" s="4">
        <v>0</v>
      </c>
      <c r="HL50" s="4">
        <v>0</v>
      </c>
      <c r="HM50" s="4">
        <v>0</v>
      </c>
      <c r="HN50" s="4">
        <v>0</v>
      </c>
      <c r="HO50" s="4">
        <v>0</v>
      </c>
      <c r="HP50" s="4">
        <v>0</v>
      </c>
      <c r="HQ50" s="4">
        <v>0</v>
      </c>
      <c r="HR50" s="4">
        <v>0</v>
      </c>
      <c r="HS50" s="4">
        <v>0</v>
      </c>
      <c r="HT50" s="4">
        <v>0</v>
      </c>
      <c r="HU50" s="4">
        <v>0</v>
      </c>
      <c r="HV50" s="4">
        <v>0</v>
      </c>
      <c r="HW50" s="4">
        <v>0</v>
      </c>
      <c r="HX50" s="4">
        <v>0</v>
      </c>
      <c r="HY50" s="4">
        <v>0</v>
      </c>
      <c r="HZ50" s="4">
        <v>0</v>
      </c>
      <c r="IA50" s="4">
        <v>0</v>
      </c>
      <c r="IB50" s="4">
        <v>0</v>
      </c>
      <c r="IC50" s="4">
        <v>0</v>
      </c>
      <c r="ID50" s="4">
        <v>0</v>
      </c>
      <c r="IE50" s="4">
        <v>0</v>
      </c>
      <c r="IF50" s="4">
        <v>0</v>
      </c>
      <c r="IG50" s="5">
        <v>0</v>
      </c>
      <c r="IH50" s="4">
        <v>40</v>
      </c>
      <c r="II50" s="4">
        <v>0</v>
      </c>
      <c r="IJ50" s="4">
        <v>0</v>
      </c>
      <c r="IK50" s="4">
        <v>14</v>
      </c>
      <c r="IL50" s="4">
        <v>0</v>
      </c>
      <c r="IM50" s="4">
        <v>0</v>
      </c>
      <c r="IN50" s="4">
        <v>0</v>
      </c>
      <c r="IO50" s="4">
        <v>0</v>
      </c>
      <c r="IP50" s="4">
        <v>0</v>
      </c>
      <c r="IQ50" s="4">
        <v>0</v>
      </c>
      <c r="IR50" s="4">
        <v>0</v>
      </c>
      <c r="IS50" s="4">
        <v>0</v>
      </c>
      <c r="IT50" s="4">
        <v>0</v>
      </c>
      <c r="IU50" s="4">
        <v>-30</v>
      </c>
      <c r="IV50" s="4">
        <v>0</v>
      </c>
      <c r="IW50" s="4">
        <v>-14</v>
      </c>
      <c r="IX50" s="4">
        <v>0</v>
      </c>
      <c r="IY50" s="4">
        <v>0</v>
      </c>
      <c r="IZ50" s="4">
        <v>0</v>
      </c>
      <c r="JA50" s="4">
        <v>21</v>
      </c>
      <c r="JB50" s="4">
        <v>0</v>
      </c>
      <c r="JC50" s="4">
        <v>0</v>
      </c>
      <c r="JD50" s="4">
        <v>0</v>
      </c>
      <c r="JE50" s="4">
        <v>0</v>
      </c>
      <c r="JF50" s="4">
        <v>0</v>
      </c>
      <c r="JG50" s="4">
        <v>0</v>
      </c>
      <c r="JH50" s="4">
        <v>0</v>
      </c>
      <c r="JI50" s="4">
        <v>0</v>
      </c>
      <c r="JJ50" s="4">
        <v>0</v>
      </c>
      <c r="JK50" s="4">
        <v>0</v>
      </c>
      <c r="JL50" s="4">
        <v>0</v>
      </c>
      <c r="JM50" s="4">
        <v>0</v>
      </c>
      <c r="JN50" s="4">
        <v>-99</v>
      </c>
      <c r="JO50" s="4">
        <v>0</v>
      </c>
      <c r="JP50" s="4">
        <v>0</v>
      </c>
      <c r="JQ50" s="4">
        <v>0</v>
      </c>
      <c r="JR50" s="4">
        <v>0</v>
      </c>
      <c r="JS50" s="4">
        <v>0</v>
      </c>
      <c r="JT50" s="4">
        <v>0</v>
      </c>
      <c r="JU50" s="4">
        <v>0</v>
      </c>
      <c r="JV50" s="4">
        <v>0</v>
      </c>
      <c r="JW50" s="4">
        <v>0</v>
      </c>
      <c r="JX50" s="4">
        <v>0</v>
      </c>
      <c r="JY50" s="4">
        <v>0</v>
      </c>
      <c r="JZ50" s="4">
        <v>0</v>
      </c>
      <c r="KA50" s="4">
        <v>0</v>
      </c>
      <c r="KB50" s="4">
        <v>15</v>
      </c>
      <c r="KC50" s="5">
        <v>0</v>
      </c>
    </row>
    <row r="51" spans="1:289" x14ac:dyDescent="0.2">
      <c r="A51">
        <v>10113</v>
      </c>
      <c r="B51" s="3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18</v>
      </c>
      <c r="S51" s="4">
        <v>0</v>
      </c>
      <c r="T51" s="4">
        <v>15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-11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5">
        <v>0</v>
      </c>
      <c r="AX51" s="15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 s="18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 s="18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 s="18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11</v>
      </c>
      <c r="CU51">
        <v>0</v>
      </c>
      <c r="CV51">
        <v>0</v>
      </c>
      <c r="CW51">
        <v>0</v>
      </c>
      <c r="CX51">
        <v>0</v>
      </c>
      <c r="CY51">
        <v>11</v>
      </c>
      <c r="CZ51">
        <v>17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-14</v>
      </c>
      <c r="DJ51">
        <v>-13</v>
      </c>
      <c r="DK51">
        <v>0</v>
      </c>
      <c r="DL51">
        <v>-11</v>
      </c>
      <c r="DM51">
        <v>0</v>
      </c>
      <c r="DN51">
        <v>0</v>
      </c>
      <c r="DO51">
        <v>12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-11</v>
      </c>
      <c r="DV51">
        <v>13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 s="3">
        <v>0</v>
      </c>
      <c r="EQ51" s="4">
        <v>13</v>
      </c>
      <c r="ER51" s="4">
        <v>0</v>
      </c>
      <c r="ES51" s="4">
        <v>0</v>
      </c>
      <c r="ET51" s="4">
        <v>0</v>
      </c>
      <c r="EU51" s="4">
        <v>16</v>
      </c>
      <c r="EV51" s="4">
        <v>27</v>
      </c>
      <c r="EW51" s="4">
        <v>0</v>
      </c>
      <c r="EX51" s="4">
        <v>0</v>
      </c>
      <c r="EY51" s="4">
        <v>0</v>
      </c>
      <c r="EZ51" s="4">
        <v>0</v>
      </c>
      <c r="FA51" s="4">
        <v>0</v>
      </c>
      <c r="FB51" s="4">
        <v>0</v>
      </c>
      <c r="FC51" s="4">
        <v>0</v>
      </c>
      <c r="FD51" s="4">
        <v>0</v>
      </c>
      <c r="FE51" s="4">
        <v>-12</v>
      </c>
      <c r="FF51" s="4">
        <v>0</v>
      </c>
      <c r="FG51" s="4">
        <v>0</v>
      </c>
      <c r="FH51" s="4">
        <v>20</v>
      </c>
      <c r="FI51" s="4">
        <v>0</v>
      </c>
      <c r="FJ51" s="4">
        <v>-3</v>
      </c>
      <c r="FK51" s="4">
        <v>5</v>
      </c>
      <c r="FL51" s="4">
        <v>0</v>
      </c>
      <c r="FM51" s="4">
        <v>0</v>
      </c>
      <c r="FN51" s="4">
        <v>0</v>
      </c>
      <c r="FO51" s="4">
        <v>13</v>
      </c>
      <c r="FP51" s="4">
        <v>0</v>
      </c>
      <c r="FQ51" s="4">
        <v>-12</v>
      </c>
      <c r="FR51" s="4">
        <v>0</v>
      </c>
      <c r="FS51" s="4">
        <v>0</v>
      </c>
      <c r="FT51" s="4">
        <v>0</v>
      </c>
      <c r="FU51" s="4">
        <v>0</v>
      </c>
      <c r="FV51" s="4">
        <v>-16</v>
      </c>
      <c r="FW51" s="4">
        <v>0</v>
      </c>
      <c r="FX51" s="4">
        <v>0</v>
      </c>
      <c r="FY51" s="4">
        <v>0</v>
      </c>
      <c r="FZ51" s="4">
        <v>0</v>
      </c>
      <c r="GA51" s="4">
        <v>0</v>
      </c>
      <c r="GB51" s="4">
        <v>0</v>
      </c>
      <c r="GC51" s="4">
        <v>13</v>
      </c>
      <c r="GD51" s="4">
        <v>0</v>
      </c>
      <c r="GE51" s="4">
        <v>0</v>
      </c>
      <c r="GF51" s="4">
        <v>0</v>
      </c>
      <c r="GG51" s="4">
        <v>0</v>
      </c>
      <c r="GH51" s="4">
        <v>0</v>
      </c>
      <c r="GI51" s="4">
        <v>0</v>
      </c>
      <c r="GJ51" s="4">
        <v>0</v>
      </c>
      <c r="GK51" s="5">
        <v>12</v>
      </c>
      <c r="GL51" s="3">
        <v>0</v>
      </c>
      <c r="GM51" s="4">
        <v>0</v>
      </c>
      <c r="GN51" s="4">
        <v>0</v>
      </c>
      <c r="GO51" s="4">
        <v>0</v>
      </c>
      <c r="GP51" s="4">
        <v>0</v>
      </c>
      <c r="GQ51" s="4">
        <v>0</v>
      </c>
      <c r="GR51" s="4">
        <v>0</v>
      </c>
      <c r="GS51" s="4">
        <v>0</v>
      </c>
      <c r="GT51" s="4">
        <v>0</v>
      </c>
      <c r="GU51" s="4">
        <v>0</v>
      </c>
      <c r="GV51" s="4">
        <v>0</v>
      </c>
      <c r="GW51" s="4">
        <v>0</v>
      </c>
      <c r="GX51" s="4">
        <v>0</v>
      </c>
      <c r="GY51" s="4">
        <v>0</v>
      </c>
      <c r="GZ51" s="4">
        <v>0</v>
      </c>
      <c r="HA51" s="4">
        <v>0</v>
      </c>
      <c r="HB51" s="4">
        <v>16</v>
      </c>
      <c r="HC51" s="4">
        <v>0</v>
      </c>
      <c r="HD51" s="4">
        <v>0</v>
      </c>
      <c r="HE51" s="4">
        <v>0</v>
      </c>
      <c r="HF51" s="4">
        <v>0</v>
      </c>
      <c r="HG51" s="4">
        <v>0</v>
      </c>
      <c r="HH51" s="4">
        <v>0</v>
      </c>
      <c r="HI51" s="4">
        <v>-13</v>
      </c>
      <c r="HJ51" s="4">
        <v>0</v>
      </c>
      <c r="HK51" s="4">
        <v>0</v>
      </c>
      <c r="HL51" s="4">
        <v>0</v>
      </c>
      <c r="HM51" s="4">
        <v>0</v>
      </c>
      <c r="HN51" s="4">
        <v>0</v>
      </c>
      <c r="HO51" s="4">
        <v>0</v>
      </c>
      <c r="HP51" s="4">
        <v>0</v>
      </c>
      <c r="HQ51" s="4">
        <v>0</v>
      </c>
      <c r="HR51" s="4">
        <v>0</v>
      </c>
      <c r="HS51" s="4">
        <v>0</v>
      </c>
      <c r="HT51" s="4">
        <v>0</v>
      </c>
      <c r="HU51" s="4">
        <v>0</v>
      </c>
      <c r="HV51" s="4">
        <v>0</v>
      </c>
      <c r="HW51" s="4">
        <v>0</v>
      </c>
      <c r="HX51" s="4">
        <v>0</v>
      </c>
      <c r="HY51" s="4">
        <v>0</v>
      </c>
      <c r="HZ51" s="4">
        <v>0</v>
      </c>
      <c r="IA51" s="4">
        <v>0</v>
      </c>
      <c r="IB51" s="4">
        <v>0</v>
      </c>
      <c r="IC51" s="4">
        <v>0</v>
      </c>
      <c r="ID51" s="4">
        <v>0</v>
      </c>
      <c r="IE51" s="4">
        <v>0</v>
      </c>
      <c r="IF51" s="4">
        <v>0</v>
      </c>
      <c r="IG51" s="5">
        <v>0</v>
      </c>
      <c r="IH51" s="4">
        <v>15</v>
      </c>
      <c r="II51" s="4">
        <v>14</v>
      </c>
      <c r="IJ51" s="4">
        <v>0</v>
      </c>
      <c r="IK51" s="4">
        <v>0</v>
      </c>
      <c r="IL51" s="4">
        <v>0</v>
      </c>
      <c r="IM51" s="4">
        <v>5</v>
      </c>
      <c r="IN51" s="4">
        <v>29</v>
      </c>
      <c r="IO51" s="4">
        <v>12</v>
      </c>
      <c r="IP51" s="4">
        <v>0</v>
      </c>
      <c r="IQ51" s="4">
        <v>0</v>
      </c>
      <c r="IR51" s="4">
        <v>11</v>
      </c>
      <c r="IS51" s="4">
        <v>0</v>
      </c>
      <c r="IT51" s="4">
        <v>0</v>
      </c>
      <c r="IU51" s="4">
        <v>11</v>
      </c>
      <c r="IV51" s="4">
        <v>11</v>
      </c>
      <c r="IW51" s="4">
        <v>-9</v>
      </c>
      <c r="IX51" s="4">
        <v>6</v>
      </c>
      <c r="IY51" s="4">
        <v>-12</v>
      </c>
      <c r="IZ51" s="4">
        <v>12</v>
      </c>
      <c r="JA51" s="4">
        <v>0</v>
      </c>
      <c r="JB51" s="4">
        <v>2</v>
      </c>
      <c r="JC51" s="4">
        <v>6</v>
      </c>
      <c r="JD51" s="4">
        <v>-1</v>
      </c>
      <c r="JE51" s="4">
        <v>-15</v>
      </c>
      <c r="JF51" s="4">
        <v>13</v>
      </c>
      <c r="JG51" s="4">
        <v>14</v>
      </c>
      <c r="JH51" s="4">
        <v>0</v>
      </c>
      <c r="JI51" s="4">
        <v>-1</v>
      </c>
      <c r="JJ51" s="4">
        <v>19</v>
      </c>
      <c r="JK51" s="4">
        <v>0</v>
      </c>
      <c r="JL51" s="4">
        <v>0</v>
      </c>
      <c r="JM51" s="4">
        <v>13</v>
      </c>
      <c r="JN51" s="4">
        <v>-17</v>
      </c>
      <c r="JO51" s="4">
        <v>0</v>
      </c>
      <c r="JP51" s="4">
        <v>0</v>
      </c>
      <c r="JQ51" s="4">
        <v>0</v>
      </c>
      <c r="JR51" s="4">
        <v>0</v>
      </c>
      <c r="JS51" s="4">
        <v>0</v>
      </c>
      <c r="JT51" s="4">
        <v>0</v>
      </c>
      <c r="JU51" s="4">
        <v>13</v>
      </c>
      <c r="JV51" s="4">
        <v>0</v>
      </c>
      <c r="JW51" s="4">
        <v>0</v>
      </c>
      <c r="JX51" s="4">
        <v>11</v>
      </c>
      <c r="JY51" s="4">
        <v>11</v>
      </c>
      <c r="JZ51" s="4">
        <v>-12</v>
      </c>
      <c r="KA51" s="4">
        <v>0</v>
      </c>
      <c r="KB51" s="4">
        <v>0</v>
      </c>
      <c r="KC51" s="5">
        <v>18</v>
      </c>
    </row>
    <row r="52" spans="1:289" x14ac:dyDescent="0.2">
      <c r="A52">
        <v>10116</v>
      </c>
      <c r="B52" s="3">
        <v>0</v>
      </c>
      <c r="C52" s="4">
        <v>0</v>
      </c>
      <c r="D52" s="4">
        <v>0</v>
      </c>
      <c r="E52" s="4">
        <v>0</v>
      </c>
      <c r="F52" s="4">
        <v>11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-12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-12</v>
      </c>
      <c r="X52" s="4">
        <v>0</v>
      </c>
      <c r="Y52" s="4">
        <v>0</v>
      </c>
      <c r="Z52" s="4">
        <v>0</v>
      </c>
      <c r="AA52" s="4">
        <v>-12</v>
      </c>
      <c r="AB52" s="4">
        <v>0</v>
      </c>
      <c r="AC52" s="4">
        <v>0</v>
      </c>
      <c r="AD52" s="4">
        <v>0</v>
      </c>
      <c r="AE52" s="4">
        <v>0</v>
      </c>
      <c r="AF52" s="4">
        <v>-13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5">
        <v>0</v>
      </c>
      <c r="AX52" s="15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 s="18">
        <v>0</v>
      </c>
      <c r="BL52">
        <v>12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 s="18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 s="18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27</v>
      </c>
      <c r="CU52">
        <v>10</v>
      </c>
      <c r="CV52">
        <v>15</v>
      </c>
      <c r="CW52">
        <v>21</v>
      </c>
      <c r="CX52">
        <v>14</v>
      </c>
      <c r="CY52">
        <v>5</v>
      </c>
      <c r="CZ52">
        <v>10</v>
      </c>
      <c r="DA52">
        <v>19</v>
      </c>
      <c r="DB52">
        <v>35</v>
      </c>
      <c r="DC52">
        <v>28</v>
      </c>
      <c r="DD52">
        <v>11</v>
      </c>
      <c r="DE52">
        <v>-2</v>
      </c>
      <c r="DF52">
        <v>6</v>
      </c>
      <c r="DG52">
        <v>10</v>
      </c>
      <c r="DH52">
        <v>4</v>
      </c>
      <c r="DI52">
        <v>-4</v>
      </c>
      <c r="DJ52">
        <v>-13</v>
      </c>
      <c r="DK52">
        <v>13</v>
      </c>
      <c r="DL52">
        <v>-17</v>
      </c>
      <c r="DM52">
        <v>-18</v>
      </c>
      <c r="DN52">
        <v>-4</v>
      </c>
      <c r="DO52">
        <v>8</v>
      </c>
      <c r="DP52">
        <v>-3</v>
      </c>
      <c r="DQ52">
        <v>18</v>
      </c>
      <c r="DR52">
        <v>-1</v>
      </c>
      <c r="DS52">
        <v>27</v>
      </c>
      <c r="DT52">
        <v>24</v>
      </c>
      <c r="DU52">
        <v>5</v>
      </c>
      <c r="DV52">
        <v>13</v>
      </c>
      <c r="DW52">
        <v>24</v>
      </c>
      <c r="DX52">
        <v>0</v>
      </c>
      <c r="DY52">
        <v>-14</v>
      </c>
      <c r="DZ52">
        <v>15</v>
      </c>
      <c r="EA52">
        <v>-14</v>
      </c>
      <c r="EB52">
        <v>13</v>
      </c>
      <c r="EC52">
        <v>0</v>
      </c>
      <c r="ED52">
        <v>16</v>
      </c>
      <c r="EE52">
        <v>-12</v>
      </c>
      <c r="EF52">
        <v>13</v>
      </c>
      <c r="EG52">
        <v>0</v>
      </c>
      <c r="EH52">
        <v>12</v>
      </c>
      <c r="EI52">
        <v>17</v>
      </c>
      <c r="EJ52">
        <v>0</v>
      </c>
      <c r="EK52">
        <v>-4</v>
      </c>
      <c r="EL52">
        <v>13</v>
      </c>
      <c r="EM52">
        <v>1</v>
      </c>
      <c r="EN52">
        <v>12</v>
      </c>
      <c r="EO52">
        <v>14</v>
      </c>
      <c r="EP52" s="3">
        <v>24</v>
      </c>
      <c r="EQ52" s="4">
        <v>16</v>
      </c>
      <c r="ER52" s="4">
        <v>15</v>
      </c>
      <c r="ES52" s="4">
        <v>24</v>
      </c>
      <c r="ET52" s="4">
        <v>14</v>
      </c>
      <c r="EU52" s="4">
        <v>6</v>
      </c>
      <c r="EV52" s="4">
        <v>13</v>
      </c>
      <c r="EW52" s="4">
        <v>19</v>
      </c>
      <c r="EX52" s="4">
        <v>33</v>
      </c>
      <c r="EY52" s="4">
        <v>17</v>
      </c>
      <c r="EZ52" s="4">
        <v>17</v>
      </c>
      <c r="FA52" s="4">
        <v>-3</v>
      </c>
      <c r="FB52" s="4">
        <v>0</v>
      </c>
      <c r="FC52" s="4">
        <v>8</v>
      </c>
      <c r="FD52" s="4">
        <v>14</v>
      </c>
      <c r="FE52" s="4">
        <v>2</v>
      </c>
      <c r="FF52" s="4">
        <v>-3</v>
      </c>
      <c r="FG52" s="4">
        <v>24</v>
      </c>
      <c r="FH52" s="4">
        <v>-10</v>
      </c>
      <c r="FI52" s="4">
        <v>-15</v>
      </c>
      <c r="FJ52" s="4">
        <v>-2</v>
      </c>
      <c r="FK52" s="4">
        <v>11</v>
      </c>
      <c r="FL52" s="4">
        <v>-3</v>
      </c>
      <c r="FM52" s="4">
        <v>6</v>
      </c>
      <c r="FN52" s="4">
        <v>1</v>
      </c>
      <c r="FO52" s="4">
        <v>8</v>
      </c>
      <c r="FP52" s="4">
        <v>21</v>
      </c>
      <c r="FQ52" s="4">
        <v>7</v>
      </c>
      <c r="FR52" s="4">
        <v>13</v>
      </c>
      <c r="FS52" s="4">
        <v>22</v>
      </c>
      <c r="FT52" s="4">
        <v>-3</v>
      </c>
      <c r="FU52" s="4">
        <v>-17</v>
      </c>
      <c r="FV52" s="4">
        <v>16</v>
      </c>
      <c r="FW52" s="4">
        <v>-15</v>
      </c>
      <c r="FX52" s="4">
        <v>12</v>
      </c>
      <c r="FY52" s="4">
        <v>0</v>
      </c>
      <c r="FZ52" s="4">
        <v>12</v>
      </c>
      <c r="GA52" s="4">
        <v>-13</v>
      </c>
      <c r="GB52" s="4">
        <v>17</v>
      </c>
      <c r="GC52" s="4">
        <v>-16</v>
      </c>
      <c r="GD52" s="4">
        <v>-1</v>
      </c>
      <c r="GE52" s="4">
        <v>23</v>
      </c>
      <c r="GF52" s="4">
        <v>14</v>
      </c>
      <c r="GG52" s="4">
        <v>-10</v>
      </c>
      <c r="GH52" s="4">
        <v>5</v>
      </c>
      <c r="GI52" s="4">
        <v>13</v>
      </c>
      <c r="GJ52" s="4">
        <v>16</v>
      </c>
      <c r="GK52" s="5">
        <v>15</v>
      </c>
      <c r="GL52" s="3">
        <v>0</v>
      </c>
      <c r="GM52" s="4">
        <v>0</v>
      </c>
      <c r="GN52" s="4">
        <v>0</v>
      </c>
      <c r="GO52" s="4">
        <v>0</v>
      </c>
      <c r="GP52" s="4">
        <v>0</v>
      </c>
      <c r="GQ52" s="4">
        <v>0</v>
      </c>
      <c r="GR52" s="4">
        <v>0</v>
      </c>
      <c r="GS52" s="4">
        <v>0</v>
      </c>
      <c r="GT52" s="4">
        <v>0</v>
      </c>
      <c r="GU52" s="4">
        <v>0</v>
      </c>
      <c r="GV52" s="4">
        <v>0</v>
      </c>
      <c r="GW52" s="4">
        <v>0</v>
      </c>
      <c r="GX52" s="4">
        <v>0</v>
      </c>
      <c r="GY52" s="4">
        <v>0</v>
      </c>
      <c r="GZ52" s="4">
        <v>0</v>
      </c>
      <c r="HA52" s="4">
        <v>-22</v>
      </c>
      <c r="HB52" s="4">
        <v>-14</v>
      </c>
      <c r="HC52" s="4">
        <v>-12</v>
      </c>
      <c r="HD52" s="4">
        <v>-11</v>
      </c>
      <c r="HE52" s="4">
        <v>0</v>
      </c>
      <c r="HF52" s="4">
        <v>0</v>
      </c>
      <c r="HG52" s="4">
        <v>0</v>
      </c>
      <c r="HH52" s="4">
        <v>0</v>
      </c>
      <c r="HI52" s="4">
        <v>0</v>
      </c>
      <c r="HJ52" s="4">
        <v>0</v>
      </c>
      <c r="HK52" s="4">
        <v>0</v>
      </c>
      <c r="HL52" s="4">
        <v>0</v>
      </c>
      <c r="HM52" s="4">
        <v>0</v>
      </c>
      <c r="HN52" s="4">
        <v>0</v>
      </c>
      <c r="HO52" s="4">
        <v>0</v>
      </c>
      <c r="HP52" s="4">
        <v>0</v>
      </c>
      <c r="HQ52" s="4">
        <v>0</v>
      </c>
      <c r="HR52" s="4">
        <v>0</v>
      </c>
      <c r="HS52" s="4">
        <v>0</v>
      </c>
      <c r="HT52" s="4">
        <v>0</v>
      </c>
      <c r="HU52" s="4">
        <v>0</v>
      </c>
      <c r="HV52" s="4">
        <v>0</v>
      </c>
      <c r="HW52" s="4">
        <v>0</v>
      </c>
      <c r="HX52" s="4">
        <v>0</v>
      </c>
      <c r="HY52" s="4">
        <v>0</v>
      </c>
      <c r="HZ52" s="4">
        <v>0</v>
      </c>
      <c r="IA52" s="4">
        <v>0</v>
      </c>
      <c r="IB52" s="4">
        <v>0</v>
      </c>
      <c r="IC52" s="4">
        <v>0</v>
      </c>
      <c r="ID52" s="4">
        <v>0</v>
      </c>
      <c r="IE52" s="4">
        <v>0</v>
      </c>
      <c r="IF52" s="4">
        <v>0</v>
      </c>
      <c r="IG52" s="5">
        <v>0</v>
      </c>
      <c r="IH52" s="4">
        <v>22</v>
      </c>
      <c r="II52" s="4">
        <v>16</v>
      </c>
      <c r="IJ52" s="4">
        <v>20</v>
      </c>
      <c r="IK52" s="4">
        <v>25</v>
      </c>
      <c r="IL52" s="4">
        <v>22</v>
      </c>
      <c r="IM52" s="4">
        <v>11</v>
      </c>
      <c r="IN52" s="4">
        <v>14</v>
      </c>
      <c r="IO52" s="4">
        <v>23</v>
      </c>
      <c r="IP52" s="4">
        <v>37</v>
      </c>
      <c r="IQ52" s="4">
        <v>19</v>
      </c>
      <c r="IR52" s="4">
        <v>17</v>
      </c>
      <c r="IS52" s="4">
        <v>-1</v>
      </c>
      <c r="IT52" s="4">
        <v>2</v>
      </c>
      <c r="IU52" s="4">
        <v>8</v>
      </c>
      <c r="IV52" s="4">
        <v>9</v>
      </c>
      <c r="IW52" s="4">
        <v>-16</v>
      </c>
      <c r="IX52" s="4">
        <v>-14</v>
      </c>
      <c r="IY52" s="4">
        <v>15</v>
      </c>
      <c r="IZ52" s="4">
        <v>-17</v>
      </c>
      <c r="JA52" s="4">
        <v>-11</v>
      </c>
      <c r="JB52" s="4">
        <v>-4</v>
      </c>
      <c r="JC52" s="4">
        <v>6</v>
      </c>
      <c r="JD52" s="4">
        <v>-1</v>
      </c>
      <c r="JE52" s="4">
        <v>3</v>
      </c>
      <c r="JF52" s="4">
        <v>0</v>
      </c>
      <c r="JG52" s="4">
        <v>5</v>
      </c>
      <c r="JH52" s="4">
        <v>9</v>
      </c>
      <c r="JI52" s="4">
        <v>4</v>
      </c>
      <c r="JJ52" s="4">
        <v>9</v>
      </c>
      <c r="JK52" s="4">
        <v>14</v>
      </c>
      <c r="JL52" s="4">
        <v>-12</v>
      </c>
      <c r="JM52" s="4">
        <v>-23</v>
      </c>
      <c r="JN52" s="4">
        <v>6</v>
      </c>
      <c r="JO52" s="4">
        <v>-19</v>
      </c>
      <c r="JP52" s="4">
        <v>17</v>
      </c>
      <c r="JQ52" s="4">
        <v>0</v>
      </c>
      <c r="JR52" s="4">
        <v>6</v>
      </c>
      <c r="JS52" s="4">
        <v>-7</v>
      </c>
      <c r="JT52" s="4">
        <v>19</v>
      </c>
      <c r="JU52" s="4">
        <v>-17</v>
      </c>
      <c r="JV52" s="4">
        <v>-3</v>
      </c>
      <c r="JW52" s="4">
        <v>23</v>
      </c>
      <c r="JX52" s="4">
        <v>17</v>
      </c>
      <c r="JY52" s="4">
        <v>-9</v>
      </c>
      <c r="JZ52" s="4">
        <v>4</v>
      </c>
      <c r="KA52" s="4">
        <v>3</v>
      </c>
      <c r="KB52" s="4">
        <v>17</v>
      </c>
      <c r="KC52" s="5">
        <v>8</v>
      </c>
    </row>
    <row r="53" spans="1:289" x14ac:dyDescent="0.2">
      <c r="A53">
        <v>10119</v>
      </c>
      <c r="B53" s="3">
        <v>-12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15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-27</v>
      </c>
      <c r="R53" s="4">
        <v>0</v>
      </c>
      <c r="S53" s="4">
        <v>0</v>
      </c>
      <c r="T53" s="4">
        <v>-21</v>
      </c>
      <c r="U53" s="4">
        <v>-16</v>
      </c>
      <c r="V53" s="4">
        <v>-13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-23</v>
      </c>
      <c r="AE53" s="4">
        <v>-28</v>
      </c>
      <c r="AF53" s="4">
        <v>-31</v>
      </c>
      <c r="AG53" s="4">
        <v>-20</v>
      </c>
      <c r="AH53" s="4">
        <v>-11</v>
      </c>
      <c r="AI53" s="4">
        <v>-12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13</v>
      </c>
      <c r="AR53" s="4">
        <v>-14</v>
      </c>
      <c r="AS53" s="4">
        <v>0</v>
      </c>
      <c r="AT53" s="4">
        <v>0</v>
      </c>
      <c r="AU53" s="4">
        <v>0</v>
      </c>
      <c r="AV53" s="4">
        <v>0</v>
      </c>
      <c r="AW53" s="5">
        <v>0</v>
      </c>
      <c r="AX53" s="15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 s="18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 s="18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 s="18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 s="3">
        <v>-12</v>
      </c>
      <c r="EQ53" s="4">
        <v>0</v>
      </c>
      <c r="ER53" s="4">
        <v>0</v>
      </c>
      <c r="ES53" s="4">
        <v>0</v>
      </c>
      <c r="ET53" s="4">
        <v>0</v>
      </c>
      <c r="EU53" s="4">
        <v>0</v>
      </c>
      <c r="EV53" s="4">
        <v>0</v>
      </c>
      <c r="EW53" s="4">
        <v>0</v>
      </c>
      <c r="EX53" s="4">
        <v>16</v>
      </c>
      <c r="EY53" s="4">
        <v>0</v>
      </c>
      <c r="EZ53" s="4">
        <v>0</v>
      </c>
      <c r="FA53" s="4">
        <v>0</v>
      </c>
      <c r="FB53" s="4">
        <v>-11</v>
      </c>
      <c r="FC53" s="4">
        <v>0</v>
      </c>
      <c r="FD53" s="4">
        <v>0</v>
      </c>
      <c r="FE53" s="4">
        <v>0</v>
      </c>
      <c r="FF53" s="4">
        <v>0</v>
      </c>
      <c r="FG53" s="4">
        <v>0</v>
      </c>
      <c r="FH53" s="4">
        <v>-15</v>
      </c>
      <c r="FI53" s="4">
        <v>-14</v>
      </c>
      <c r="FJ53" s="4">
        <v>0</v>
      </c>
      <c r="FK53" s="4">
        <v>0</v>
      </c>
      <c r="FL53" s="4">
        <v>0</v>
      </c>
      <c r="FM53" s="4">
        <v>0</v>
      </c>
      <c r="FN53" s="4">
        <v>0</v>
      </c>
      <c r="FO53" s="4">
        <v>0</v>
      </c>
      <c r="FP53" s="4">
        <v>0</v>
      </c>
      <c r="FQ53" s="4">
        <v>0</v>
      </c>
      <c r="FR53" s="4">
        <v>-19</v>
      </c>
      <c r="FS53" s="4">
        <v>-25</v>
      </c>
      <c r="FT53" s="4">
        <v>-30</v>
      </c>
      <c r="FU53" s="4">
        <v>-14</v>
      </c>
      <c r="FV53" s="4">
        <v>-12</v>
      </c>
      <c r="FW53" s="4">
        <v>0</v>
      </c>
      <c r="FX53" s="4">
        <v>0</v>
      </c>
      <c r="FY53" s="4">
        <v>0</v>
      </c>
      <c r="FZ53" s="4">
        <v>0</v>
      </c>
      <c r="GA53" s="4">
        <v>0</v>
      </c>
      <c r="GB53" s="4">
        <v>0</v>
      </c>
      <c r="GC53" s="4">
        <v>0</v>
      </c>
      <c r="GD53" s="4">
        <v>0</v>
      </c>
      <c r="GE53" s="4">
        <v>2</v>
      </c>
      <c r="GF53" s="4">
        <v>-13</v>
      </c>
      <c r="GG53" s="4">
        <v>0</v>
      </c>
      <c r="GH53" s="4">
        <v>11</v>
      </c>
      <c r="GI53" s="4">
        <v>11</v>
      </c>
      <c r="GJ53" s="4">
        <v>0</v>
      </c>
      <c r="GK53" s="5">
        <v>0</v>
      </c>
      <c r="GL53" s="3">
        <v>0</v>
      </c>
      <c r="GM53" s="4">
        <v>0</v>
      </c>
      <c r="GN53" s="4">
        <v>0</v>
      </c>
      <c r="GO53" s="4">
        <v>0</v>
      </c>
      <c r="GP53" s="4">
        <v>0</v>
      </c>
      <c r="GQ53" s="4">
        <v>0</v>
      </c>
      <c r="GR53" s="4">
        <v>0</v>
      </c>
      <c r="GS53" s="4">
        <v>0</v>
      </c>
      <c r="GT53" s="4">
        <v>0</v>
      </c>
      <c r="GU53" s="4">
        <v>0</v>
      </c>
      <c r="GV53" s="4">
        <v>0</v>
      </c>
      <c r="GW53" s="4">
        <v>0</v>
      </c>
      <c r="GX53" s="4">
        <v>0</v>
      </c>
      <c r="GY53" s="4">
        <v>0</v>
      </c>
      <c r="GZ53" s="4">
        <v>0</v>
      </c>
      <c r="HA53" s="4">
        <v>-23</v>
      </c>
      <c r="HB53" s="4">
        <v>0</v>
      </c>
      <c r="HC53" s="4">
        <v>0</v>
      </c>
      <c r="HD53" s="4">
        <v>0</v>
      </c>
      <c r="HE53" s="4">
        <v>0</v>
      </c>
      <c r="HF53" s="4">
        <v>0</v>
      </c>
      <c r="HG53" s="4">
        <v>0</v>
      </c>
      <c r="HH53" s="4">
        <v>0</v>
      </c>
      <c r="HI53" s="4">
        <v>0</v>
      </c>
      <c r="HJ53" s="4">
        <v>0</v>
      </c>
      <c r="HK53" s="4">
        <v>0</v>
      </c>
      <c r="HL53" s="4">
        <v>0</v>
      </c>
      <c r="HM53" s="4">
        <v>0</v>
      </c>
      <c r="HN53" s="4">
        <v>0</v>
      </c>
      <c r="HO53" s="4">
        <v>0</v>
      </c>
      <c r="HP53" s="4">
        <v>0</v>
      </c>
      <c r="HQ53" s="4">
        <v>0</v>
      </c>
      <c r="HR53" s="4">
        <v>0</v>
      </c>
      <c r="HS53" s="4">
        <v>0</v>
      </c>
      <c r="HT53" s="4">
        <v>0</v>
      </c>
      <c r="HU53" s="4">
        <v>0</v>
      </c>
      <c r="HV53" s="4">
        <v>0</v>
      </c>
      <c r="HW53" s="4">
        <v>0</v>
      </c>
      <c r="HX53" s="4">
        <v>0</v>
      </c>
      <c r="HY53" s="4">
        <v>0</v>
      </c>
      <c r="HZ53" s="4">
        <v>0</v>
      </c>
      <c r="IA53" s="4">
        <v>0</v>
      </c>
      <c r="IB53" s="4">
        <v>0</v>
      </c>
      <c r="IC53" s="4">
        <v>0</v>
      </c>
      <c r="ID53" s="4">
        <v>0</v>
      </c>
      <c r="IE53" s="4">
        <v>0</v>
      </c>
      <c r="IF53" s="4">
        <v>0</v>
      </c>
      <c r="IG53" s="5">
        <v>0</v>
      </c>
      <c r="IH53" s="4">
        <v>-12</v>
      </c>
      <c r="II53" s="4">
        <v>0</v>
      </c>
      <c r="IJ53" s="4">
        <v>0</v>
      </c>
      <c r="IK53" s="4">
        <v>0</v>
      </c>
      <c r="IL53" s="4">
        <v>0</v>
      </c>
      <c r="IM53" s="4">
        <v>0</v>
      </c>
      <c r="IN53" s="4">
        <v>0</v>
      </c>
      <c r="IO53" s="4">
        <v>0</v>
      </c>
      <c r="IP53" s="4">
        <v>16</v>
      </c>
      <c r="IQ53" s="4">
        <v>0</v>
      </c>
      <c r="IR53" s="4">
        <v>0</v>
      </c>
      <c r="IS53" s="4">
        <v>0</v>
      </c>
      <c r="IT53" s="4">
        <v>-11</v>
      </c>
      <c r="IU53" s="4">
        <v>0</v>
      </c>
      <c r="IV53" s="4">
        <v>0</v>
      </c>
      <c r="IW53" s="4">
        <v>-27</v>
      </c>
      <c r="IX53" s="4">
        <v>0</v>
      </c>
      <c r="IY53" s="4">
        <v>0</v>
      </c>
      <c r="IZ53" s="4">
        <v>-21</v>
      </c>
      <c r="JA53" s="4">
        <v>-16</v>
      </c>
      <c r="JB53" s="4">
        <v>-14</v>
      </c>
      <c r="JC53" s="4">
        <v>-3</v>
      </c>
      <c r="JD53" s="4">
        <v>0</v>
      </c>
      <c r="JE53" s="4">
        <v>0</v>
      </c>
      <c r="JF53" s="4">
        <v>0</v>
      </c>
      <c r="JG53" s="4">
        <v>0</v>
      </c>
      <c r="JH53" s="4">
        <v>0</v>
      </c>
      <c r="JI53" s="4">
        <v>0</v>
      </c>
      <c r="JJ53" s="4">
        <v>-24</v>
      </c>
      <c r="JK53" s="4">
        <v>-29</v>
      </c>
      <c r="JL53" s="4">
        <v>-31</v>
      </c>
      <c r="JM53" s="4">
        <v>-21</v>
      </c>
      <c r="JN53" s="4">
        <v>-12</v>
      </c>
      <c r="JO53" s="4">
        <v>-12</v>
      </c>
      <c r="JP53" s="4">
        <v>0</v>
      </c>
      <c r="JQ53" s="4">
        <v>0</v>
      </c>
      <c r="JR53" s="4">
        <v>0</v>
      </c>
      <c r="JS53" s="4">
        <v>0</v>
      </c>
      <c r="JT53" s="4">
        <v>0</v>
      </c>
      <c r="JU53" s="4">
        <v>0</v>
      </c>
      <c r="JV53" s="4">
        <v>0</v>
      </c>
      <c r="JW53" s="4">
        <v>2</v>
      </c>
      <c r="JX53" s="4">
        <v>-14</v>
      </c>
      <c r="JY53" s="4">
        <v>0</v>
      </c>
      <c r="JZ53" s="4">
        <v>11</v>
      </c>
      <c r="KA53" s="4">
        <v>11</v>
      </c>
      <c r="KB53" s="4">
        <v>0</v>
      </c>
      <c r="KC53" s="5">
        <v>0</v>
      </c>
    </row>
    <row r="54" spans="1:289" x14ac:dyDescent="0.2">
      <c r="A54">
        <v>10128</v>
      </c>
      <c r="B54" s="3">
        <v>5</v>
      </c>
      <c r="C54" s="4">
        <v>16</v>
      </c>
      <c r="D54" s="4">
        <v>4</v>
      </c>
      <c r="E54" s="4">
        <v>9</v>
      </c>
      <c r="F54" s="4">
        <v>11</v>
      </c>
      <c r="G54" s="4">
        <v>9</v>
      </c>
      <c r="H54" s="4">
        <v>0</v>
      </c>
      <c r="I54" s="4">
        <v>-8</v>
      </c>
      <c r="J54" s="4">
        <v>0</v>
      </c>
      <c r="K54" s="4">
        <v>4</v>
      </c>
      <c r="L54" s="4">
        <v>9</v>
      </c>
      <c r="M54" s="4">
        <v>16</v>
      </c>
      <c r="N54" s="4">
        <v>11</v>
      </c>
      <c r="O54" s="4">
        <v>16</v>
      </c>
      <c r="P54" s="4">
        <v>2</v>
      </c>
      <c r="Q54" s="4">
        <v>-30</v>
      </c>
      <c r="R54" s="4">
        <v>4</v>
      </c>
      <c r="S54" s="4">
        <v>15</v>
      </c>
      <c r="T54" s="4">
        <v>6</v>
      </c>
      <c r="U54" s="4">
        <v>-6</v>
      </c>
      <c r="V54" s="4">
        <v>-2</v>
      </c>
      <c r="W54" s="4">
        <v>-8</v>
      </c>
      <c r="X54" s="4">
        <v>17</v>
      </c>
      <c r="Y54" s="4">
        <v>-1</v>
      </c>
      <c r="Z54" s="4">
        <v>-8</v>
      </c>
      <c r="AA54" s="4">
        <v>14</v>
      </c>
      <c r="AB54" s="4">
        <v>-6</v>
      </c>
      <c r="AC54" s="4">
        <v>-8</v>
      </c>
      <c r="AD54" s="4">
        <v>-3</v>
      </c>
      <c r="AE54" s="4">
        <v>-1</v>
      </c>
      <c r="AF54" s="4">
        <v>21</v>
      </c>
      <c r="AG54" s="4">
        <v>6</v>
      </c>
      <c r="AH54" s="4">
        <v>7</v>
      </c>
      <c r="AI54" s="4">
        <v>-17</v>
      </c>
      <c r="AJ54" s="4">
        <v>2</v>
      </c>
      <c r="AK54" s="4">
        <v>-7</v>
      </c>
      <c r="AL54" s="4">
        <v>11</v>
      </c>
      <c r="AM54" s="4">
        <v>-15</v>
      </c>
      <c r="AN54" s="4">
        <v>11</v>
      </c>
      <c r="AO54" s="4">
        <v>7</v>
      </c>
      <c r="AP54" s="4">
        <v>3</v>
      </c>
      <c r="AQ54" s="4">
        <v>-16</v>
      </c>
      <c r="AR54" s="4">
        <v>-13</v>
      </c>
      <c r="AS54" s="4">
        <v>-1</v>
      </c>
      <c r="AT54" s="4">
        <v>-3</v>
      </c>
      <c r="AU54" s="4">
        <v>12</v>
      </c>
      <c r="AV54" s="4">
        <v>-3</v>
      </c>
      <c r="AW54" s="5">
        <v>-4</v>
      </c>
      <c r="AX54" s="15">
        <v>-2</v>
      </c>
      <c r="AY54">
        <v>6</v>
      </c>
      <c r="AZ54">
        <v>-9</v>
      </c>
      <c r="BA54">
        <v>-10</v>
      </c>
      <c r="BB54">
        <v>15</v>
      </c>
      <c r="BC54">
        <v>19</v>
      </c>
      <c r="BD54">
        <v>-100</v>
      </c>
      <c r="BE54">
        <v>-16</v>
      </c>
      <c r="BF54">
        <v>-1</v>
      </c>
      <c r="BG54">
        <v>18</v>
      </c>
      <c r="BH54">
        <v>26</v>
      </c>
      <c r="BI54">
        <v>20</v>
      </c>
      <c r="BJ54">
        <v>-28</v>
      </c>
      <c r="BK54" s="18">
        <v>19</v>
      </c>
      <c r="BL54">
        <v>5</v>
      </c>
      <c r="BM54">
        <v>-325</v>
      </c>
      <c r="BN54">
        <v>-300</v>
      </c>
      <c r="BO54">
        <v>-243</v>
      </c>
      <c r="BP54">
        <v>-284</v>
      </c>
      <c r="BQ54">
        <v>-200</v>
      </c>
      <c r="BR54">
        <v>-133</v>
      </c>
      <c r="BS54">
        <v>-152</v>
      </c>
      <c r="BT54">
        <v>-69</v>
      </c>
      <c r="BU54">
        <v>-56</v>
      </c>
      <c r="BV54">
        <v>-113</v>
      </c>
      <c r="BW54" s="18">
        <v>-59</v>
      </c>
      <c r="BX54">
        <v>-13</v>
      </c>
      <c r="BY54">
        <v>-30</v>
      </c>
      <c r="BZ54">
        <v>-44</v>
      </c>
      <c r="CA54">
        <v>-20</v>
      </c>
      <c r="CB54">
        <v>-121</v>
      </c>
      <c r="CC54">
        <v>-30</v>
      </c>
      <c r="CD54">
        <v>2</v>
      </c>
      <c r="CE54">
        <v>36</v>
      </c>
      <c r="CF54">
        <v>32</v>
      </c>
      <c r="CG54">
        <v>20</v>
      </c>
      <c r="CH54">
        <v>-10</v>
      </c>
      <c r="CI54" s="18">
        <v>-7</v>
      </c>
      <c r="CJ54">
        <v>-7</v>
      </c>
      <c r="CK54">
        <v>-20</v>
      </c>
      <c r="CL54">
        <v>8</v>
      </c>
      <c r="CM54">
        <v>0</v>
      </c>
      <c r="CN54">
        <v>-99</v>
      </c>
      <c r="CO54">
        <v>-81</v>
      </c>
      <c r="CP54">
        <v>-24</v>
      </c>
      <c r="CQ54">
        <v>27</v>
      </c>
      <c r="CR54">
        <v>33</v>
      </c>
      <c r="CS54">
        <v>-9</v>
      </c>
      <c r="CT54">
        <v>11</v>
      </c>
      <c r="CU54">
        <v>-65</v>
      </c>
      <c r="CV54">
        <v>-60</v>
      </c>
      <c r="CW54">
        <v>-18</v>
      </c>
      <c r="CX54">
        <v>-99</v>
      </c>
      <c r="CY54">
        <v>-80</v>
      </c>
      <c r="CZ54">
        <v>-142</v>
      </c>
      <c r="DA54">
        <v>-173</v>
      </c>
      <c r="DB54">
        <v>-55</v>
      </c>
      <c r="DC54">
        <v>1</v>
      </c>
      <c r="DD54">
        <v>-17</v>
      </c>
      <c r="DE54">
        <v>-30</v>
      </c>
      <c r="DF54">
        <v>-58</v>
      </c>
      <c r="DG54">
        <v>-69</v>
      </c>
      <c r="DH54">
        <v>-56</v>
      </c>
      <c r="DI54">
        <v>-694</v>
      </c>
      <c r="DJ54">
        <v>-660</v>
      </c>
      <c r="DK54">
        <v>-612</v>
      </c>
      <c r="DL54">
        <v>-736</v>
      </c>
      <c r="DM54">
        <v>-593</v>
      </c>
      <c r="DN54">
        <v>-551</v>
      </c>
      <c r="DO54">
        <v>-397</v>
      </c>
      <c r="DP54">
        <v>-309</v>
      </c>
      <c r="DQ54">
        <v>-321</v>
      </c>
      <c r="DR54">
        <v>-270</v>
      </c>
      <c r="DS54">
        <v>-182</v>
      </c>
      <c r="DT54">
        <v>-132</v>
      </c>
      <c r="DU54">
        <v>-191</v>
      </c>
      <c r="DV54">
        <v>-123</v>
      </c>
      <c r="DW54">
        <v>-37</v>
      </c>
      <c r="DX54">
        <v>-96</v>
      </c>
      <c r="DY54">
        <v>-20</v>
      </c>
      <c r="DZ54">
        <v>76</v>
      </c>
      <c r="EA54">
        <v>51</v>
      </c>
      <c r="EB54">
        <v>54</v>
      </c>
      <c r="EC54">
        <v>-67</v>
      </c>
      <c r="ED54">
        <v>-55</v>
      </c>
      <c r="EE54">
        <v>-66</v>
      </c>
      <c r="EF54">
        <v>-58</v>
      </c>
      <c r="EG54">
        <v>-56</v>
      </c>
      <c r="EH54">
        <v>-55</v>
      </c>
      <c r="EI54">
        <v>-93</v>
      </c>
      <c r="EJ54">
        <v>-168</v>
      </c>
      <c r="EK54">
        <v>-198</v>
      </c>
      <c r="EL54">
        <v>-126</v>
      </c>
      <c r="EM54">
        <v>-47</v>
      </c>
      <c r="EN54">
        <v>-47</v>
      </c>
      <c r="EO54">
        <v>-52</v>
      </c>
      <c r="EP54" s="3">
        <v>13</v>
      </c>
      <c r="EQ54" s="4">
        <v>-39</v>
      </c>
      <c r="ER54" s="4">
        <v>-59</v>
      </c>
      <c r="ES54" s="4">
        <v>-43</v>
      </c>
      <c r="ET54" s="4">
        <v>-125</v>
      </c>
      <c r="EU54" s="4">
        <v>-93</v>
      </c>
      <c r="EV54" s="4">
        <v>-187</v>
      </c>
      <c r="EW54" s="4">
        <v>-188</v>
      </c>
      <c r="EX54" s="4">
        <v>-103</v>
      </c>
      <c r="EY54" s="4">
        <v>-33</v>
      </c>
      <c r="EZ54" s="4">
        <v>-37</v>
      </c>
      <c r="FA54" s="4">
        <v>-4</v>
      </c>
      <c r="FB54" s="4">
        <v>-44</v>
      </c>
      <c r="FC54" s="4">
        <v>-36</v>
      </c>
      <c r="FD54" s="4">
        <v>-56</v>
      </c>
      <c r="FE54" s="4">
        <v>-218</v>
      </c>
      <c r="FF54" s="4">
        <v>-267</v>
      </c>
      <c r="FG54" s="4">
        <v>-316</v>
      </c>
      <c r="FH54" s="4">
        <v>-573</v>
      </c>
      <c r="FI54" s="4">
        <v>-572</v>
      </c>
      <c r="FJ54" s="4">
        <v>-536</v>
      </c>
      <c r="FK54" s="4">
        <v>-409</v>
      </c>
      <c r="FL54" s="4">
        <v>-257</v>
      </c>
      <c r="FM54" s="4">
        <v>-219</v>
      </c>
      <c r="FN54" s="4">
        <v>-205</v>
      </c>
      <c r="FO54" s="4">
        <v>-103</v>
      </c>
      <c r="FP54" s="4">
        <v>-80</v>
      </c>
      <c r="FQ54" s="4">
        <v>-130</v>
      </c>
      <c r="FR54" s="4">
        <v>-123</v>
      </c>
      <c r="FS54" s="4">
        <v>-4</v>
      </c>
      <c r="FT54" s="4">
        <v>-81</v>
      </c>
      <c r="FU54" s="4">
        <v>-5</v>
      </c>
      <c r="FV54" s="4">
        <v>91</v>
      </c>
      <c r="FW54" s="4">
        <v>46</v>
      </c>
      <c r="FX54" s="4">
        <v>69</v>
      </c>
      <c r="FY54" s="4">
        <v>-46</v>
      </c>
      <c r="FZ54" s="4">
        <v>-13</v>
      </c>
      <c r="GA54" s="4">
        <v>-43</v>
      </c>
      <c r="GB54" s="4">
        <v>-29</v>
      </c>
      <c r="GC54" s="4">
        <v>-64</v>
      </c>
      <c r="GD54" s="4">
        <v>-47</v>
      </c>
      <c r="GE54" s="4">
        <v>-115</v>
      </c>
      <c r="GF54" s="4">
        <v>-188</v>
      </c>
      <c r="GG54" s="4">
        <v>-247</v>
      </c>
      <c r="GH54" s="4">
        <v>-153</v>
      </c>
      <c r="GI54" s="4">
        <v>-44</v>
      </c>
      <c r="GJ54" s="4">
        <v>-47</v>
      </c>
      <c r="GK54" s="5">
        <v>-49</v>
      </c>
      <c r="GL54" s="3">
        <v>1</v>
      </c>
      <c r="GM54" s="4">
        <v>-4</v>
      </c>
      <c r="GN54" s="4">
        <v>-6</v>
      </c>
      <c r="GO54" s="4">
        <v>24</v>
      </c>
      <c r="GP54" s="4">
        <v>52</v>
      </c>
      <c r="GQ54" s="4">
        <v>41</v>
      </c>
      <c r="GR54" s="4">
        <v>-55</v>
      </c>
      <c r="GS54" s="4">
        <v>-9</v>
      </c>
      <c r="GT54" s="4">
        <v>47</v>
      </c>
      <c r="GU54" s="4">
        <v>56</v>
      </c>
      <c r="GV54" s="4">
        <v>55</v>
      </c>
      <c r="GW54" s="4">
        <v>10</v>
      </c>
      <c r="GX54" s="4">
        <v>-31</v>
      </c>
      <c r="GY54" s="4">
        <v>2</v>
      </c>
      <c r="GZ54" s="4">
        <v>7</v>
      </c>
      <c r="HA54" s="4">
        <v>-831</v>
      </c>
      <c r="HB54" s="4">
        <v>-689</v>
      </c>
      <c r="HC54" s="4">
        <v>-524</v>
      </c>
      <c r="HD54" s="4">
        <v>-441</v>
      </c>
      <c r="HE54" s="4">
        <v>-227</v>
      </c>
      <c r="HF54" s="4">
        <v>-150</v>
      </c>
      <c r="HG54" s="4">
        <v>-148</v>
      </c>
      <c r="HH54" s="4">
        <v>-104</v>
      </c>
      <c r="HI54" s="4">
        <v>-159</v>
      </c>
      <c r="HJ54" s="4">
        <v>-186</v>
      </c>
      <c r="HK54" s="4">
        <v>-124</v>
      </c>
      <c r="HL54" s="4">
        <v>-71</v>
      </c>
      <c r="HM54" s="4">
        <v>-99</v>
      </c>
      <c r="HN54" s="4">
        <v>-47</v>
      </c>
      <c r="HO54" s="4">
        <v>-54</v>
      </c>
      <c r="HP54" s="4">
        <v>-115</v>
      </c>
      <c r="HQ54" s="4">
        <v>-39</v>
      </c>
      <c r="HR54" s="4">
        <v>-6</v>
      </c>
      <c r="HS54" s="4">
        <v>24</v>
      </c>
      <c r="HT54" s="4">
        <v>19</v>
      </c>
      <c r="HU54" s="4">
        <v>-8</v>
      </c>
      <c r="HV54" s="4">
        <v>-41</v>
      </c>
      <c r="HW54" s="4">
        <v>-45</v>
      </c>
      <c r="HX54" s="4">
        <v>-25</v>
      </c>
      <c r="HY54" s="4">
        <v>-5</v>
      </c>
      <c r="HZ54" s="4">
        <v>3</v>
      </c>
      <c r="IA54" s="4">
        <v>6</v>
      </c>
      <c r="IB54" s="4">
        <v>-92</v>
      </c>
      <c r="IC54" s="4">
        <v>-33</v>
      </c>
      <c r="ID54" s="4">
        <v>0</v>
      </c>
      <c r="IE54" s="4">
        <v>36</v>
      </c>
      <c r="IF54" s="4">
        <v>30</v>
      </c>
      <c r="IG54" s="5">
        <v>-16</v>
      </c>
      <c r="IH54" s="4">
        <v>14</v>
      </c>
      <c r="II54" s="4">
        <v>-43</v>
      </c>
      <c r="IJ54" s="4">
        <v>-65</v>
      </c>
      <c r="IK54" s="4">
        <v>-19</v>
      </c>
      <c r="IL54" s="4">
        <v>-73</v>
      </c>
      <c r="IM54" s="4">
        <v>-52</v>
      </c>
      <c r="IN54" s="4">
        <v>-242</v>
      </c>
      <c r="IO54" s="4">
        <v>-197</v>
      </c>
      <c r="IP54" s="4">
        <v>-56</v>
      </c>
      <c r="IQ54" s="4">
        <v>23</v>
      </c>
      <c r="IR54" s="4">
        <v>18</v>
      </c>
      <c r="IS54" s="4">
        <v>6</v>
      </c>
      <c r="IT54" s="4">
        <v>-75</v>
      </c>
      <c r="IU54" s="4">
        <v>-34</v>
      </c>
      <c r="IV54" s="4">
        <v>-49</v>
      </c>
      <c r="IW54" s="4">
        <v>-1049</v>
      </c>
      <c r="IX54" s="4">
        <v>-956</v>
      </c>
      <c r="IY54" s="4">
        <v>-840</v>
      </c>
      <c r="IZ54" s="4">
        <v>-1014</v>
      </c>
      <c r="JA54" s="4">
        <v>-799</v>
      </c>
      <c r="JB54" s="4">
        <v>-686</v>
      </c>
      <c r="JC54" s="4">
        <v>-557</v>
      </c>
      <c r="JD54" s="4">
        <v>-361</v>
      </c>
      <c r="JE54" s="4">
        <v>-378</v>
      </c>
      <c r="JF54" s="4">
        <v>-391</v>
      </c>
      <c r="JG54" s="4">
        <v>-227</v>
      </c>
      <c r="JH54" s="4">
        <v>-151</v>
      </c>
      <c r="JI54" s="4">
        <v>-229</v>
      </c>
      <c r="JJ54" s="4">
        <v>-170</v>
      </c>
      <c r="JK54" s="4">
        <v>-58</v>
      </c>
      <c r="JL54" s="4">
        <v>-196</v>
      </c>
      <c r="JM54" s="4">
        <v>-44</v>
      </c>
      <c r="JN54" s="4">
        <v>85</v>
      </c>
      <c r="JO54" s="4">
        <v>70</v>
      </c>
      <c r="JP54" s="4">
        <v>88</v>
      </c>
      <c r="JQ54" s="4">
        <v>-54</v>
      </c>
      <c r="JR54" s="4">
        <v>-54</v>
      </c>
      <c r="JS54" s="4">
        <v>-88</v>
      </c>
      <c r="JT54" s="4">
        <v>-54</v>
      </c>
      <c r="JU54" s="4">
        <v>-69</v>
      </c>
      <c r="JV54" s="4">
        <v>-44</v>
      </c>
      <c r="JW54" s="4">
        <v>-109</v>
      </c>
      <c r="JX54" s="4">
        <v>-280</v>
      </c>
      <c r="JY54" s="4">
        <v>-280</v>
      </c>
      <c r="JZ54" s="4">
        <v>-153</v>
      </c>
      <c r="KA54" s="4">
        <v>-8</v>
      </c>
      <c r="KB54" s="4">
        <v>-17</v>
      </c>
      <c r="KC54" s="5">
        <v>-65</v>
      </c>
    </row>
    <row r="55" spans="1:289" x14ac:dyDescent="0.2">
      <c r="A55">
        <v>10138</v>
      </c>
      <c r="B55" s="3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5">
        <v>0</v>
      </c>
      <c r="AX55" s="1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 s="18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 s="18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 s="18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11</v>
      </c>
      <c r="DB55">
        <v>0</v>
      </c>
      <c r="DC55">
        <v>0</v>
      </c>
      <c r="DD55">
        <v>21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 s="3">
        <v>0</v>
      </c>
      <c r="EQ55" s="4">
        <v>0</v>
      </c>
      <c r="ER55" s="4">
        <v>0</v>
      </c>
      <c r="ES55" s="4">
        <v>0</v>
      </c>
      <c r="ET55" s="4">
        <v>0</v>
      </c>
      <c r="EU55" s="4">
        <v>0</v>
      </c>
      <c r="EV55" s="4">
        <v>0</v>
      </c>
      <c r="EW55" s="4">
        <v>11</v>
      </c>
      <c r="EX55" s="4">
        <v>0</v>
      </c>
      <c r="EY55" s="4">
        <v>0</v>
      </c>
      <c r="EZ55" s="4">
        <v>21</v>
      </c>
      <c r="FA55" s="4">
        <v>0</v>
      </c>
      <c r="FB55" s="4">
        <v>0</v>
      </c>
      <c r="FC55" s="4">
        <v>0</v>
      </c>
      <c r="FD55" s="4">
        <v>0</v>
      </c>
      <c r="FE55" s="4">
        <v>0</v>
      </c>
      <c r="FF55" s="4">
        <v>0</v>
      </c>
      <c r="FG55" s="4">
        <v>0</v>
      </c>
      <c r="FH55" s="4">
        <v>0</v>
      </c>
      <c r="FI55" s="4">
        <v>0</v>
      </c>
      <c r="FJ55" s="4">
        <v>0</v>
      </c>
      <c r="FK55" s="4">
        <v>0</v>
      </c>
      <c r="FL55" s="4">
        <v>0</v>
      </c>
      <c r="FM55" s="4">
        <v>0</v>
      </c>
      <c r="FN55" s="4">
        <v>0</v>
      </c>
      <c r="FO55" s="4">
        <v>0</v>
      </c>
      <c r="FP55" s="4">
        <v>0</v>
      </c>
      <c r="FQ55" s="4">
        <v>0</v>
      </c>
      <c r="FR55" s="4">
        <v>0</v>
      </c>
      <c r="FS55" s="4">
        <v>0</v>
      </c>
      <c r="FT55" s="4">
        <v>0</v>
      </c>
      <c r="FU55" s="4">
        <v>0</v>
      </c>
      <c r="FV55" s="4">
        <v>0</v>
      </c>
      <c r="FW55" s="4">
        <v>0</v>
      </c>
      <c r="FX55" s="4">
        <v>0</v>
      </c>
      <c r="FY55" s="4">
        <v>0</v>
      </c>
      <c r="FZ55" s="4">
        <v>0</v>
      </c>
      <c r="GA55" s="4">
        <v>0</v>
      </c>
      <c r="GB55" s="4">
        <v>0</v>
      </c>
      <c r="GC55" s="4">
        <v>0</v>
      </c>
      <c r="GD55" s="4">
        <v>0</v>
      </c>
      <c r="GE55" s="4">
        <v>0</v>
      </c>
      <c r="GF55" s="4">
        <v>0</v>
      </c>
      <c r="GG55" s="4">
        <v>0</v>
      </c>
      <c r="GH55" s="4">
        <v>0</v>
      </c>
      <c r="GI55" s="4">
        <v>0</v>
      </c>
      <c r="GJ55" s="4">
        <v>0</v>
      </c>
      <c r="GK55" s="5">
        <v>0</v>
      </c>
      <c r="GL55" s="3">
        <v>0</v>
      </c>
      <c r="GM55" s="4">
        <v>0</v>
      </c>
      <c r="GN55" s="4">
        <v>0</v>
      </c>
      <c r="GO55" s="4">
        <v>0</v>
      </c>
      <c r="GP55" s="4">
        <v>0</v>
      </c>
      <c r="GQ55" s="4">
        <v>0</v>
      </c>
      <c r="GR55" s="4">
        <v>0</v>
      </c>
      <c r="GS55" s="4">
        <v>0</v>
      </c>
      <c r="GT55" s="4">
        <v>0</v>
      </c>
      <c r="GU55" s="4">
        <v>0</v>
      </c>
      <c r="GV55" s="4">
        <v>0</v>
      </c>
      <c r="GW55" s="4">
        <v>0</v>
      </c>
      <c r="GX55" s="4">
        <v>0</v>
      </c>
      <c r="GY55" s="4">
        <v>0</v>
      </c>
      <c r="GZ55" s="4">
        <v>0</v>
      </c>
      <c r="HA55" s="4">
        <v>0</v>
      </c>
      <c r="HB55" s="4">
        <v>0</v>
      </c>
      <c r="HC55" s="4">
        <v>0</v>
      </c>
      <c r="HD55" s="4">
        <v>0</v>
      </c>
      <c r="HE55" s="4">
        <v>0</v>
      </c>
      <c r="HF55" s="4">
        <v>0</v>
      </c>
      <c r="HG55" s="4">
        <v>0</v>
      </c>
      <c r="HH55" s="4">
        <v>0</v>
      </c>
      <c r="HI55" s="4">
        <v>0</v>
      </c>
      <c r="HJ55" s="4">
        <v>0</v>
      </c>
      <c r="HK55" s="4">
        <v>0</v>
      </c>
      <c r="HL55" s="4">
        <v>0</v>
      </c>
      <c r="HM55" s="4">
        <v>0</v>
      </c>
      <c r="HN55" s="4">
        <v>0</v>
      </c>
      <c r="HO55" s="4">
        <v>0</v>
      </c>
      <c r="HP55" s="4">
        <v>0</v>
      </c>
      <c r="HQ55" s="4">
        <v>0</v>
      </c>
      <c r="HR55" s="4">
        <v>0</v>
      </c>
      <c r="HS55" s="4">
        <v>0</v>
      </c>
      <c r="HT55" s="4">
        <v>0</v>
      </c>
      <c r="HU55" s="4">
        <v>0</v>
      </c>
      <c r="HV55" s="4">
        <v>0</v>
      </c>
      <c r="HW55" s="4">
        <v>0</v>
      </c>
      <c r="HX55" s="4">
        <v>0</v>
      </c>
      <c r="HY55" s="4">
        <v>0</v>
      </c>
      <c r="HZ55" s="4">
        <v>0</v>
      </c>
      <c r="IA55" s="4">
        <v>0</v>
      </c>
      <c r="IB55" s="4">
        <v>0</v>
      </c>
      <c r="IC55" s="4">
        <v>0</v>
      </c>
      <c r="ID55" s="4">
        <v>0</v>
      </c>
      <c r="IE55" s="4">
        <v>0</v>
      </c>
      <c r="IF55" s="4">
        <v>0</v>
      </c>
      <c r="IG55" s="5">
        <v>0</v>
      </c>
      <c r="IH55" s="4">
        <v>0</v>
      </c>
      <c r="II55" s="4">
        <v>0</v>
      </c>
      <c r="IJ55" s="4">
        <v>0</v>
      </c>
      <c r="IK55" s="4">
        <v>0</v>
      </c>
      <c r="IL55" s="4">
        <v>0</v>
      </c>
      <c r="IM55" s="4">
        <v>0</v>
      </c>
      <c r="IN55" s="4">
        <v>0</v>
      </c>
      <c r="IO55" s="4">
        <v>11</v>
      </c>
      <c r="IP55" s="4">
        <v>0</v>
      </c>
      <c r="IQ55" s="4">
        <v>0</v>
      </c>
      <c r="IR55" s="4">
        <v>21</v>
      </c>
      <c r="IS55" s="4">
        <v>0</v>
      </c>
      <c r="IT55" s="4">
        <v>0</v>
      </c>
      <c r="IU55" s="4">
        <v>0</v>
      </c>
      <c r="IV55" s="4">
        <v>0</v>
      </c>
      <c r="IW55" s="4">
        <v>0</v>
      </c>
      <c r="IX55" s="4">
        <v>0</v>
      </c>
      <c r="IY55" s="4">
        <v>0</v>
      </c>
      <c r="IZ55" s="4">
        <v>0</v>
      </c>
      <c r="JA55" s="4">
        <v>0</v>
      </c>
      <c r="JB55" s="4">
        <v>0</v>
      </c>
      <c r="JC55" s="4">
        <v>0</v>
      </c>
      <c r="JD55" s="4">
        <v>0</v>
      </c>
      <c r="JE55" s="4">
        <v>0</v>
      </c>
      <c r="JF55" s="4">
        <v>0</v>
      </c>
      <c r="JG55" s="4">
        <v>0</v>
      </c>
      <c r="JH55" s="4">
        <v>0</v>
      </c>
      <c r="JI55" s="4">
        <v>0</v>
      </c>
      <c r="JJ55" s="4">
        <v>0</v>
      </c>
      <c r="JK55" s="4">
        <v>0</v>
      </c>
      <c r="JL55" s="4">
        <v>0</v>
      </c>
      <c r="JM55" s="4">
        <v>0</v>
      </c>
      <c r="JN55" s="4">
        <v>0</v>
      </c>
      <c r="JO55" s="4">
        <v>0</v>
      </c>
      <c r="JP55" s="4">
        <v>0</v>
      </c>
      <c r="JQ55" s="4">
        <v>0</v>
      </c>
      <c r="JR55" s="4">
        <v>0</v>
      </c>
      <c r="JS55" s="4">
        <v>0</v>
      </c>
      <c r="JT55" s="4">
        <v>0</v>
      </c>
      <c r="JU55" s="4">
        <v>0</v>
      </c>
      <c r="JV55" s="4">
        <v>0</v>
      </c>
      <c r="JW55" s="4">
        <v>0</v>
      </c>
      <c r="JX55" s="4">
        <v>0</v>
      </c>
      <c r="JY55" s="4">
        <v>0</v>
      </c>
      <c r="JZ55" s="4">
        <v>0</v>
      </c>
      <c r="KA55" s="4">
        <v>0</v>
      </c>
      <c r="KB55" s="4">
        <v>0</v>
      </c>
      <c r="KC55" s="5">
        <v>0</v>
      </c>
    </row>
    <row r="56" spans="1:289" x14ac:dyDescent="0.2">
      <c r="A56">
        <v>10150</v>
      </c>
      <c r="B56" s="3">
        <v>22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15</v>
      </c>
      <c r="L56" s="4">
        <v>0</v>
      </c>
      <c r="M56" s="4">
        <v>0</v>
      </c>
      <c r="N56" s="4">
        <v>0</v>
      </c>
      <c r="O56" s="4">
        <v>12</v>
      </c>
      <c r="P56" s="4">
        <v>0</v>
      </c>
      <c r="Q56" s="4">
        <v>-22</v>
      </c>
      <c r="R56" s="4">
        <v>-13</v>
      </c>
      <c r="S56" s="4">
        <v>0</v>
      </c>
      <c r="T56" s="4">
        <v>29</v>
      </c>
      <c r="U56" s="4">
        <v>-22</v>
      </c>
      <c r="V56" s="4">
        <v>0</v>
      </c>
      <c r="W56" s="4">
        <v>61</v>
      </c>
      <c r="X56" s="4">
        <v>11</v>
      </c>
      <c r="Y56" s="4">
        <v>-12</v>
      </c>
      <c r="Z56" s="4">
        <v>0</v>
      </c>
      <c r="AA56" s="4">
        <v>-11</v>
      </c>
      <c r="AB56" s="4">
        <v>0</v>
      </c>
      <c r="AC56" s="4">
        <v>73</v>
      </c>
      <c r="AD56" s="4">
        <v>0</v>
      </c>
      <c r="AE56" s="4">
        <v>-11</v>
      </c>
      <c r="AF56" s="4">
        <v>-12</v>
      </c>
      <c r="AG56" s="4">
        <v>117</v>
      </c>
      <c r="AH56" s="4">
        <v>0</v>
      </c>
      <c r="AI56" s="4">
        <v>-17</v>
      </c>
      <c r="AJ56" s="4">
        <v>-1</v>
      </c>
      <c r="AK56" s="4">
        <v>12</v>
      </c>
      <c r="AL56" s="4">
        <v>-120</v>
      </c>
      <c r="AM56" s="4">
        <v>0</v>
      </c>
      <c r="AN56" s="4">
        <v>-22</v>
      </c>
      <c r="AO56" s="4">
        <v>0</v>
      </c>
      <c r="AP56" s="4">
        <v>0</v>
      </c>
      <c r="AQ56" s="4">
        <v>-12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5">
        <v>4</v>
      </c>
      <c r="AX56" s="15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 s="18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 s="18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 s="18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13</v>
      </c>
      <c r="CU56">
        <v>-3</v>
      </c>
      <c r="CV56">
        <v>0</v>
      </c>
      <c r="CW56">
        <v>-11</v>
      </c>
      <c r="CX56">
        <v>0</v>
      </c>
      <c r="CY56">
        <v>-12</v>
      </c>
      <c r="CZ56">
        <v>0</v>
      </c>
      <c r="DA56">
        <v>0</v>
      </c>
      <c r="DB56">
        <v>0</v>
      </c>
      <c r="DC56">
        <v>-14</v>
      </c>
      <c r="DD56">
        <v>9</v>
      </c>
      <c r="DE56">
        <v>1</v>
      </c>
      <c r="DF56">
        <v>0</v>
      </c>
      <c r="DG56">
        <v>0</v>
      </c>
      <c r="DH56">
        <v>0</v>
      </c>
      <c r="DI56">
        <v>-25</v>
      </c>
      <c r="DJ56">
        <v>-17</v>
      </c>
      <c r="DK56">
        <v>-13</v>
      </c>
      <c r="DL56">
        <v>0</v>
      </c>
      <c r="DM56">
        <v>-17</v>
      </c>
      <c r="DN56">
        <v>11</v>
      </c>
      <c r="DO56">
        <v>11</v>
      </c>
      <c r="DP56">
        <v>4</v>
      </c>
      <c r="DQ56">
        <v>-13</v>
      </c>
      <c r="DR56">
        <v>0</v>
      </c>
      <c r="DS56">
        <v>14</v>
      </c>
      <c r="DT56">
        <v>0</v>
      </c>
      <c r="DU56">
        <v>0</v>
      </c>
      <c r="DV56">
        <v>0</v>
      </c>
      <c r="DW56">
        <v>-13</v>
      </c>
      <c r="DX56">
        <v>16</v>
      </c>
      <c r="DY56">
        <v>-11</v>
      </c>
      <c r="DZ56">
        <v>0</v>
      </c>
      <c r="EA56">
        <v>13</v>
      </c>
      <c r="EB56">
        <v>0</v>
      </c>
      <c r="EC56">
        <v>-12</v>
      </c>
      <c r="ED56">
        <v>0</v>
      </c>
      <c r="EE56">
        <v>12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15</v>
      </c>
      <c r="EL56">
        <v>0</v>
      </c>
      <c r="EM56">
        <v>0</v>
      </c>
      <c r="EN56">
        <v>12</v>
      </c>
      <c r="EO56">
        <v>0</v>
      </c>
      <c r="EP56" s="3">
        <v>34</v>
      </c>
      <c r="EQ56" s="4">
        <v>-13</v>
      </c>
      <c r="ER56" s="4">
        <v>11</v>
      </c>
      <c r="ES56" s="4">
        <v>-3</v>
      </c>
      <c r="ET56" s="4">
        <v>0</v>
      </c>
      <c r="EU56" s="4">
        <v>-5</v>
      </c>
      <c r="EV56" s="4">
        <v>-15</v>
      </c>
      <c r="EW56" s="4">
        <v>0</v>
      </c>
      <c r="EX56" s="4">
        <v>-17</v>
      </c>
      <c r="EY56" s="4">
        <v>5</v>
      </c>
      <c r="EZ56" s="4">
        <v>13</v>
      </c>
      <c r="FA56" s="4">
        <v>6</v>
      </c>
      <c r="FB56" s="4">
        <v>12</v>
      </c>
      <c r="FC56" s="4">
        <v>21</v>
      </c>
      <c r="FD56" s="4">
        <v>4</v>
      </c>
      <c r="FE56" s="4">
        <v>-23</v>
      </c>
      <c r="FF56" s="4">
        <v>-15</v>
      </c>
      <c r="FG56" s="4">
        <v>-14</v>
      </c>
      <c r="FH56" s="4">
        <v>23</v>
      </c>
      <c r="FI56" s="4">
        <v>-30</v>
      </c>
      <c r="FJ56" s="4">
        <v>0</v>
      </c>
      <c r="FK56" s="4">
        <v>84</v>
      </c>
      <c r="FL56" s="4">
        <v>16</v>
      </c>
      <c r="FM56" s="4">
        <v>-2</v>
      </c>
      <c r="FN56" s="4">
        <v>17</v>
      </c>
      <c r="FO56" s="4">
        <v>-3</v>
      </c>
      <c r="FP56" s="4">
        <v>0</v>
      </c>
      <c r="FQ56" s="4">
        <v>69</v>
      </c>
      <c r="FR56" s="4">
        <v>0</v>
      </c>
      <c r="FS56" s="4">
        <v>-6</v>
      </c>
      <c r="FT56" s="4">
        <v>-1</v>
      </c>
      <c r="FU56" s="4">
        <v>-14</v>
      </c>
      <c r="FV56" s="4">
        <v>0</v>
      </c>
      <c r="FW56" s="4">
        <v>0</v>
      </c>
      <c r="FX56" s="4">
        <v>-3</v>
      </c>
      <c r="FY56" s="4">
        <v>18</v>
      </c>
      <c r="FZ56" s="4">
        <v>-123</v>
      </c>
      <c r="GA56" s="4">
        <v>2</v>
      </c>
      <c r="GB56" s="4">
        <v>-23</v>
      </c>
      <c r="GC56" s="4">
        <v>0</v>
      </c>
      <c r="GD56" s="4">
        <v>15</v>
      </c>
      <c r="GE56" s="4">
        <v>16</v>
      </c>
      <c r="GF56" s="4">
        <v>2</v>
      </c>
      <c r="GG56" s="4">
        <v>14</v>
      </c>
      <c r="GH56" s="4">
        <v>0</v>
      </c>
      <c r="GI56" s="4">
        <v>-12</v>
      </c>
      <c r="GJ56" s="4">
        <v>14</v>
      </c>
      <c r="GK56" s="5">
        <v>8</v>
      </c>
      <c r="GL56" s="3">
        <v>0</v>
      </c>
      <c r="GM56" s="4">
        <v>0</v>
      </c>
      <c r="GN56" s="4">
        <v>0</v>
      </c>
      <c r="GO56" s="4">
        <v>0</v>
      </c>
      <c r="GP56" s="4">
        <v>0</v>
      </c>
      <c r="GQ56" s="4">
        <v>0</v>
      </c>
      <c r="GR56" s="4">
        <v>0</v>
      </c>
      <c r="GS56" s="4">
        <v>0</v>
      </c>
      <c r="GT56" s="4">
        <v>0</v>
      </c>
      <c r="GU56" s="4">
        <v>0</v>
      </c>
      <c r="GV56" s="4">
        <v>0</v>
      </c>
      <c r="GW56" s="4">
        <v>0</v>
      </c>
      <c r="GX56" s="4">
        <v>0</v>
      </c>
      <c r="GY56" s="4">
        <v>0</v>
      </c>
      <c r="GZ56" s="4">
        <v>0</v>
      </c>
      <c r="HA56" s="4">
        <v>-29</v>
      </c>
      <c r="HB56" s="4">
        <v>-19</v>
      </c>
      <c r="HC56" s="4">
        <v>0</v>
      </c>
      <c r="HD56" s="4">
        <v>0</v>
      </c>
      <c r="HE56" s="4">
        <v>-11</v>
      </c>
      <c r="HF56" s="4">
        <v>0</v>
      </c>
      <c r="HG56" s="4">
        <v>-11</v>
      </c>
      <c r="HH56" s="4">
        <v>-12</v>
      </c>
      <c r="HI56" s="4">
        <v>0</v>
      </c>
      <c r="HJ56" s="4">
        <v>0</v>
      </c>
      <c r="HK56" s="4">
        <v>0</v>
      </c>
      <c r="HL56" s="4">
        <v>0</v>
      </c>
      <c r="HM56" s="4">
        <v>0</v>
      </c>
      <c r="HN56" s="4">
        <v>0</v>
      </c>
      <c r="HO56" s="4">
        <v>0</v>
      </c>
      <c r="HP56" s="4">
        <v>0</v>
      </c>
      <c r="HQ56" s="4">
        <v>117</v>
      </c>
      <c r="HR56" s="4">
        <v>0</v>
      </c>
      <c r="HS56" s="4">
        <v>0</v>
      </c>
      <c r="HT56" s="4">
        <v>0</v>
      </c>
      <c r="HU56" s="4">
        <v>0</v>
      </c>
      <c r="HV56" s="4">
        <v>0</v>
      </c>
      <c r="HW56" s="4">
        <v>0</v>
      </c>
      <c r="HX56" s="4">
        <v>0</v>
      </c>
      <c r="HY56" s="4">
        <v>0</v>
      </c>
      <c r="HZ56" s="4">
        <v>0</v>
      </c>
      <c r="IA56" s="4">
        <v>0</v>
      </c>
      <c r="IB56" s="4">
        <v>0</v>
      </c>
      <c r="IC56" s="4">
        <v>0</v>
      </c>
      <c r="ID56" s="4">
        <v>0</v>
      </c>
      <c r="IE56" s="4">
        <v>0</v>
      </c>
      <c r="IF56" s="4">
        <v>0</v>
      </c>
      <c r="IG56" s="5">
        <v>0</v>
      </c>
      <c r="IH56" s="4">
        <v>39</v>
      </c>
      <c r="II56" s="4">
        <v>-7</v>
      </c>
      <c r="IJ56" s="4">
        <v>1</v>
      </c>
      <c r="IK56" s="4">
        <v>2</v>
      </c>
      <c r="IL56" s="4">
        <v>-1</v>
      </c>
      <c r="IM56" s="4">
        <v>-1</v>
      </c>
      <c r="IN56" s="4">
        <v>-16</v>
      </c>
      <c r="IO56" s="4">
        <v>13</v>
      </c>
      <c r="IP56" s="4">
        <v>-19</v>
      </c>
      <c r="IQ56" s="4">
        <v>5</v>
      </c>
      <c r="IR56" s="4">
        <v>19</v>
      </c>
      <c r="IS56" s="4">
        <v>8</v>
      </c>
      <c r="IT56" s="4">
        <v>13</v>
      </c>
      <c r="IU56" s="4">
        <v>23</v>
      </c>
      <c r="IV56" s="4">
        <v>3</v>
      </c>
      <c r="IW56" s="4">
        <v>-52</v>
      </c>
      <c r="IX56" s="4">
        <v>-19</v>
      </c>
      <c r="IY56" s="4">
        <v>-20</v>
      </c>
      <c r="IZ56" s="4">
        <v>19</v>
      </c>
      <c r="JA56" s="4">
        <v>-30</v>
      </c>
      <c r="JB56" s="4">
        <v>-5</v>
      </c>
      <c r="JC56" s="4">
        <v>68</v>
      </c>
      <c r="JD56" s="4">
        <v>12</v>
      </c>
      <c r="JE56" s="4">
        <v>-9</v>
      </c>
      <c r="JF56" s="4">
        <v>18</v>
      </c>
      <c r="JG56" s="4">
        <v>-8</v>
      </c>
      <c r="JH56" s="4">
        <v>-3</v>
      </c>
      <c r="JI56" s="4">
        <v>61</v>
      </c>
      <c r="JJ56" s="4">
        <v>-12</v>
      </c>
      <c r="JK56" s="4">
        <v>-14</v>
      </c>
      <c r="JL56" s="4">
        <v>-2</v>
      </c>
      <c r="JM56" s="4">
        <v>107</v>
      </c>
      <c r="JN56" s="4">
        <v>-6</v>
      </c>
      <c r="JO56" s="4">
        <v>-2</v>
      </c>
      <c r="JP56" s="4">
        <v>-8</v>
      </c>
      <c r="JQ56" s="4">
        <v>-1</v>
      </c>
      <c r="JR56" s="4">
        <v>-117</v>
      </c>
      <c r="JS56" s="4">
        <v>2</v>
      </c>
      <c r="JT56" s="4">
        <v>-15</v>
      </c>
      <c r="JU56" s="4">
        <v>11</v>
      </c>
      <c r="JV56" s="4">
        <v>6</v>
      </c>
      <c r="JW56" s="4">
        <v>-4</v>
      </c>
      <c r="JX56" s="4">
        <v>4</v>
      </c>
      <c r="JY56" s="4">
        <v>11</v>
      </c>
      <c r="JZ56" s="4">
        <v>0</v>
      </c>
      <c r="KA56" s="4">
        <v>-3</v>
      </c>
      <c r="KB56" s="4">
        <v>19</v>
      </c>
      <c r="KC56" s="5">
        <v>1</v>
      </c>
    </row>
    <row r="57" spans="1:289" x14ac:dyDescent="0.2">
      <c r="A57">
        <v>10156</v>
      </c>
      <c r="B57" s="3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17</v>
      </c>
      <c r="U57" s="4">
        <v>0</v>
      </c>
      <c r="V57" s="4">
        <v>0</v>
      </c>
      <c r="W57" s="4">
        <v>0</v>
      </c>
      <c r="X57" s="4">
        <v>-22</v>
      </c>
      <c r="Y57" s="4">
        <v>-25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-20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5">
        <v>0</v>
      </c>
      <c r="AX57" s="15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 s="18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 s="18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 s="18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11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-13</v>
      </c>
      <c r="DB57">
        <v>0</v>
      </c>
      <c r="DC57">
        <v>0</v>
      </c>
      <c r="DD57">
        <v>16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-11</v>
      </c>
      <c r="DK57">
        <v>0</v>
      </c>
      <c r="DL57">
        <v>-12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-13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 s="3">
        <v>13</v>
      </c>
      <c r="EQ57" s="4">
        <v>0</v>
      </c>
      <c r="ER57" s="4">
        <v>0</v>
      </c>
      <c r="ES57" s="4">
        <v>0</v>
      </c>
      <c r="ET57" s="4">
        <v>0</v>
      </c>
      <c r="EU57" s="4">
        <v>0</v>
      </c>
      <c r="EV57" s="4">
        <v>0</v>
      </c>
      <c r="EW57" s="4">
        <v>-14</v>
      </c>
      <c r="EX57" s="4">
        <v>0</v>
      </c>
      <c r="EY57" s="4">
        <v>0</v>
      </c>
      <c r="EZ57" s="4">
        <v>0</v>
      </c>
      <c r="FA57" s="4">
        <v>0</v>
      </c>
      <c r="FB57" s="4">
        <v>0</v>
      </c>
      <c r="FC57" s="4">
        <v>0</v>
      </c>
      <c r="FD57" s="4">
        <v>0</v>
      </c>
      <c r="FE57" s="4">
        <v>0</v>
      </c>
      <c r="FF57" s="4">
        <v>0</v>
      </c>
      <c r="FG57" s="4">
        <v>0</v>
      </c>
      <c r="FH57" s="4">
        <v>22</v>
      </c>
      <c r="FI57" s="4">
        <v>0</v>
      </c>
      <c r="FJ57" s="4">
        <v>-2</v>
      </c>
      <c r="FK57" s="4">
        <v>0</v>
      </c>
      <c r="FL57" s="4">
        <v>0</v>
      </c>
      <c r="FM57" s="4">
        <v>-28</v>
      </c>
      <c r="FN57" s="4">
        <v>0</v>
      </c>
      <c r="FO57" s="4">
        <v>-16</v>
      </c>
      <c r="FP57" s="4">
        <v>0</v>
      </c>
      <c r="FQ57" s="4">
        <v>0</v>
      </c>
      <c r="FR57" s="4">
        <v>0</v>
      </c>
      <c r="FS57" s="4">
        <v>0</v>
      </c>
      <c r="FT57" s="4">
        <v>0</v>
      </c>
      <c r="FU57" s="4">
        <v>0</v>
      </c>
      <c r="FV57" s="4">
        <v>0</v>
      </c>
      <c r="FW57" s="4">
        <v>0</v>
      </c>
      <c r="FX57" s="4">
        <v>-21</v>
      </c>
      <c r="FY57" s="4">
        <v>0</v>
      </c>
      <c r="FZ57" s="4">
        <v>0</v>
      </c>
      <c r="GA57" s="4">
        <v>0</v>
      </c>
      <c r="GB57" s="4">
        <v>0</v>
      </c>
      <c r="GC57" s="4">
        <v>0</v>
      </c>
      <c r="GD57" s="4">
        <v>0</v>
      </c>
      <c r="GE57" s="4">
        <v>0</v>
      </c>
      <c r="GF57" s="4">
        <v>0</v>
      </c>
      <c r="GG57" s="4">
        <v>0</v>
      </c>
      <c r="GH57" s="4">
        <v>0</v>
      </c>
      <c r="GI57" s="4">
        <v>0</v>
      </c>
      <c r="GJ57" s="4">
        <v>0</v>
      </c>
      <c r="GK57" s="5">
        <v>0</v>
      </c>
      <c r="GL57" s="3">
        <v>0</v>
      </c>
      <c r="GM57" s="4">
        <v>0</v>
      </c>
      <c r="GN57" s="4">
        <v>0</v>
      </c>
      <c r="GO57" s="4">
        <v>0</v>
      </c>
      <c r="GP57" s="4">
        <v>0</v>
      </c>
      <c r="GQ57" s="4">
        <v>0</v>
      </c>
      <c r="GR57" s="4">
        <v>0</v>
      </c>
      <c r="GS57" s="4">
        <v>0</v>
      </c>
      <c r="GT57" s="4">
        <v>0</v>
      </c>
      <c r="GU57" s="4">
        <v>0</v>
      </c>
      <c r="GV57" s="4">
        <v>0</v>
      </c>
      <c r="GW57" s="4">
        <v>0</v>
      </c>
      <c r="GX57" s="4">
        <v>0</v>
      </c>
      <c r="GY57" s="4">
        <v>0</v>
      </c>
      <c r="GZ57" s="4">
        <v>0</v>
      </c>
      <c r="HA57" s="4">
        <v>0</v>
      </c>
      <c r="HB57" s="4">
        <v>-12</v>
      </c>
      <c r="HC57" s="4">
        <v>0</v>
      </c>
      <c r="HD57" s="4">
        <v>0</v>
      </c>
      <c r="HE57" s="4">
        <v>0</v>
      </c>
      <c r="HF57" s="4">
        <v>0</v>
      </c>
      <c r="HG57" s="4">
        <v>0</v>
      </c>
      <c r="HH57" s="4">
        <v>-24</v>
      </c>
      <c r="HI57" s="4">
        <v>0</v>
      </c>
      <c r="HJ57" s="4">
        <v>0</v>
      </c>
      <c r="HK57" s="4">
        <v>0</v>
      </c>
      <c r="HL57" s="4">
        <v>0</v>
      </c>
      <c r="HM57" s="4">
        <v>0</v>
      </c>
      <c r="HN57" s="4">
        <v>0</v>
      </c>
      <c r="HO57" s="4">
        <v>0</v>
      </c>
      <c r="HP57" s="4">
        <v>0</v>
      </c>
      <c r="HQ57" s="4">
        <v>0</v>
      </c>
      <c r="HR57" s="4">
        <v>0</v>
      </c>
      <c r="HS57" s="4">
        <v>0</v>
      </c>
      <c r="HT57" s="4">
        <v>0</v>
      </c>
      <c r="HU57" s="4">
        <v>0</v>
      </c>
      <c r="HV57" s="4">
        <v>0</v>
      </c>
      <c r="HW57" s="4">
        <v>0</v>
      </c>
      <c r="HX57" s="4">
        <v>0</v>
      </c>
      <c r="HY57" s="4">
        <v>0</v>
      </c>
      <c r="HZ57" s="4">
        <v>0</v>
      </c>
      <c r="IA57" s="4">
        <v>0</v>
      </c>
      <c r="IB57" s="4">
        <v>0</v>
      </c>
      <c r="IC57" s="4">
        <v>0</v>
      </c>
      <c r="ID57" s="4">
        <v>0</v>
      </c>
      <c r="IE57" s="4">
        <v>0</v>
      </c>
      <c r="IF57" s="4">
        <v>0</v>
      </c>
      <c r="IG57" s="5">
        <v>0</v>
      </c>
      <c r="IH57" s="4">
        <v>15</v>
      </c>
      <c r="II57" s="4">
        <v>0</v>
      </c>
      <c r="IJ57" s="4">
        <v>0</v>
      </c>
      <c r="IK57" s="4">
        <v>0</v>
      </c>
      <c r="IL57" s="4">
        <v>0</v>
      </c>
      <c r="IM57" s="4">
        <v>0</v>
      </c>
      <c r="IN57" s="4">
        <v>0</v>
      </c>
      <c r="IO57" s="4">
        <v>-15</v>
      </c>
      <c r="IP57" s="4">
        <v>0</v>
      </c>
      <c r="IQ57" s="4">
        <v>0</v>
      </c>
      <c r="IR57" s="4">
        <v>3</v>
      </c>
      <c r="IS57" s="4">
        <v>0</v>
      </c>
      <c r="IT57" s="4">
        <v>0</v>
      </c>
      <c r="IU57" s="4">
        <v>0</v>
      </c>
      <c r="IV57" s="4">
        <v>0</v>
      </c>
      <c r="IW57" s="4">
        <v>-15</v>
      </c>
      <c r="IX57" s="4">
        <v>-18</v>
      </c>
      <c r="IY57" s="4">
        <v>-11</v>
      </c>
      <c r="IZ57" s="4">
        <v>7</v>
      </c>
      <c r="JA57" s="4">
        <v>0</v>
      </c>
      <c r="JB57" s="4">
        <v>-5</v>
      </c>
      <c r="JC57" s="4">
        <v>0</v>
      </c>
      <c r="JD57" s="4">
        <v>-26</v>
      </c>
      <c r="JE57" s="4">
        <v>-31</v>
      </c>
      <c r="JF57" s="4">
        <v>0</v>
      </c>
      <c r="JG57" s="4">
        <v>-17</v>
      </c>
      <c r="JH57" s="4">
        <v>0</v>
      </c>
      <c r="JI57" s="4">
        <v>-13</v>
      </c>
      <c r="JJ57" s="4">
        <v>0</v>
      </c>
      <c r="JK57" s="4">
        <v>0</v>
      </c>
      <c r="JL57" s="4">
        <v>-11</v>
      </c>
      <c r="JM57" s="4">
        <v>0</v>
      </c>
      <c r="JN57" s="4">
        <v>0</v>
      </c>
      <c r="JO57" s="4">
        <v>0</v>
      </c>
      <c r="JP57" s="4">
        <v>-24</v>
      </c>
      <c r="JQ57" s="4">
        <v>-11</v>
      </c>
      <c r="JR57" s="4">
        <v>0</v>
      </c>
      <c r="JS57" s="4">
        <v>0</v>
      </c>
      <c r="JT57" s="4">
        <v>0</v>
      </c>
      <c r="JU57" s="4">
        <v>0</v>
      </c>
      <c r="JV57" s="4">
        <v>0</v>
      </c>
      <c r="JW57" s="4">
        <v>0</v>
      </c>
      <c r="JX57" s="4">
        <v>0</v>
      </c>
      <c r="JY57" s="4">
        <v>0</v>
      </c>
      <c r="JZ57" s="4">
        <v>0</v>
      </c>
      <c r="KA57" s="4">
        <v>0</v>
      </c>
      <c r="KB57" s="4">
        <v>0</v>
      </c>
      <c r="KC57" s="5">
        <v>0</v>
      </c>
    </row>
    <row r="58" spans="1:289" x14ac:dyDescent="0.2">
      <c r="A58">
        <v>10159</v>
      </c>
      <c r="B58" s="3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-12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11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5">
        <v>0</v>
      </c>
      <c r="AX58" s="15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 s="1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 s="1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 s="1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17</v>
      </c>
      <c r="CW58">
        <v>0</v>
      </c>
      <c r="CX58">
        <v>0</v>
      </c>
      <c r="CY58">
        <v>11</v>
      </c>
      <c r="CZ58">
        <v>0</v>
      </c>
      <c r="DA58">
        <v>0</v>
      </c>
      <c r="DB58">
        <v>11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-11</v>
      </c>
      <c r="DJ58">
        <v>-13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5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 s="3">
        <v>-11</v>
      </c>
      <c r="EQ58" s="4">
        <v>-12</v>
      </c>
      <c r="ER58" s="4">
        <v>3</v>
      </c>
      <c r="ES58" s="4">
        <v>-11</v>
      </c>
      <c r="ET58" s="4">
        <v>-18</v>
      </c>
      <c r="EU58" s="4">
        <v>-1</v>
      </c>
      <c r="EV58" s="4">
        <v>-18</v>
      </c>
      <c r="EW58" s="4">
        <v>0</v>
      </c>
      <c r="EX58" s="4">
        <v>0</v>
      </c>
      <c r="EY58" s="4">
        <v>11</v>
      </c>
      <c r="EZ58" s="4">
        <v>11</v>
      </c>
      <c r="FA58" s="4">
        <v>0</v>
      </c>
      <c r="FB58" s="4">
        <v>-14</v>
      </c>
      <c r="FC58" s="4">
        <v>0</v>
      </c>
      <c r="FD58" s="4">
        <v>0</v>
      </c>
      <c r="FE58" s="4">
        <v>0</v>
      </c>
      <c r="FF58" s="4">
        <v>0</v>
      </c>
      <c r="FG58" s="4">
        <v>0</v>
      </c>
      <c r="FH58" s="4">
        <v>0</v>
      </c>
      <c r="FI58" s="4">
        <v>0</v>
      </c>
      <c r="FJ58" s="4">
        <v>-14</v>
      </c>
      <c r="FK58" s="4">
        <v>0</v>
      </c>
      <c r="FL58" s="4">
        <v>15</v>
      </c>
      <c r="FM58" s="4">
        <v>13</v>
      </c>
      <c r="FN58" s="4">
        <v>0</v>
      </c>
      <c r="FO58" s="4">
        <v>15</v>
      </c>
      <c r="FP58" s="4">
        <v>0</v>
      </c>
      <c r="FQ58" s="4">
        <v>14</v>
      </c>
      <c r="FR58" s="4">
        <v>16</v>
      </c>
      <c r="FS58" s="4">
        <v>0</v>
      </c>
      <c r="FT58" s="4">
        <v>0</v>
      </c>
      <c r="FU58" s="4">
        <v>0</v>
      </c>
      <c r="FV58" s="4">
        <v>0</v>
      </c>
      <c r="FW58" s="4">
        <v>0</v>
      </c>
      <c r="FX58" s="4">
        <v>0</v>
      </c>
      <c r="FY58" s="4">
        <v>0</v>
      </c>
      <c r="FZ58" s="4">
        <v>0</v>
      </c>
      <c r="GA58" s="4">
        <v>0</v>
      </c>
      <c r="GB58" s="4">
        <v>0</v>
      </c>
      <c r="GC58" s="4">
        <v>0</v>
      </c>
      <c r="GD58" s="4">
        <v>0</v>
      </c>
      <c r="GE58" s="4">
        <v>0</v>
      </c>
      <c r="GF58" s="4">
        <v>0</v>
      </c>
      <c r="GG58" s="4">
        <v>0</v>
      </c>
      <c r="GH58" s="4">
        <v>0</v>
      </c>
      <c r="GI58" s="4">
        <v>0</v>
      </c>
      <c r="GJ58" s="4">
        <v>0</v>
      </c>
      <c r="GK58" s="5">
        <v>0</v>
      </c>
      <c r="GL58" s="3">
        <v>0</v>
      </c>
      <c r="GM58" s="4">
        <v>0</v>
      </c>
      <c r="GN58" s="4">
        <v>0</v>
      </c>
      <c r="GO58" s="4">
        <v>0</v>
      </c>
      <c r="GP58" s="4">
        <v>0</v>
      </c>
      <c r="GQ58" s="4">
        <v>0</v>
      </c>
      <c r="GR58" s="4">
        <v>0</v>
      </c>
      <c r="GS58" s="4">
        <v>0</v>
      </c>
      <c r="GT58" s="4">
        <v>0</v>
      </c>
      <c r="GU58" s="4">
        <v>0</v>
      </c>
      <c r="GV58" s="4">
        <v>0</v>
      </c>
      <c r="GW58" s="4">
        <v>0</v>
      </c>
      <c r="GX58" s="4">
        <v>0</v>
      </c>
      <c r="GY58" s="4">
        <v>0</v>
      </c>
      <c r="GZ58" s="4">
        <v>0</v>
      </c>
      <c r="HA58" s="4">
        <v>-16</v>
      </c>
      <c r="HB58" s="4">
        <v>0</v>
      </c>
      <c r="HC58" s="4">
        <v>0</v>
      </c>
      <c r="HD58" s="4">
        <v>0</v>
      </c>
      <c r="HE58" s="4">
        <v>0</v>
      </c>
      <c r="HF58" s="4">
        <v>0</v>
      </c>
      <c r="HG58" s="4">
        <v>0</v>
      </c>
      <c r="HH58" s="4">
        <v>0</v>
      </c>
      <c r="HI58" s="4">
        <v>0</v>
      </c>
      <c r="HJ58" s="4">
        <v>0</v>
      </c>
      <c r="HK58" s="4">
        <v>0</v>
      </c>
      <c r="HL58" s="4">
        <v>0</v>
      </c>
      <c r="HM58" s="4">
        <v>0</v>
      </c>
      <c r="HN58" s="4">
        <v>0</v>
      </c>
      <c r="HO58" s="4">
        <v>0</v>
      </c>
      <c r="HP58" s="4">
        <v>0</v>
      </c>
      <c r="HQ58" s="4">
        <v>0</v>
      </c>
      <c r="HR58" s="4">
        <v>0</v>
      </c>
      <c r="HS58" s="4">
        <v>0</v>
      </c>
      <c r="HT58" s="4">
        <v>0</v>
      </c>
      <c r="HU58" s="4">
        <v>0</v>
      </c>
      <c r="HV58" s="4">
        <v>0</v>
      </c>
      <c r="HW58" s="4">
        <v>0</v>
      </c>
      <c r="HX58" s="4">
        <v>0</v>
      </c>
      <c r="HY58" s="4">
        <v>0</v>
      </c>
      <c r="HZ58" s="4">
        <v>0</v>
      </c>
      <c r="IA58" s="4">
        <v>0</v>
      </c>
      <c r="IB58" s="4">
        <v>0</v>
      </c>
      <c r="IC58" s="4">
        <v>0</v>
      </c>
      <c r="ID58" s="4">
        <v>0</v>
      </c>
      <c r="IE58" s="4">
        <v>0</v>
      </c>
      <c r="IF58" s="4">
        <v>0</v>
      </c>
      <c r="IG58" s="5">
        <v>0</v>
      </c>
      <c r="IH58" s="4">
        <v>-12</v>
      </c>
      <c r="II58" s="4">
        <v>-12</v>
      </c>
      <c r="IJ58" s="4">
        <v>7</v>
      </c>
      <c r="IK58" s="4">
        <v>-11</v>
      </c>
      <c r="IL58" s="4">
        <v>-19</v>
      </c>
      <c r="IM58" s="4">
        <v>4</v>
      </c>
      <c r="IN58" s="4">
        <v>-19</v>
      </c>
      <c r="IO58" s="4">
        <v>0</v>
      </c>
      <c r="IP58" s="4">
        <v>1</v>
      </c>
      <c r="IQ58" s="4">
        <v>0</v>
      </c>
      <c r="IR58" s="4">
        <v>13</v>
      </c>
      <c r="IS58" s="4">
        <v>-11</v>
      </c>
      <c r="IT58" s="4">
        <v>-14</v>
      </c>
      <c r="IU58" s="4">
        <v>0</v>
      </c>
      <c r="IV58" s="4">
        <v>0</v>
      </c>
      <c r="IW58" s="4">
        <v>-21</v>
      </c>
      <c r="IX58" s="4">
        <v>-7</v>
      </c>
      <c r="IY58" s="4">
        <v>-14</v>
      </c>
      <c r="IZ58" s="4">
        <v>-17</v>
      </c>
      <c r="JA58" s="4">
        <v>12</v>
      </c>
      <c r="JB58" s="4">
        <v>-18</v>
      </c>
      <c r="JC58" s="4">
        <v>-16</v>
      </c>
      <c r="JD58" s="4">
        <v>-5</v>
      </c>
      <c r="JE58" s="4">
        <v>15</v>
      </c>
      <c r="JF58" s="4">
        <v>-12</v>
      </c>
      <c r="JG58" s="4">
        <v>6</v>
      </c>
      <c r="JH58" s="4">
        <v>-11</v>
      </c>
      <c r="JI58" s="4">
        <v>16</v>
      </c>
      <c r="JJ58" s="4">
        <v>6</v>
      </c>
      <c r="JK58" s="4">
        <v>0</v>
      </c>
      <c r="JL58" s="4">
        <v>11</v>
      </c>
      <c r="JM58" s="4">
        <v>-12</v>
      </c>
      <c r="JN58" s="4">
        <v>12</v>
      </c>
      <c r="JO58" s="4">
        <v>11</v>
      </c>
      <c r="JP58" s="4">
        <v>0</v>
      </c>
      <c r="JQ58" s="4">
        <v>0</v>
      </c>
      <c r="JR58" s="4">
        <v>0</v>
      </c>
      <c r="JS58" s="4">
        <v>0</v>
      </c>
      <c r="JT58" s="4">
        <v>0</v>
      </c>
      <c r="JU58" s="4">
        <v>0</v>
      </c>
      <c r="JV58" s="4">
        <v>0</v>
      </c>
      <c r="JW58" s="4">
        <v>0</v>
      </c>
      <c r="JX58" s="4">
        <v>0</v>
      </c>
      <c r="JY58" s="4">
        <v>0</v>
      </c>
      <c r="JZ58" s="4">
        <v>0</v>
      </c>
      <c r="KA58" s="4">
        <v>0</v>
      </c>
      <c r="KB58" s="4">
        <v>0</v>
      </c>
      <c r="KC58" s="5">
        <v>0</v>
      </c>
    </row>
    <row r="59" spans="1:289" x14ac:dyDescent="0.2">
      <c r="A59">
        <v>10162</v>
      </c>
      <c r="B59" s="3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5">
        <v>0</v>
      </c>
      <c r="AX59" s="15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-18</v>
      </c>
      <c r="BE59">
        <v>-13</v>
      </c>
      <c r="BF59">
        <v>0</v>
      </c>
      <c r="BG59">
        <v>0</v>
      </c>
      <c r="BH59">
        <v>0</v>
      </c>
      <c r="BI59">
        <v>0</v>
      </c>
      <c r="BJ59">
        <v>0</v>
      </c>
      <c r="BK59" s="18">
        <v>0</v>
      </c>
      <c r="BL59">
        <v>0</v>
      </c>
      <c r="BM59">
        <v>-13</v>
      </c>
      <c r="BN59">
        <v>-13</v>
      </c>
      <c r="BO59">
        <v>-23</v>
      </c>
      <c r="BP59">
        <v>-16</v>
      </c>
      <c r="BQ59">
        <v>-23</v>
      </c>
      <c r="BR59">
        <v>-20</v>
      </c>
      <c r="BS59">
        <v>-18</v>
      </c>
      <c r="BT59">
        <v>-15</v>
      </c>
      <c r="BU59">
        <v>0</v>
      </c>
      <c r="BV59">
        <v>-14</v>
      </c>
      <c r="BW59" s="18">
        <v>-17</v>
      </c>
      <c r="BX59">
        <v>0</v>
      </c>
      <c r="BY59">
        <v>1</v>
      </c>
      <c r="BZ59">
        <v>0</v>
      </c>
      <c r="CA59">
        <v>0</v>
      </c>
      <c r="CB59">
        <v>-11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 s="18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15</v>
      </c>
      <c r="CU59">
        <v>0</v>
      </c>
      <c r="CV59">
        <v>5</v>
      </c>
      <c r="CW59">
        <v>12</v>
      </c>
      <c r="CX59">
        <v>-13</v>
      </c>
      <c r="CY59">
        <v>16</v>
      </c>
      <c r="CZ59">
        <v>5</v>
      </c>
      <c r="DA59">
        <v>-2</v>
      </c>
      <c r="DB59">
        <v>-12</v>
      </c>
      <c r="DC59">
        <v>0</v>
      </c>
      <c r="DD59">
        <v>11</v>
      </c>
      <c r="DE59">
        <v>0</v>
      </c>
      <c r="DF59">
        <v>0</v>
      </c>
      <c r="DG59">
        <v>0</v>
      </c>
      <c r="DH59">
        <v>14</v>
      </c>
      <c r="DI59">
        <v>-7</v>
      </c>
      <c r="DJ59">
        <v>-31</v>
      </c>
      <c r="DK59">
        <v>-21</v>
      </c>
      <c r="DL59">
        <v>-9</v>
      </c>
      <c r="DM59">
        <v>1</v>
      </c>
      <c r="DN59">
        <v>-4</v>
      </c>
      <c r="DO59">
        <v>11</v>
      </c>
      <c r="DP59">
        <v>-4</v>
      </c>
      <c r="DQ59">
        <v>-21</v>
      </c>
      <c r="DR59">
        <v>-28</v>
      </c>
      <c r="DS59">
        <v>-14</v>
      </c>
      <c r="DT59">
        <v>21</v>
      </c>
      <c r="DU59">
        <v>-20</v>
      </c>
      <c r="DV59">
        <v>17</v>
      </c>
      <c r="DW59">
        <v>7</v>
      </c>
      <c r="DX59">
        <v>23</v>
      </c>
      <c r="DY59">
        <v>-16</v>
      </c>
      <c r="DZ59">
        <v>8</v>
      </c>
      <c r="EA59">
        <v>14</v>
      </c>
      <c r="EB59">
        <v>0</v>
      </c>
      <c r="EC59">
        <v>15</v>
      </c>
      <c r="ED59">
        <v>-12</v>
      </c>
      <c r="EE59">
        <v>0</v>
      </c>
      <c r="EF59">
        <v>0</v>
      </c>
      <c r="EG59">
        <v>13</v>
      </c>
      <c r="EH59">
        <v>0</v>
      </c>
      <c r="EI59">
        <v>-11</v>
      </c>
      <c r="EJ59">
        <v>0</v>
      </c>
      <c r="EK59">
        <v>-11</v>
      </c>
      <c r="EL59">
        <v>0</v>
      </c>
      <c r="EM59">
        <v>-13</v>
      </c>
      <c r="EN59">
        <v>0</v>
      </c>
      <c r="EO59">
        <v>-12</v>
      </c>
      <c r="EP59" s="3">
        <v>1</v>
      </c>
      <c r="EQ59" s="4">
        <v>4</v>
      </c>
      <c r="ER59" s="4">
        <v>2</v>
      </c>
      <c r="ES59" s="4">
        <v>18</v>
      </c>
      <c r="ET59" s="4">
        <v>-16</v>
      </c>
      <c r="EU59" s="4">
        <v>10</v>
      </c>
      <c r="EV59" s="4">
        <v>-6</v>
      </c>
      <c r="EW59" s="4">
        <v>-7</v>
      </c>
      <c r="EX59" s="4">
        <v>-21</v>
      </c>
      <c r="EY59" s="4">
        <v>13</v>
      </c>
      <c r="EZ59" s="4">
        <v>-1</v>
      </c>
      <c r="FA59" s="4">
        <v>-12</v>
      </c>
      <c r="FB59" s="4">
        <v>0</v>
      </c>
      <c r="FC59" s="4">
        <v>-17</v>
      </c>
      <c r="FD59" s="4">
        <v>16</v>
      </c>
      <c r="FE59" s="4">
        <v>4</v>
      </c>
      <c r="FF59" s="4">
        <v>-15</v>
      </c>
      <c r="FG59" s="4">
        <v>-18</v>
      </c>
      <c r="FH59" s="4">
        <v>-4</v>
      </c>
      <c r="FI59" s="4">
        <v>-11</v>
      </c>
      <c r="FJ59" s="4">
        <v>-15</v>
      </c>
      <c r="FK59" s="4">
        <v>-1</v>
      </c>
      <c r="FL59" s="4">
        <v>-7</v>
      </c>
      <c r="FM59" s="4">
        <v>-6</v>
      </c>
      <c r="FN59" s="4">
        <v>-15</v>
      </c>
      <c r="FO59" s="4">
        <v>-25</v>
      </c>
      <c r="FP59" s="4">
        <v>16</v>
      </c>
      <c r="FQ59" s="4">
        <v>-13</v>
      </c>
      <c r="FR59" s="4">
        <v>19</v>
      </c>
      <c r="FS59" s="4">
        <v>4</v>
      </c>
      <c r="FT59" s="4">
        <v>15</v>
      </c>
      <c r="FU59" s="4">
        <v>-5</v>
      </c>
      <c r="FV59" s="4">
        <v>6</v>
      </c>
      <c r="FW59" s="4">
        <v>18</v>
      </c>
      <c r="FX59" s="4">
        <v>-1</v>
      </c>
      <c r="FY59" s="4">
        <v>19</v>
      </c>
      <c r="FZ59" s="4">
        <v>-11</v>
      </c>
      <c r="GA59" s="4">
        <v>-13</v>
      </c>
      <c r="GB59" s="4">
        <v>0</v>
      </c>
      <c r="GC59" s="4">
        <v>17</v>
      </c>
      <c r="GD59" s="4">
        <v>11</v>
      </c>
      <c r="GE59" s="4">
        <v>0</v>
      </c>
      <c r="GF59" s="4">
        <v>-5</v>
      </c>
      <c r="GG59" s="4">
        <v>-13</v>
      </c>
      <c r="GH59" s="4">
        <v>-4</v>
      </c>
      <c r="GI59" s="4">
        <v>-15</v>
      </c>
      <c r="GJ59" s="4">
        <v>0</v>
      </c>
      <c r="GK59" s="5">
        <v>0</v>
      </c>
      <c r="GL59" s="3">
        <v>0</v>
      </c>
      <c r="GM59" s="4">
        <v>0</v>
      </c>
      <c r="GN59" s="4">
        <v>0</v>
      </c>
      <c r="GO59" s="4">
        <v>0</v>
      </c>
      <c r="GP59" s="4">
        <v>0</v>
      </c>
      <c r="GQ59" s="4">
        <v>0</v>
      </c>
      <c r="GR59" s="4">
        <v>0</v>
      </c>
      <c r="GS59" s="4">
        <v>0</v>
      </c>
      <c r="GT59" s="4">
        <v>0</v>
      </c>
      <c r="GU59" s="4">
        <v>0</v>
      </c>
      <c r="GV59" s="4">
        <v>0</v>
      </c>
      <c r="GW59" s="4">
        <v>0</v>
      </c>
      <c r="GX59" s="4">
        <v>0</v>
      </c>
      <c r="GY59" s="4">
        <v>0</v>
      </c>
      <c r="GZ59" s="4">
        <v>0</v>
      </c>
      <c r="HA59" s="4">
        <v>-19</v>
      </c>
      <c r="HB59" s="4">
        <v>-30</v>
      </c>
      <c r="HC59" s="4">
        <v>-28</v>
      </c>
      <c r="HD59" s="4">
        <v>-20</v>
      </c>
      <c r="HE59" s="4">
        <v>0</v>
      </c>
      <c r="HF59" s="4">
        <v>0</v>
      </c>
      <c r="HG59" s="4">
        <v>0</v>
      </c>
      <c r="HH59" s="4">
        <v>0</v>
      </c>
      <c r="HI59" s="4">
        <v>-11</v>
      </c>
      <c r="HJ59" s="4">
        <v>-13</v>
      </c>
      <c r="HK59" s="4">
        <v>0</v>
      </c>
      <c r="HL59" s="4">
        <v>0</v>
      </c>
      <c r="HM59" s="4">
        <v>0</v>
      </c>
      <c r="HN59" s="4">
        <v>0</v>
      </c>
      <c r="HO59" s="4">
        <v>0</v>
      </c>
      <c r="HP59" s="4">
        <v>0</v>
      </c>
      <c r="HQ59" s="4">
        <v>0</v>
      </c>
      <c r="HR59" s="4">
        <v>0</v>
      </c>
      <c r="HS59" s="4">
        <v>0</v>
      </c>
      <c r="HT59" s="4">
        <v>0</v>
      </c>
      <c r="HU59" s="4">
        <v>0</v>
      </c>
      <c r="HV59" s="4">
        <v>0</v>
      </c>
      <c r="HW59" s="4">
        <v>0</v>
      </c>
      <c r="HX59" s="4">
        <v>0</v>
      </c>
      <c r="HY59" s="4">
        <v>0</v>
      </c>
      <c r="HZ59" s="4">
        <v>0</v>
      </c>
      <c r="IA59" s="4">
        <v>0</v>
      </c>
      <c r="IB59" s="4">
        <v>0</v>
      </c>
      <c r="IC59" s="4">
        <v>0</v>
      </c>
      <c r="ID59" s="4">
        <v>0</v>
      </c>
      <c r="IE59" s="4">
        <v>0</v>
      </c>
      <c r="IF59" s="4">
        <v>0</v>
      </c>
      <c r="IG59" s="5">
        <v>0</v>
      </c>
      <c r="IH59" s="4">
        <v>3</v>
      </c>
      <c r="II59" s="4">
        <v>1</v>
      </c>
      <c r="IJ59" s="4">
        <v>2</v>
      </c>
      <c r="IK59" s="4">
        <v>19</v>
      </c>
      <c r="IL59" s="4">
        <v>-2</v>
      </c>
      <c r="IM59" s="4">
        <v>11</v>
      </c>
      <c r="IN59" s="4">
        <v>-11</v>
      </c>
      <c r="IO59" s="4">
        <v>-6</v>
      </c>
      <c r="IP59" s="4">
        <v>-15</v>
      </c>
      <c r="IQ59" s="4">
        <v>16</v>
      </c>
      <c r="IR59" s="4">
        <v>1</v>
      </c>
      <c r="IS59" s="4">
        <v>-14</v>
      </c>
      <c r="IT59" s="4">
        <v>-6</v>
      </c>
      <c r="IU59" s="4">
        <v>-19</v>
      </c>
      <c r="IV59" s="4">
        <v>18</v>
      </c>
      <c r="IW59" s="4">
        <v>-10</v>
      </c>
      <c r="IX59" s="4">
        <v>-45</v>
      </c>
      <c r="IY59" s="4">
        <v>-46</v>
      </c>
      <c r="IZ59" s="4">
        <v>-24</v>
      </c>
      <c r="JA59" s="4">
        <v>-13</v>
      </c>
      <c r="JB59" s="4">
        <v>-16</v>
      </c>
      <c r="JC59" s="4">
        <v>-1</v>
      </c>
      <c r="JD59" s="4">
        <v>-6</v>
      </c>
      <c r="JE59" s="4">
        <v>-17</v>
      </c>
      <c r="JF59" s="4">
        <v>-26</v>
      </c>
      <c r="JG59" s="4">
        <v>-27</v>
      </c>
      <c r="JH59" s="4">
        <v>15</v>
      </c>
      <c r="JI59" s="4">
        <v>-11</v>
      </c>
      <c r="JJ59" s="4">
        <v>10</v>
      </c>
      <c r="JK59" s="4">
        <v>2</v>
      </c>
      <c r="JL59" s="4">
        <v>14</v>
      </c>
      <c r="JM59" s="4">
        <v>-7</v>
      </c>
      <c r="JN59" s="4">
        <v>8</v>
      </c>
      <c r="JO59" s="4">
        <v>9</v>
      </c>
      <c r="JP59" s="4">
        <v>-4</v>
      </c>
      <c r="JQ59" s="4">
        <v>11</v>
      </c>
      <c r="JR59" s="4">
        <v>-17</v>
      </c>
      <c r="JS59" s="4">
        <v>-15</v>
      </c>
      <c r="JT59" s="4">
        <v>0</v>
      </c>
      <c r="JU59" s="4">
        <v>20</v>
      </c>
      <c r="JV59" s="4">
        <v>11</v>
      </c>
      <c r="JW59" s="4">
        <v>-3</v>
      </c>
      <c r="JX59" s="4">
        <v>1</v>
      </c>
      <c r="JY59" s="4">
        <v>-15</v>
      </c>
      <c r="JZ59" s="4">
        <v>-5</v>
      </c>
      <c r="KA59" s="4">
        <v>-3</v>
      </c>
      <c r="KB59" s="4">
        <v>0</v>
      </c>
      <c r="KC59" s="5">
        <v>-12</v>
      </c>
    </row>
    <row r="60" spans="1:289" x14ac:dyDescent="0.2">
      <c r="A60">
        <v>10163</v>
      </c>
      <c r="B60" s="3">
        <v>13</v>
      </c>
      <c r="C60" s="4">
        <v>0</v>
      </c>
      <c r="D60" s="4">
        <v>0</v>
      </c>
      <c r="E60" s="4">
        <v>-13</v>
      </c>
      <c r="F60" s="4">
        <v>0</v>
      </c>
      <c r="G60" s="4">
        <v>-12</v>
      </c>
      <c r="H60" s="4">
        <v>-16</v>
      </c>
      <c r="I60" s="4">
        <v>13</v>
      </c>
      <c r="J60" s="4">
        <v>-15</v>
      </c>
      <c r="K60" s="4">
        <v>-16</v>
      </c>
      <c r="L60" s="4">
        <v>0</v>
      </c>
      <c r="M60" s="4">
        <v>0</v>
      </c>
      <c r="N60" s="4">
        <v>0</v>
      </c>
      <c r="O60" s="4">
        <v>-16</v>
      </c>
      <c r="P60" s="4">
        <v>0</v>
      </c>
      <c r="Q60" s="4">
        <v>-31</v>
      </c>
      <c r="R60" s="4">
        <v>-16</v>
      </c>
      <c r="S60" s="4">
        <v>-6</v>
      </c>
      <c r="T60" s="4">
        <v>-3</v>
      </c>
      <c r="U60" s="4">
        <v>0</v>
      </c>
      <c r="V60" s="4">
        <v>-3</v>
      </c>
      <c r="W60" s="4">
        <v>-4</v>
      </c>
      <c r="X60" s="4">
        <v>4</v>
      </c>
      <c r="Y60" s="4">
        <v>11</v>
      </c>
      <c r="Z60" s="4">
        <v>13</v>
      </c>
      <c r="AA60" s="4">
        <v>-12</v>
      </c>
      <c r="AB60" s="4">
        <v>-26</v>
      </c>
      <c r="AC60" s="4">
        <v>2</v>
      </c>
      <c r="AD60" s="4">
        <v>-6</v>
      </c>
      <c r="AE60" s="4">
        <v>-16</v>
      </c>
      <c r="AF60" s="4">
        <v>15</v>
      </c>
      <c r="AG60" s="4">
        <v>0</v>
      </c>
      <c r="AH60" s="4">
        <v>-11</v>
      </c>
      <c r="AI60" s="4">
        <v>0</v>
      </c>
      <c r="AJ60" s="4">
        <v>-12</v>
      </c>
      <c r="AK60" s="4">
        <v>11</v>
      </c>
      <c r="AL60" s="4">
        <v>-16</v>
      </c>
      <c r="AM60" s="4">
        <v>0</v>
      </c>
      <c r="AN60" s="4">
        <v>-13</v>
      </c>
      <c r="AO60" s="4">
        <v>0</v>
      </c>
      <c r="AP60" s="4">
        <v>0</v>
      </c>
      <c r="AQ60" s="4">
        <v>12</v>
      </c>
      <c r="AR60" s="4">
        <v>0</v>
      </c>
      <c r="AS60" s="4">
        <v>-11</v>
      </c>
      <c r="AT60" s="4">
        <v>0</v>
      </c>
      <c r="AU60" s="4">
        <v>-11</v>
      </c>
      <c r="AV60" s="4">
        <v>0</v>
      </c>
      <c r="AW60" s="5">
        <v>0</v>
      </c>
      <c r="AX60" s="15">
        <v>0</v>
      </c>
      <c r="AY60">
        <v>11</v>
      </c>
      <c r="AZ60">
        <v>-24</v>
      </c>
      <c r="BA60">
        <v>-9</v>
      </c>
      <c r="BB60">
        <v>-28</v>
      </c>
      <c r="BC60">
        <v>-35</v>
      </c>
      <c r="BD60">
        <v>-16</v>
      </c>
      <c r="BE60">
        <v>-12</v>
      </c>
      <c r="BF60">
        <v>-27</v>
      </c>
      <c r="BG60">
        <v>-22</v>
      </c>
      <c r="BH60">
        <v>-19</v>
      </c>
      <c r="BI60">
        <v>-19</v>
      </c>
      <c r="BJ60">
        <v>-6</v>
      </c>
      <c r="BK60" s="18">
        <v>-25</v>
      </c>
      <c r="BL60">
        <v>-20</v>
      </c>
      <c r="BM60">
        <v>-13</v>
      </c>
      <c r="BN60">
        <v>-15</v>
      </c>
      <c r="BO60">
        <v>-16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 s="18">
        <v>-11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-11</v>
      </c>
      <c r="CG60">
        <v>0</v>
      </c>
      <c r="CH60">
        <v>0</v>
      </c>
      <c r="CI60" s="18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10</v>
      </c>
      <c r="CU60">
        <v>18</v>
      </c>
      <c r="CV60">
        <v>11</v>
      </c>
      <c r="CW60">
        <v>-1</v>
      </c>
      <c r="CX60">
        <v>14</v>
      </c>
      <c r="CY60">
        <v>12</v>
      </c>
      <c r="CZ60">
        <v>31</v>
      </c>
      <c r="DA60">
        <v>12</v>
      </c>
      <c r="DB60">
        <v>2</v>
      </c>
      <c r="DC60">
        <v>17</v>
      </c>
      <c r="DD60">
        <v>17</v>
      </c>
      <c r="DE60">
        <v>3</v>
      </c>
      <c r="DF60">
        <v>21</v>
      </c>
      <c r="DG60">
        <v>7</v>
      </c>
      <c r="DH60">
        <v>0</v>
      </c>
      <c r="DI60">
        <v>-6</v>
      </c>
      <c r="DJ60">
        <v>-13</v>
      </c>
      <c r="DK60">
        <v>-22</v>
      </c>
      <c r="DL60">
        <v>-11</v>
      </c>
      <c r="DM60">
        <v>-18</v>
      </c>
      <c r="DN60">
        <v>-1</v>
      </c>
      <c r="DO60">
        <v>0</v>
      </c>
      <c r="DP60">
        <v>-5</v>
      </c>
      <c r="DQ60">
        <v>10</v>
      </c>
      <c r="DR60">
        <v>4</v>
      </c>
      <c r="DS60">
        <v>-1</v>
      </c>
      <c r="DT60">
        <v>1</v>
      </c>
      <c r="DU60">
        <v>-9</v>
      </c>
      <c r="DV60">
        <v>0</v>
      </c>
      <c r="DW60">
        <v>4</v>
      </c>
      <c r="DX60">
        <v>14</v>
      </c>
      <c r="DY60">
        <v>-1</v>
      </c>
      <c r="DZ60">
        <v>3</v>
      </c>
      <c r="EA60">
        <v>15</v>
      </c>
      <c r="EB60">
        <v>5</v>
      </c>
      <c r="EC60">
        <v>14</v>
      </c>
      <c r="ED60">
        <v>-13</v>
      </c>
      <c r="EE60">
        <v>-8</v>
      </c>
      <c r="EF60">
        <v>5</v>
      </c>
      <c r="EG60">
        <v>-1</v>
      </c>
      <c r="EH60">
        <v>-12</v>
      </c>
      <c r="EI60">
        <v>6</v>
      </c>
      <c r="EJ60">
        <v>16</v>
      </c>
      <c r="EK60">
        <v>12</v>
      </c>
      <c r="EL60">
        <v>8</v>
      </c>
      <c r="EM60">
        <v>4</v>
      </c>
      <c r="EN60">
        <v>14</v>
      </c>
      <c r="EO60">
        <v>0</v>
      </c>
      <c r="EP60" s="3">
        <v>27</v>
      </c>
      <c r="EQ60" s="4">
        <v>28</v>
      </c>
      <c r="ER60" s="4">
        <v>-9</v>
      </c>
      <c r="ES60" s="4">
        <v>-28</v>
      </c>
      <c r="ET60" s="4">
        <v>-18</v>
      </c>
      <c r="EU60" s="4">
        <v>-24</v>
      </c>
      <c r="EV60" s="4">
        <v>-2</v>
      </c>
      <c r="EW60" s="4">
        <v>-2</v>
      </c>
      <c r="EX60" s="4">
        <v>-30</v>
      </c>
      <c r="EY60" s="4">
        <v>-5</v>
      </c>
      <c r="EZ60" s="4">
        <v>-12</v>
      </c>
      <c r="FA60" s="4">
        <v>-20</v>
      </c>
      <c r="FB60" s="4">
        <v>5</v>
      </c>
      <c r="FC60" s="4">
        <v>-24</v>
      </c>
      <c r="FD60" s="4">
        <v>-21</v>
      </c>
      <c r="FE60" s="4">
        <v>-4</v>
      </c>
      <c r="FF60" s="4">
        <v>-6</v>
      </c>
      <c r="FG60" s="4">
        <v>-10</v>
      </c>
      <c r="FH60" s="4">
        <v>-2</v>
      </c>
      <c r="FI60" s="4">
        <v>-6</v>
      </c>
      <c r="FJ60" s="4">
        <v>6</v>
      </c>
      <c r="FK60" s="4">
        <v>9</v>
      </c>
      <c r="FL60" s="4">
        <v>4</v>
      </c>
      <c r="FM60" s="4">
        <v>28</v>
      </c>
      <c r="FN60" s="4">
        <v>16</v>
      </c>
      <c r="FO60" s="4">
        <v>4</v>
      </c>
      <c r="FP60" s="4">
        <v>-7</v>
      </c>
      <c r="FQ60" s="4">
        <v>14</v>
      </c>
      <c r="FR60" s="4">
        <v>-3</v>
      </c>
      <c r="FS60" s="4">
        <v>-4</v>
      </c>
      <c r="FT60" s="4">
        <v>20</v>
      </c>
      <c r="FU60" s="4">
        <v>5</v>
      </c>
      <c r="FV60" s="4">
        <v>9</v>
      </c>
      <c r="FW60" s="4">
        <v>9</v>
      </c>
      <c r="FX60" s="4">
        <v>-3</v>
      </c>
      <c r="FY60" s="4">
        <v>10</v>
      </c>
      <c r="FZ60" s="4">
        <v>-10</v>
      </c>
      <c r="GA60" s="4">
        <v>-2</v>
      </c>
      <c r="GB60" s="4">
        <v>-3</v>
      </c>
      <c r="GC60" s="4">
        <v>1</v>
      </c>
      <c r="GD60" s="4">
        <v>5</v>
      </c>
      <c r="GE60" s="4">
        <v>9</v>
      </c>
      <c r="GF60" s="4">
        <v>3</v>
      </c>
      <c r="GG60" s="4">
        <v>-4</v>
      </c>
      <c r="GH60" s="4">
        <v>6</v>
      </c>
      <c r="GI60" s="4">
        <v>-1</v>
      </c>
      <c r="GJ60" s="4">
        <v>11</v>
      </c>
      <c r="GK60" s="5">
        <v>0</v>
      </c>
      <c r="GL60" s="3">
        <v>0</v>
      </c>
      <c r="GM60" s="4">
        <v>0</v>
      </c>
      <c r="GN60" s="4">
        <v>0</v>
      </c>
      <c r="GO60" s="4">
        <v>17</v>
      </c>
      <c r="GP60" s="4">
        <v>0</v>
      </c>
      <c r="GQ60" s="4">
        <v>0</v>
      </c>
      <c r="GR60" s="4">
        <v>0</v>
      </c>
      <c r="GS60" s="4">
        <v>0</v>
      </c>
      <c r="GT60" s="4">
        <v>0</v>
      </c>
      <c r="GU60" s="4">
        <v>0</v>
      </c>
      <c r="GV60" s="4">
        <v>0</v>
      </c>
      <c r="GW60" s="4">
        <v>0</v>
      </c>
      <c r="GX60" s="4">
        <v>0</v>
      </c>
      <c r="GY60" s="4">
        <v>0</v>
      </c>
      <c r="GZ60" s="4">
        <v>0</v>
      </c>
      <c r="HA60" s="4">
        <v>-44</v>
      </c>
      <c r="HB60" s="4">
        <v>-40</v>
      </c>
      <c r="HC60" s="4">
        <v>-36</v>
      </c>
      <c r="HD60" s="4">
        <v>-19</v>
      </c>
      <c r="HE60" s="4">
        <v>-16</v>
      </c>
      <c r="HF60" s="4">
        <v>-21</v>
      </c>
      <c r="HG60" s="4">
        <v>-23</v>
      </c>
      <c r="HH60" s="4">
        <v>-9</v>
      </c>
      <c r="HI60" s="4">
        <v>-15</v>
      </c>
      <c r="HJ60" s="4">
        <v>-15</v>
      </c>
      <c r="HK60" s="4">
        <v>-23</v>
      </c>
      <c r="HL60" s="4">
        <v>-20</v>
      </c>
      <c r="HM60" s="4">
        <v>-25</v>
      </c>
      <c r="HN60" s="4">
        <v>0</v>
      </c>
      <c r="HO60" s="4">
        <v>-14</v>
      </c>
      <c r="HP60" s="4">
        <v>17</v>
      </c>
      <c r="HQ60" s="4">
        <v>0</v>
      </c>
      <c r="HR60" s="4">
        <v>0</v>
      </c>
      <c r="HS60" s="4">
        <v>13</v>
      </c>
      <c r="HT60" s="4">
        <v>0</v>
      </c>
      <c r="HU60" s="4">
        <v>0</v>
      </c>
      <c r="HV60" s="4">
        <v>0</v>
      </c>
      <c r="HW60" s="4">
        <v>0</v>
      </c>
      <c r="HX60" s="4">
        <v>0</v>
      </c>
      <c r="HY60" s="4">
        <v>0</v>
      </c>
      <c r="HZ60" s="4">
        <v>0</v>
      </c>
      <c r="IA60" s="4">
        <v>0</v>
      </c>
      <c r="IB60" s="4">
        <v>0</v>
      </c>
      <c r="IC60" s="4">
        <v>0</v>
      </c>
      <c r="ID60" s="4">
        <v>0</v>
      </c>
      <c r="IE60" s="4">
        <v>0</v>
      </c>
      <c r="IF60" s="4">
        <v>0</v>
      </c>
      <c r="IG60" s="5">
        <v>0</v>
      </c>
      <c r="IH60" s="4">
        <v>24</v>
      </c>
      <c r="II60" s="4">
        <v>29</v>
      </c>
      <c r="IJ60" s="4">
        <v>-12</v>
      </c>
      <c r="IK60" s="4">
        <v>-15</v>
      </c>
      <c r="IL60" s="4">
        <v>-16</v>
      </c>
      <c r="IM60" s="4">
        <v>-25</v>
      </c>
      <c r="IN60" s="4">
        <v>-6</v>
      </c>
      <c r="IO60" s="4">
        <v>3</v>
      </c>
      <c r="IP60" s="4">
        <v>-26</v>
      </c>
      <c r="IQ60" s="4">
        <v>-4</v>
      </c>
      <c r="IR60" s="4">
        <v>-3</v>
      </c>
      <c r="IS60" s="4">
        <v>-18</v>
      </c>
      <c r="IT60" s="4">
        <v>7</v>
      </c>
      <c r="IU60" s="4">
        <v>-22</v>
      </c>
      <c r="IV60" s="4">
        <v>-16</v>
      </c>
      <c r="IW60" s="4">
        <v>-41</v>
      </c>
      <c r="IX60" s="4">
        <v>-37</v>
      </c>
      <c r="IY60" s="4">
        <v>-40</v>
      </c>
      <c r="IZ60" s="4">
        <v>-17</v>
      </c>
      <c r="JA60" s="4">
        <v>-17</v>
      </c>
      <c r="JB60" s="4">
        <v>-9</v>
      </c>
      <c r="JC60" s="4">
        <v>-8</v>
      </c>
      <c r="JD60" s="4">
        <v>-5</v>
      </c>
      <c r="JE60" s="4">
        <v>18</v>
      </c>
      <c r="JF60" s="4">
        <v>6</v>
      </c>
      <c r="JG60" s="4">
        <v>-17</v>
      </c>
      <c r="JH60" s="4">
        <v>-26</v>
      </c>
      <c r="JI60" s="4">
        <v>-5</v>
      </c>
      <c r="JJ60" s="4">
        <v>-10</v>
      </c>
      <c r="JK60" s="4">
        <v>-16</v>
      </c>
      <c r="JL60" s="4">
        <v>28</v>
      </c>
      <c r="JM60" s="4">
        <v>6</v>
      </c>
      <c r="JN60" s="4">
        <v>4</v>
      </c>
      <c r="JO60" s="4">
        <v>13</v>
      </c>
      <c r="JP60" s="4">
        <v>-12</v>
      </c>
      <c r="JQ60" s="4">
        <v>9</v>
      </c>
      <c r="JR60" s="4">
        <v>-15</v>
      </c>
      <c r="JS60" s="4">
        <v>-10</v>
      </c>
      <c r="JT60" s="4">
        <v>-7</v>
      </c>
      <c r="JU60" s="4">
        <v>-2</v>
      </c>
      <c r="JV60" s="4">
        <v>-1</v>
      </c>
      <c r="JW60" s="4">
        <v>11</v>
      </c>
      <c r="JX60" s="4">
        <v>4</v>
      </c>
      <c r="JY60" s="4">
        <v>-9</v>
      </c>
      <c r="JZ60" s="4">
        <v>7</v>
      </c>
      <c r="KA60" s="4">
        <v>-5</v>
      </c>
      <c r="KB60" s="4">
        <v>9</v>
      </c>
      <c r="KC60" s="5">
        <v>-3</v>
      </c>
    </row>
    <row r="61" spans="1:289" x14ac:dyDescent="0.2">
      <c r="A61">
        <v>10165</v>
      </c>
      <c r="B61" s="3">
        <v>0</v>
      </c>
      <c r="C61" s="4">
        <v>0</v>
      </c>
      <c r="D61" s="4">
        <v>0</v>
      </c>
      <c r="E61" s="4">
        <v>0</v>
      </c>
      <c r="F61" s="4">
        <v>0</v>
      </c>
      <c r="G61" s="4">
        <v>-11</v>
      </c>
      <c r="H61" s="4">
        <v>0</v>
      </c>
      <c r="I61" s="4">
        <v>0</v>
      </c>
      <c r="J61" s="4">
        <v>-15</v>
      </c>
      <c r="K61" s="4">
        <v>-22</v>
      </c>
      <c r="L61" s="4">
        <v>0</v>
      </c>
      <c r="M61" s="4">
        <v>0</v>
      </c>
      <c r="N61" s="4">
        <v>11</v>
      </c>
      <c r="O61" s="4">
        <v>-2</v>
      </c>
      <c r="P61" s="4">
        <v>-13</v>
      </c>
      <c r="Q61" s="4">
        <v>-33</v>
      </c>
      <c r="R61" s="4">
        <v>-84</v>
      </c>
      <c r="S61" s="4">
        <v>0</v>
      </c>
      <c r="T61" s="4">
        <v>-15</v>
      </c>
      <c r="U61" s="4">
        <v>48</v>
      </c>
      <c r="V61" s="4">
        <v>0</v>
      </c>
      <c r="W61" s="4">
        <v>-24</v>
      </c>
      <c r="X61" s="4">
        <v>-17</v>
      </c>
      <c r="Y61" s="4">
        <v>0</v>
      </c>
      <c r="Z61" s="4">
        <v>-13</v>
      </c>
      <c r="AA61" s="4">
        <v>27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18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9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5">
        <v>-12</v>
      </c>
      <c r="AX61" s="15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 s="18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 s="18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 s="18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 s="3">
        <v>0</v>
      </c>
      <c r="EQ61" s="4">
        <v>0</v>
      </c>
      <c r="ER61" s="4">
        <v>0</v>
      </c>
      <c r="ES61" s="4">
        <v>0</v>
      </c>
      <c r="ET61" s="4">
        <v>11</v>
      </c>
      <c r="EU61" s="4">
        <v>-11</v>
      </c>
      <c r="EV61" s="4">
        <v>0</v>
      </c>
      <c r="EW61" s="4">
        <v>0</v>
      </c>
      <c r="EX61" s="4">
        <v>-18</v>
      </c>
      <c r="EY61" s="4">
        <v>-25</v>
      </c>
      <c r="EZ61" s="4">
        <v>0</v>
      </c>
      <c r="FA61" s="4">
        <v>0</v>
      </c>
      <c r="FB61" s="4">
        <v>11</v>
      </c>
      <c r="FC61" s="4">
        <v>-5</v>
      </c>
      <c r="FD61" s="4">
        <v>19</v>
      </c>
      <c r="FE61" s="4">
        <v>0</v>
      </c>
      <c r="FF61" s="4">
        <v>-73</v>
      </c>
      <c r="FG61" s="4">
        <v>0</v>
      </c>
      <c r="FH61" s="4">
        <v>-13</v>
      </c>
      <c r="FI61" s="4">
        <v>69</v>
      </c>
      <c r="FJ61" s="4">
        <v>0</v>
      </c>
      <c r="FK61" s="4">
        <v>-18</v>
      </c>
      <c r="FL61" s="4">
        <v>-15</v>
      </c>
      <c r="FM61" s="4">
        <v>0</v>
      </c>
      <c r="FN61" s="4">
        <v>-13</v>
      </c>
      <c r="FO61" s="4">
        <v>29</v>
      </c>
      <c r="FP61" s="4">
        <v>0</v>
      </c>
      <c r="FQ61" s="4">
        <v>14</v>
      </c>
      <c r="FR61" s="4">
        <v>0</v>
      </c>
      <c r="FS61" s="4">
        <v>0</v>
      </c>
      <c r="FT61" s="4">
        <v>0</v>
      </c>
      <c r="FU61" s="4">
        <v>18</v>
      </c>
      <c r="FV61" s="4">
        <v>0</v>
      </c>
      <c r="FW61" s="4">
        <v>0</v>
      </c>
      <c r="FX61" s="4">
        <v>0</v>
      </c>
      <c r="FY61" s="4">
        <v>0</v>
      </c>
      <c r="FZ61" s="4">
        <v>11</v>
      </c>
      <c r="GA61" s="4">
        <v>0</v>
      </c>
      <c r="GB61" s="4">
        <v>10</v>
      </c>
      <c r="GC61" s="4">
        <v>0</v>
      </c>
      <c r="GD61" s="4">
        <v>0</v>
      </c>
      <c r="GE61" s="4">
        <v>0</v>
      </c>
      <c r="GF61" s="4">
        <v>0</v>
      </c>
      <c r="GG61" s="4">
        <v>0</v>
      </c>
      <c r="GH61" s="4">
        <v>0</v>
      </c>
      <c r="GI61" s="4">
        <v>0</v>
      </c>
      <c r="GJ61" s="4">
        <v>0</v>
      </c>
      <c r="GK61" s="5">
        <v>-11</v>
      </c>
      <c r="GL61" s="3">
        <v>0</v>
      </c>
      <c r="GM61" s="4">
        <v>0</v>
      </c>
      <c r="GN61" s="4">
        <v>0</v>
      </c>
      <c r="GO61" s="4">
        <v>0</v>
      </c>
      <c r="GP61" s="4">
        <v>0</v>
      </c>
      <c r="GQ61" s="4">
        <v>0</v>
      </c>
      <c r="GR61" s="4">
        <v>0</v>
      </c>
      <c r="GS61" s="4">
        <v>0</v>
      </c>
      <c r="GT61" s="4">
        <v>0</v>
      </c>
      <c r="GU61" s="4">
        <v>0</v>
      </c>
      <c r="GV61" s="4">
        <v>0</v>
      </c>
      <c r="GW61" s="4">
        <v>0</v>
      </c>
      <c r="GX61" s="4">
        <v>0</v>
      </c>
      <c r="GY61" s="4">
        <v>0</v>
      </c>
      <c r="GZ61" s="4">
        <v>-12</v>
      </c>
      <c r="HA61" s="4">
        <v>-25</v>
      </c>
      <c r="HB61" s="4">
        <v>-11</v>
      </c>
      <c r="HC61" s="4">
        <v>0</v>
      </c>
      <c r="HD61" s="4">
        <v>0</v>
      </c>
      <c r="HE61" s="4">
        <v>-11</v>
      </c>
      <c r="HF61" s="4">
        <v>0</v>
      </c>
      <c r="HG61" s="4">
        <v>0</v>
      </c>
      <c r="HH61" s="4">
        <v>0</v>
      </c>
      <c r="HI61" s="4">
        <v>0</v>
      </c>
      <c r="HJ61" s="4">
        <v>0</v>
      </c>
      <c r="HK61" s="4">
        <v>0</v>
      </c>
      <c r="HL61" s="4">
        <v>0</v>
      </c>
      <c r="HM61" s="4">
        <v>0</v>
      </c>
      <c r="HN61" s="4">
        <v>0</v>
      </c>
      <c r="HO61" s="4">
        <v>0</v>
      </c>
      <c r="HP61" s="4">
        <v>0</v>
      </c>
      <c r="HQ61" s="4">
        <v>0</v>
      </c>
      <c r="HR61" s="4">
        <v>0</v>
      </c>
      <c r="HS61" s="4">
        <v>0</v>
      </c>
      <c r="HT61" s="4">
        <v>0</v>
      </c>
      <c r="HU61" s="4">
        <v>0</v>
      </c>
      <c r="HV61" s="4">
        <v>0</v>
      </c>
      <c r="HW61" s="4">
        <v>0</v>
      </c>
      <c r="HX61" s="4">
        <v>0</v>
      </c>
      <c r="HY61" s="4">
        <v>0</v>
      </c>
      <c r="HZ61" s="4">
        <v>0</v>
      </c>
      <c r="IA61" s="4">
        <v>0</v>
      </c>
      <c r="IB61" s="4">
        <v>0</v>
      </c>
      <c r="IC61" s="4">
        <v>0</v>
      </c>
      <c r="ID61" s="4">
        <v>0</v>
      </c>
      <c r="IE61" s="4">
        <v>0</v>
      </c>
      <c r="IF61" s="4">
        <v>0</v>
      </c>
      <c r="IG61" s="5">
        <v>0</v>
      </c>
      <c r="IH61" s="4">
        <v>0</v>
      </c>
      <c r="II61" s="4">
        <v>0</v>
      </c>
      <c r="IJ61" s="4">
        <v>0</v>
      </c>
      <c r="IK61" s="4">
        <v>0</v>
      </c>
      <c r="IL61" s="4">
        <v>11</v>
      </c>
      <c r="IM61" s="4">
        <v>-11</v>
      </c>
      <c r="IN61" s="4">
        <v>0</v>
      </c>
      <c r="IO61" s="4">
        <v>0</v>
      </c>
      <c r="IP61" s="4">
        <v>-23</v>
      </c>
      <c r="IQ61" s="4">
        <v>-25</v>
      </c>
      <c r="IR61" s="4">
        <v>0</v>
      </c>
      <c r="IS61" s="4">
        <v>0</v>
      </c>
      <c r="IT61" s="4">
        <v>11</v>
      </c>
      <c r="IU61" s="4">
        <v>-5</v>
      </c>
      <c r="IV61" s="4">
        <v>6</v>
      </c>
      <c r="IW61" s="4">
        <v>-33</v>
      </c>
      <c r="IX61" s="4">
        <v>-84</v>
      </c>
      <c r="IY61" s="4">
        <v>0</v>
      </c>
      <c r="IZ61" s="4">
        <v>-15</v>
      </c>
      <c r="JA61" s="4">
        <v>50</v>
      </c>
      <c r="JB61" s="4">
        <v>0</v>
      </c>
      <c r="JC61" s="4">
        <v>-24</v>
      </c>
      <c r="JD61" s="4">
        <v>-17</v>
      </c>
      <c r="JE61" s="4">
        <v>0</v>
      </c>
      <c r="JF61" s="4">
        <v>-13</v>
      </c>
      <c r="JG61" s="4">
        <v>26</v>
      </c>
      <c r="JH61" s="4">
        <v>0</v>
      </c>
      <c r="JI61" s="4">
        <v>14</v>
      </c>
      <c r="JJ61" s="4">
        <v>0</v>
      </c>
      <c r="JK61" s="4">
        <v>0</v>
      </c>
      <c r="JL61" s="4">
        <v>0</v>
      </c>
      <c r="JM61" s="4">
        <v>18</v>
      </c>
      <c r="JN61" s="4">
        <v>0</v>
      </c>
      <c r="JO61" s="4">
        <v>0</v>
      </c>
      <c r="JP61" s="4">
        <v>0</v>
      </c>
      <c r="JQ61" s="4">
        <v>0</v>
      </c>
      <c r="JR61" s="4">
        <v>11</v>
      </c>
      <c r="JS61" s="4">
        <v>0</v>
      </c>
      <c r="JT61" s="4">
        <v>10</v>
      </c>
      <c r="JU61" s="4">
        <v>0</v>
      </c>
      <c r="JV61" s="4">
        <v>0</v>
      </c>
      <c r="JW61" s="4">
        <v>0</v>
      </c>
      <c r="JX61" s="4">
        <v>0</v>
      </c>
      <c r="JY61" s="4">
        <v>0</v>
      </c>
      <c r="JZ61" s="4">
        <v>0</v>
      </c>
      <c r="KA61" s="4">
        <v>0</v>
      </c>
      <c r="KB61" s="4">
        <v>0</v>
      </c>
      <c r="KC61" s="5">
        <v>-13</v>
      </c>
    </row>
    <row r="62" spans="1:289" x14ac:dyDescent="0.2">
      <c r="A62">
        <v>10166</v>
      </c>
      <c r="B62" s="3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144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-28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37</v>
      </c>
      <c r="AR62" s="4">
        <v>0</v>
      </c>
      <c r="AS62" s="4">
        <v>-13</v>
      </c>
      <c r="AT62" s="4">
        <v>-61</v>
      </c>
      <c r="AU62" s="4">
        <v>-29</v>
      </c>
      <c r="AV62" s="4">
        <v>-11</v>
      </c>
      <c r="AW62" s="5">
        <v>0</v>
      </c>
      <c r="AX62" s="15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 s="18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 s="18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 s="18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-19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 s="3">
        <v>0</v>
      </c>
      <c r="EQ62" s="4">
        <v>0</v>
      </c>
      <c r="ER62" s="4">
        <v>0</v>
      </c>
      <c r="ES62" s="4">
        <v>0</v>
      </c>
      <c r="ET62" s="4">
        <v>0</v>
      </c>
      <c r="EU62" s="4">
        <v>0</v>
      </c>
      <c r="EV62" s="4">
        <v>0</v>
      </c>
      <c r="EW62" s="4">
        <v>0</v>
      </c>
      <c r="EX62" s="4">
        <v>0</v>
      </c>
      <c r="EY62" s="4">
        <v>0</v>
      </c>
      <c r="EZ62" s="4">
        <v>0</v>
      </c>
      <c r="FA62" s="4">
        <v>0</v>
      </c>
      <c r="FB62" s="4">
        <v>0</v>
      </c>
      <c r="FC62" s="4">
        <v>121</v>
      </c>
      <c r="FD62" s="4">
        <v>0</v>
      </c>
      <c r="FE62" s="4">
        <v>0</v>
      </c>
      <c r="FF62" s="4">
        <v>0</v>
      </c>
      <c r="FG62" s="4">
        <v>0</v>
      </c>
      <c r="FH62" s="4">
        <v>0</v>
      </c>
      <c r="FI62" s="4">
        <v>0</v>
      </c>
      <c r="FJ62" s="4">
        <v>0</v>
      </c>
      <c r="FK62" s="4">
        <v>0</v>
      </c>
      <c r="FL62" s="4">
        <v>0</v>
      </c>
      <c r="FM62" s="4">
        <v>0</v>
      </c>
      <c r="FN62" s="4">
        <v>0</v>
      </c>
      <c r="FO62" s="4">
        <v>0</v>
      </c>
      <c r="FP62" s="4">
        <v>0</v>
      </c>
      <c r="FQ62" s="4">
        <v>0</v>
      </c>
      <c r="FR62" s="4">
        <v>0</v>
      </c>
      <c r="FS62" s="4">
        <v>0</v>
      </c>
      <c r="FT62" s="4">
        <v>0</v>
      </c>
      <c r="FU62" s="4">
        <v>0</v>
      </c>
      <c r="FV62" s="4">
        <v>0</v>
      </c>
      <c r="FW62" s="4">
        <v>0</v>
      </c>
      <c r="FX62" s="4">
        <v>0</v>
      </c>
      <c r="FY62" s="4">
        <v>-28</v>
      </c>
      <c r="FZ62" s="4">
        <v>0</v>
      </c>
      <c r="GA62" s="4">
        <v>0</v>
      </c>
      <c r="GB62" s="4">
        <v>0</v>
      </c>
      <c r="GC62" s="4">
        <v>0</v>
      </c>
      <c r="GD62" s="4">
        <v>0</v>
      </c>
      <c r="GE62" s="4">
        <v>39</v>
      </c>
      <c r="GF62" s="4">
        <v>0</v>
      </c>
      <c r="GG62" s="4">
        <v>-13</v>
      </c>
      <c r="GH62" s="4">
        <v>-60</v>
      </c>
      <c r="GI62" s="4">
        <v>-31</v>
      </c>
      <c r="GJ62" s="4">
        <v>-11</v>
      </c>
      <c r="GK62" s="5">
        <v>0</v>
      </c>
      <c r="GL62" s="3">
        <v>0</v>
      </c>
      <c r="GM62" s="4">
        <v>0</v>
      </c>
      <c r="GN62" s="4">
        <v>0</v>
      </c>
      <c r="GO62" s="4">
        <v>0</v>
      </c>
      <c r="GP62" s="4">
        <v>0</v>
      </c>
      <c r="GQ62" s="4">
        <v>0</v>
      </c>
      <c r="GR62" s="4">
        <v>0</v>
      </c>
      <c r="GS62" s="4">
        <v>0</v>
      </c>
      <c r="GT62" s="4">
        <v>0</v>
      </c>
      <c r="GU62" s="4">
        <v>0</v>
      </c>
      <c r="GV62" s="4">
        <v>0</v>
      </c>
      <c r="GW62" s="4">
        <v>0</v>
      </c>
      <c r="GX62" s="4">
        <v>0</v>
      </c>
      <c r="GY62" s="4">
        <v>0</v>
      </c>
      <c r="GZ62" s="4">
        <v>0</v>
      </c>
      <c r="HA62" s="4">
        <v>0</v>
      </c>
      <c r="HB62" s="4">
        <v>0</v>
      </c>
      <c r="HC62" s="4">
        <v>0</v>
      </c>
      <c r="HD62" s="4">
        <v>0</v>
      </c>
      <c r="HE62" s="4">
        <v>0</v>
      </c>
      <c r="HF62" s="4">
        <v>0</v>
      </c>
      <c r="HG62" s="4">
        <v>0</v>
      </c>
      <c r="HH62" s="4">
        <v>0</v>
      </c>
      <c r="HI62" s="4">
        <v>0</v>
      </c>
      <c r="HJ62" s="4">
        <v>0</v>
      </c>
      <c r="HK62" s="4">
        <v>0</v>
      </c>
      <c r="HL62" s="4">
        <v>0</v>
      </c>
      <c r="HM62" s="4">
        <v>0</v>
      </c>
      <c r="HN62" s="4">
        <v>0</v>
      </c>
      <c r="HO62" s="4">
        <v>0</v>
      </c>
      <c r="HP62" s="4">
        <v>0</v>
      </c>
      <c r="HQ62" s="4">
        <v>0</v>
      </c>
      <c r="HR62" s="4">
        <v>0</v>
      </c>
      <c r="HS62" s="4">
        <v>0</v>
      </c>
      <c r="HT62" s="4">
        <v>0</v>
      </c>
      <c r="HU62" s="4">
        <v>0</v>
      </c>
      <c r="HV62" s="4">
        <v>0</v>
      </c>
      <c r="HW62" s="4">
        <v>0</v>
      </c>
      <c r="HX62" s="4">
        <v>0</v>
      </c>
      <c r="HY62" s="4">
        <v>0</v>
      </c>
      <c r="HZ62" s="4">
        <v>0</v>
      </c>
      <c r="IA62" s="4">
        <v>0</v>
      </c>
      <c r="IB62" s="4">
        <v>0</v>
      </c>
      <c r="IC62" s="4">
        <v>0</v>
      </c>
      <c r="ID62" s="4">
        <v>0</v>
      </c>
      <c r="IE62" s="4">
        <v>0</v>
      </c>
      <c r="IF62" s="4">
        <v>0</v>
      </c>
      <c r="IG62" s="5">
        <v>0</v>
      </c>
      <c r="IH62" s="4">
        <v>0</v>
      </c>
      <c r="II62" s="4">
        <v>0</v>
      </c>
      <c r="IJ62" s="4">
        <v>0</v>
      </c>
      <c r="IK62" s="4">
        <v>0</v>
      </c>
      <c r="IL62" s="4">
        <v>0</v>
      </c>
      <c r="IM62" s="4">
        <v>0</v>
      </c>
      <c r="IN62" s="4">
        <v>0</v>
      </c>
      <c r="IO62" s="4">
        <v>0</v>
      </c>
      <c r="IP62" s="4">
        <v>0</v>
      </c>
      <c r="IQ62" s="4">
        <v>0</v>
      </c>
      <c r="IR62" s="4">
        <v>0</v>
      </c>
      <c r="IS62" s="4">
        <v>0</v>
      </c>
      <c r="IT62" s="4">
        <v>0</v>
      </c>
      <c r="IU62" s="4">
        <v>121</v>
      </c>
      <c r="IV62" s="4">
        <v>0</v>
      </c>
      <c r="IW62" s="4">
        <v>0</v>
      </c>
      <c r="IX62" s="4">
        <v>0</v>
      </c>
      <c r="IY62" s="4">
        <v>0</v>
      </c>
      <c r="IZ62" s="4">
        <v>0</v>
      </c>
      <c r="JA62" s="4">
        <v>0</v>
      </c>
      <c r="JB62" s="4">
        <v>0</v>
      </c>
      <c r="JC62" s="4">
        <v>0</v>
      </c>
      <c r="JD62" s="4">
        <v>0</v>
      </c>
      <c r="JE62" s="4">
        <v>0</v>
      </c>
      <c r="JF62" s="4">
        <v>0</v>
      </c>
      <c r="JG62" s="4">
        <v>0</v>
      </c>
      <c r="JH62" s="4">
        <v>0</v>
      </c>
      <c r="JI62" s="4">
        <v>0</v>
      </c>
      <c r="JJ62" s="4">
        <v>0</v>
      </c>
      <c r="JK62" s="4">
        <v>0</v>
      </c>
      <c r="JL62" s="4">
        <v>0</v>
      </c>
      <c r="JM62" s="4">
        <v>0</v>
      </c>
      <c r="JN62" s="4">
        <v>0</v>
      </c>
      <c r="JO62" s="4">
        <v>0</v>
      </c>
      <c r="JP62" s="4">
        <v>0</v>
      </c>
      <c r="JQ62" s="4">
        <v>-28</v>
      </c>
      <c r="JR62" s="4">
        <v>0</v>
      </c>
      <c r="JS62" s="4">
        <v>0</v>
      </c>
      <c r="JT62" s="4">
        <v>0</v>
      </c>
      <c r="JU62" s="4">
        <v>0</v>
      </c>
      <c r="JV62" s="4">
        <v>0</v>
      </c>
      <c r="JW62" s="4">
        <v>39</v>
      </c>
      <c r="JX62" s="4">
        <v>0</v>
      </c>
      <c r="JY62" s="4">
        <v>-13</v>
      </c>
      <c r="JZ62" s="4">
        <v>-62</v>
      </c>
      <c r="KA62" s="4">
        <v>-31</v>
      </c>
      <c r="KB62" s="4">
        <v>-11</v>
      </c>
      <c r="KC62" s="5">
        <v>0</v>
      </c>
    </row>
    <row r="63" spans="1:289" x14ac:dyDescent="0.2">
      <c r="A63">
        <v>10170</v>
      </c>
      <c r="B63" s="3">
        <v>0</v>
      </c>
      <c r="C63" s="4">
        <v>0</v>
      </c>
      <c r="D63" s="4">
        <v>0</v>
      </c>
      <c r="E63" s="4">
        <v>-12</v>
      </c>
      <c r="F63" s="4">
        <v>13</v>
      </c>
      <c r="G63" s="4">
        <v>0</v>
      </c>
      <c r="H63" s="4">
        <v>-11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-12</v>
      </c>
      <c r="P63" s="4">
        <v>0</v>
      </c>
      <c r="Q63" s="4">
        <v>-43</v>
      </c>
      <c r="R63" s="4">
        <v>-17</v>
      </c>
      <c r="S63" s="4">
        <v>-14</v>
      </c>
      <c r="T63" s="4">
        <v>-3</v>
      </c>
      <c r="U63" s="4">
        <v>-11</v>
      </c>
      <c r="V63" s="4">
        <v>15</v>
      </c>
      <c r="W63" s="4">
        <v>-18</v>
      </c>
      <c r="X63" s="4">
        <v>-13</v>
      </c>
      <c r="Y63" s="4">
        <v>-13</v>
      </c>
      <c r="Z63" s="4">
        <v>-3</v>
      </c>
      <c r="AA63" s="4">
        <v>0</v>
      </c>
      <c r="AB63" s="4">
        <v>0</v>
      </c>
      <c r="AC63" s="4">
        <v>-14</v>
      </c>
      <c r="AD63" s="4">
        <v>0</v>
      </c>
      <c r="AE63" s="4">
        <v>-11</v>
      </c>
      <c r="AF63" s="4">
        <v>0</v>
      </c>
      <c r="AG63" s="4">
        <v>47</v>
      </c>
      <c r="AH63" s="4">
        <v>55</v>
      </c>
      <c r="AI63" s="4">
        <v>12</v>
      </c>
      <c r="AJ63" s="4">
        <v>11</v>
      </c>
      <c r="AK63" s="4">
        <v>0</v>
      </c>
      <c r="AL63" s="4">
        <v>-14</v>
      </c>
      <c r="AM63" s="4">
        <v>0</v>
      </c>
      <c r="AN63" s="4">
        <v>0</v>
      </c>
      <c r="AO63" s="4">
        <v>0</v>
      </c>
      <c r="AP63" s="4">
        <v>-11</v>
      </c>
      <c r="AQ63" s="4">
        <v>0</v>
      </c>
      <c r="AR63" s="4">
        <v>0</v>
      </c>
      <c r="AS63" s="4">
        <v>22</v>
      </c>
      <c r="AT63" s="4">
        <v>0</v>
      </c>
      <c r="AU63" s="4">
        <v>-17</v>
      </c>
      <c r="AV63" s="4">
        <v>0</v>
      </c>
      <c r="AW63" s="5">
        <v>0</v>
      </c>
      <c r="AX63" s="15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 s="18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 s="18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 s="18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 s="3">
        <v>0</v>
      </c>
      <c r="EQ63" s="4">
        <v>0</v>
      </c>
      <c r="ER63" s="4">
        <v>0</v>
      </c>
      <c r="ES63" s="4">
        <v>-12</v>
      </c>
      <c r="ET63" s="4">
        <v>13</v>
      </c>
      <c r="EU63" s="4">
        <v>0</v>
      </c>
      <c r="EV63" s="4">
        <v>0</v>
      </c>
      <c r="EW63" s="4">
        <v>0</v>
      </c>
      <c r="EX63" s="4">
        <v>0</v>
      </c>
      <c r="EY63" s="4">
        <v>0</v>
      </c>
      <c r="EZ63" s="4">
        <v>0</v>
      </c>
      <c r="FA63" s="4">
        <v>0</v>
      </c>
      <c r="FB63" s="4">
        <v>0</v>
      </c>
      <c r="FC63" s="4">
        <v>0</v>
      </c>
      <c r="FD63" s="4">
        <v>0</v>
      </c>
      <c r="FE63" s="4">
        <v>0</v>
      </c>
      <c r="FF63" s="4">
        <v>0</v>
      </c>
      <c r="FG63" s="4">
        <v>0</v>
      </c>
      <c r="FH63" s="4">
        <v>13</v>
      </c>
      <c r="FI63" s="4">
        <v>0</v>
      </c>
      <c r="FJ63" s="4">
        <v>16</v>
      </c>
      <c r="FK63" s="4">
        <v>-11</v>
      </c>
      <c r="FL63" s="4">
        <v>-12</v>
      </c>
      <c r="FM63" s="4">
        <v>-12</v>
      </c>
      <c r="FN63" s="4">
        <v>3</v>
      </c>
      <c r="FO63" s="4">
        <v>0</v>
      </c>
      <c r="FP63" s="4">
        <v>0</v>
      </c>
      <c r="FQ63" s="4">
        <v>-12</v>
      </c>
      <c r="FR63" s="4">
        <v>0</v>
      </c>
      <c r="FS63" s="4">
        <v>0</v>
      </c>
      <c r="FT63" s="4">
        <v>0</v>
      </c>
      <c r="FU63" s="4">
        <v>46</v>
      </c>
      <c r="FV63" s="4">
        <v>55</v>
      </c>
      <c r="FW63" s="4">
        <v>12</v>
      </c>
      <c r="FX63" s="4">
        <v>11</v>
      </c>
      <c r="FY63" s="4">
        <v>0</v>
      </c>
      <c r="FZ63" s="4">
        <v>-11</v>
      </c>
      <c r="GA63" s="4">
        <v>0</v>
      </c>
      <c r="GB63" s="4">
        <v>0</v>
      </c>
      <c r="GC63" s="4">
        <v>0</v>
      </c>
      <c r="GD63" s="4">
        <v>-11</v>
      </c>
      <c r="GE63" s="4">
        <v>0</v>
      </c>
      <c r="GF63" s="4">
        <v>0</v>
      </c>
      <c r="GG63" s="4">
        <v>22</v>
      </c>
      <c r="GH63" s="4">
        <v>0</v>
      </c>
      <c r="GI63" s="4">
        <v>-17</v>
      </c>
      <c r="GJ63" s="4">
        <v>0</v>
      </c>
      <c r="GK63" s="5">
        <v>0</v>
      </c>
      <c r="GL63" s="3">
        <v>0</v>
      </c>
      <c r="GM63" s="4">
        <v>0</v>
      </c>
      <c r="GN63" s="4">
        <v>0</v>
      </c>
      <c r="GO63" s="4">
        <v>0</v>
      </c>
      <c r="GP63" s="4">
        <v>0</v>
      </c>
      <c r="GQ63" s="4">
        <v>0</v>
      </c>
      <c r="GR63" s="4">
        <v>0</v>
      </c>
      <c r="GS63" s="4">
        <v>0</v>
      </c>
      <c r="GT63" s="4">
        <v>0</v>
      </c>
      <c r="GU63" s="4">
        <v>0</v>
      </c>
      <c r="GV63" s="4">
        <v>0</v>
      </c>
      <c r="GW63" s="4">
        <v>0</v>
      </c>
      <c r="GX63" s="4">
        <v>0</v>
      </c>
      <c r="GY63" s="4">
        <v>0</v>
      </c>
      <c r="GZ63" s="4">
        <v>0</v>
      </c>
      <c r="HA63" s="4">
        <v>-39</v>
      </c>
      <c r="HB63" s="4">
        <v>-16</v>
      </c>
      <c r="HC63" s="4">
        <v>-12</v>
      </c>
      <c r="HD63" s="4">
        <v>0</v>
      </c>
      <c r="HE63" s="4">
        <v>0</v>
      </c>
      <c r="HF63" s="4">
        <v>0</v>
      </c>
      <c r="HG63" s="4">
        <v>0</v>
      </c>
      <c r="HH63" s="4">
        <v>0</v>
      </c>
      <c r="HI63" s="4">
        <v>0</v>
      </c>
      <c r="HJ63" s="4">
        <v>0</v>
      </c>
      <c r="HK63" s="4">
        <v>0</v>
      </c>
      <c r="HL63" s="4">
        <v>0</v>
      </c>
      <c r="HM63" s="4">
        <v>0</v>
      </c>
      <c r="HN63" s="4">
        <v>0</v>
      </c>
      <c r="HO63" s="4">
        <v>0</v>
      </c>
      <c r="HP63" s="4">
        <v>0</v>
      </c>
      <c r="HQ63" s="4">
        <v>0</v>
      </c>
      <c r="HR63" s="4">
        <v>0</v>
      </c>
      <c r="HS63" s="4">
        <v>0</v>
      </c>
      <c r="HT63" s="4">
        <v>0</v>
      </c>
      <c r="HU63" s="4">
        <v>0</v>
      </c>
      <c r="HV63" s="4">
        <v>0</v>
      </c>
      <c r="HW63" s="4">
        <v>0</v>
      </c>
      <c r="HX63" s="4">
        <v>0</v>
      </c>
      <c r="HY63" s="4">
        <v>0</v>
      </c>
      <c r="HZ63" s="4">
        <v>0</v>
      </c>
      <c r="IA63" s="4">
        <v>0</v>
      </c>
      <c r="IB63" s="4">
        <v>0</v>
      </c>
      <c r="IC63" s="4">
        <v>0</v>
      </c>
      <c r="ID63" s="4">
        <v>0</v>
      </c>
      <c r="IE63" s="4">
        <v>0</v>
      </c>
      <c r="IF63" s="4">
        <v>0</v>
      </c>
      <c r="IG63" s="5">
        <v>0</v>
      </c>
      <c r="IH63" s="4">
        <v>0</v>
      </c>
      <c r="II63" s="4">
        <v>0</v>
      </c>
      <c r="IJ63" s="4">
        <v>0</v>
      </c>
      <c r="IK63" s="4">
        <v>-12</v>
      </c>
      <c r="IL63" s="4">
        <v>13</v>
      </c>
      <c r="IM63" s="4">
        <v>0</v>
      </c>
      <c r="IN63" s="4">
        <v>-11</v>
      </c>
      <c r="IO63" s="4">
        <v>0</v>
      </c>
      <c r="IP63" s="4">
        <v>0</v>
      </c>
      <c r="IQ63" s="4">
        <v>0</v>
      </c>
      <c r="IR63" s="4">
        <v>0</v>
      </c>
      <c r="IS63" s="4">
        <v>0</v>
      </c>
      <c r="IT63" s="4">
        <v>0</v>
      </c>
      <c r="IU63" s="4">
        <v>-12</v>
      </c>
      <c r="IV63" s="4">
        <v>0</v>
      </c>
      <c r="IW63" s="4">
        <v>-43</v>
      </c>
      <c r="IX63" s="4">
        <v>-17</v>
      </c>
      <c r="IY63" s="4">
        <v>-14</v>
      </c>
      <c r="IZ63" s="4">
        <v>-2</v>
      </c>
      <c r="JA63" s="4">
        <v>-11</v>
      </c>
      <c r="JB63" s="4">
        <v>16</v>
      </c>
      <c r="JC63" s="4">
        <v>-18</v>
      </c>
      <c r="JD63" s="4">
        <v>-13</v>
      </c>
      <c r="JE63" s="4">
        <v>-13</v>
      </c>
      <c r="JF63" s="4">
        <v>-1</v>
      </c>
      <c r="JG63" s="4">
        <v>0</v>
      </c>
      <c r="JH63" s="4">
        <v>0</v>
      </c>
      <c r="JI63" s="4">
        <v>-14</v>
      </c>
      <c r="JJ63" s="4">
        <v>0</v>
      </c>
      <c r="JK63" s="4">
        <v>-11</v>
      </c>
      <c r="JL63" s="4">
        <v>0</v>
      </c>
      <c r="JM63" s="4">
        <v>47</v>
      </c>
      <c r="JN63" s="4">
        <v>55</v>
      </c>
      <c r="JO63" s="4">
        <v>12</v>
      </c>
      <c r="JP63" s="4">
        <v>11</v>
      </c>
      <c r="JQ63" s="4">
        <v>0</v>
      </c>
      <c r="JR63" s="4">
        <v>-14</v>
      </c>
      <c r="JS63" s="4">
        <v>0</v>
      </c>
      <c r="JT63" s="4">
        <v>0</v>
      </c>
      <c r="JU63" s="4">
        <v>0</v>
      </c>
      <c r="JV63" s="4">
        <v>-11</v>
      </c>
      <c r="JW63" s="4">
        <v>11</v>
      </c>
      <c r="JX63" s="4">
        <v>0</v>
      </c>
      <c r="JY63" s="4">
        <v>22</v>
      </c>
      <c r="JZ63" s="4">
        <v>0</v>
      </c>
      <c r="KA63" s="4">
        <v>-17</v>
      </c>
      <c r="KB63" s="4">
        <v>0</v>
      </c>
      <c r="KC63" s="5">
        <v>0</v>
      </c>
    </row>
    <row r="64" spans="1:289" x14ac:dyDescent="0.2">
      <c r="A64">
        <v>10172</v>
      </c>
      <c r="B64" s="3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-119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5">
        <v>0</v>
      </c>
      <c r="AX64" s="15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 s="18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 s="18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 s="18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 s="3">
        <v>0</v>
      </c>
      <c r="EQ64" s="4">
        <v>0</v>
      </c>
      <c r="ER64" s="4">
        <v>0</v>
      </c>
      <c r="ES64" s="4">
        <v>0</v>
      </c>
      <c r="ET64" s="4">
        <v>0</v>
      </c>
      <c r="EU64" s="4">
        <v>0</v>
      </c>
      <c r="EV64" s="4">
        <v>0</v>
      </c>
      <c r="EW64" s="4">
        <v>0</v>
      </c>
      <c r="EX64" s="4">
        <v>0</v>
      </c>
      <c r="EY64" s="4">
        <v>0</v>
      </c>
      <c r="EZ64" s="4">
        <v>0</v>
      </c>
      <c r="FA64" s="4">
        <v>0</v>
      </c>
      <c r="FB64" s="4">
        <v>0</v>
      </c>
      <c r="FC64" s="4">
        <v>0</v>
      </c>
      <c r="FD64" s="4">
        <v>0</v>
      </c>
      <c r="FE64" s="4">
        <v>0</v>
      </c>
      <c r="FF64" s="4">
        <v>0</v>
      </c>
      <c r="FG64" s="4">
        <v>0</v>
      </c>
      <c r="FH64" s="4">
        <v>0</v>
      </c>
      <c r="FI64" s="4">
        <v>0</v>
      </c>
      <c r="FJ64" s="4">
        <v>0</v>
      </c>
      <c r="FK64" s="4">
        <v>0</v>
      </c>
      <c r="FL64" s="4">
        <v>0</v>
      </c>
      <c r="FM64" s="4">
        <v>-119</v>
      </c>
      <c r="FN64" s="4">
        <v>0</v>
      </c>
      <c r="FO64" s="4">
        <v>0</v>
      </c>
      <c r="FP64" s="4">
        <v>0</v>
      </c>
      <c r="FQ64" s="4">
        <v>0</v>
      </c>
      <c r="FR64" s="4">
        <v>0</v>
      </c>
      <c r="FS64" s="4">
        <v>0</v>
      </c>
      <c r="FT64" s="4">
        <v>0</v>
      </c>
      <c r="FU64" s="4">
        <v>0</v>
      </c>
      <c r="FV64" s="4">
        <v>0</v>
      </c>
      <c r="FW64" s="4">
        <v>0</v>
      </c>
      <c r="FX64" s="4">
        <v>0</v>
      </c>
      <c r="FY64" s="4">
        <v>0</v>
      </c>
      <c r="FZ64" s="4">
        <v>0</v>
      </c>
      <c r="GA64" s="4">
        <v>0</v>
      </c>
      <c r="GB64" s="4">
        <v>0</v>
      </c>
      <c r="GC64" s="4">
        <v>0</v>
      </c>
      <c r="GD64" s="4">
        <v>0</v>
      </c>
      <c r="GE64" s="4">
        <v>0</v>
      </c>
      <c r="GF64" s="4">
        <v>0</v>
      </c>
      <c r="GG64" s="4">
        <v>0</v>
      </c>
      <c r="GH64" s="4">
        <v>0</v>
      </c>
      <c r="GI64" s="4">
        <v>0</v>
      </c>
      <c r="GJ64" s="4">
        <v>0</v>
      </c>
      <c r="GK64" s="5">
        <v>0</v>
      </c>
      <c r="GL64" s="3">
        <v>0</v>
      </c>
      <c r="GM64" s="4">
        <v>0</v>
      </c>
      <c r="GN64" s="4">
        <v>0</v>
      </c>
      <c r="GO64" s="4">
        <v>0</v>
      </c>
      <c r="GP64" s="4">
        <v>0</v>
      </c>
      <c r="GQ64" s="4">
        <v>0</v>
      </c>
      <c r="GR64" s="4">
        <v>0</v>
      </c>
      <c r="GS64" s="4">
        <v>0</v>
      </c>
      <c r="GT64" s="4">
        <v>0</v>
      </c>
      <c r="GU64" s="4">
        <v>0</v>
      </c>
      <c r="GV64" s="4">
        <v>0</v>
      </c>
      <c r="GW64" s="4">
        <v>0</v>
      </c>
      <c r="GX64" s="4">
        <v>0</v>
      </c>
      <c r="GY64" s="4">
        <v>0</v>
      </c>
      <c r="GZ64" s="4">
        <v>0</v>
      </c>
      <c r="HA64" s="4">
        <v>0</v>
      </c>
      <c r="HB64" s="4">
        <v>0</v>
      </c>
      <c r="HC64" s="4">
        <v>0</v>
      </c>
      <c r="HD64" s="4">
        <v>0</v>
      </c>
      <c r="HE64" s="4">
        <v>0</v>
      </c>
      <c r="HF64" s="4">
        <v>0</v>
      </c>
      <c r="HG64" s="4">
        <v>0</v>
      </c>
      <c r="HH64" s="4">
        <v>0</v>
      </c>
      <c r="HI64" s="4">
        <v>0</v>
      </c>
      <c r="HJ64" s="4">
        <v>0</v>
      </c>
      <c r="HK64" s="4">
        <v>0</v>
      </c>
      <c r="HL64" s="4">
        <v>0</v>
      </c>
      <c r="HM64" s="4">
        <v>0</v>
      </c>
      <c r="HN64" s="4">
        <v>0</v>
      </c>
      <c r="HO64" s="4">
        <v>0</v>
      </c>
      <c r="HP64" s="4">
        <v>0</v>
      </c>
      <c r="HQ64" s="4">
        <v>0</v>
      </c>
      <c r="HR64" s="4">
        <v>0</v>
      </c>
      <c r="HS64" s="4">
        <v>0</v>
      </c>
      <c r="HT64" s="4">
        <v>0</v>
      </c>
      <c r="HU64" s="4">
        <v>0</v>
      </c>
      <c r="HV64" s="4">
        <v>0</v>
      </c>
      <c r="HW64" s="4">
        <v>0</v>
      </c>
      <c r="HX64" s="4">
        <v>0</v>
      </c>
      <c r="HY64" s="4">
        <v>0</v>
      </c>
      <c r="HZ64" s="4">
        <v>0</v>
      </c>
      <c r="IA64" s="4">
        <v>0</v>
      </c>
      <c r="IB64" s="4">
        <v>0</v>
      </c>
      <c r="IC64" s="4">
        <v>0</v>
      </c>
      <c r="ID64" s="4">
        <v>0</v>
      </c>
      <c r="IE64" s="4">
        <v>0</v>
      </c>
      <c r="IF64" s="4">
        <v>0</v>
      </c>
      <c r="IG64" s="5">
        <v>0</v>
      </c>
      <c r="IH64" s="4">
        <v>0</v>
      </c>
      <c r="II64" s="4">
        <v>0</v>
      </c>
      <c r="IJ64" s="4">
        <v>0</v>
      </c>
      <c r="IK64" s="4">
        <v>0</v>
      </c>
      <c r="IL64" s="4">
        <v>0</v>
      </c>
      <c r="IM64" s="4">
        <v>0</v>
      </c>
      <c r="IN64" s="4">
        <v>0</v>
      </c>
      <c r="IO64" s="4">
        <v>0</v>
      </c>
      <c r="IP64" s="4">
        <v>0</v>
      </c>
      <c r="IQ64" s="4">
        <v>0</v>
      </c>
      <c r="IR64" s="4">
        <v>0</v>
      </c>
      <c r="IS64" s="4">
        <v>0</v>
      </c>
      <c r="IT64" s="4">
        <v>0</v>
      </c>
      <c r="IU64" s="4">
        <v>0</v>
      </c>
      <c r="IV64" s="4">
        <v>0</v>
      </c>
      <c r="IW64" s="4">
        <v>0</v>
      </c>
      <c r="IX64" s="4">
        <v>0</v>
      </c>
      <c r="IY64" s="4">
        <v>0</v>
      </c>
      <c r="IZ64" s="4">
        <v>0</v>
      </c>
      <c r="JA64" s="4">
        <v>0</v>
      </c>
      <c r="JB64" s="4">
        <v>0</v>
      </c>
      <c r="JC64" s="4">
        <v>0</v>
      </c>
      <c r="JD64" s="4">
        <v>0</v>
      </c>
      <c r="JE64" s="4">
        <v>-119</v>
      </c>
      <c r="JF64" s="4">
        <v>0</v>
      </c>
      <c r="JG64" s="4">
        <v>0</v>
      </c>
      <c r="JH64" s="4">
        <v>0</v>
      </c>
      <c r="JI64" s="4">
        <v>0</v>
      </c>
      <c r="JJ64" s="4">
        <v>0</v>
      </c>
      <c r="JK64" s="4">
        <v>0</v>
      </c>
      <c r="JL64" s="4">
        <v>0</v>
      </c>
      <c r="JM64" s="4">
        <v>0</v>
      </c>
      <c r="JN64" s="4">
        <v>0</v>
      </c>
      <c r="JO64" s="4">
        <v>0</v>
      </c>
      <c r="JP64" s="4">
        <v>0</v>
      </c>
      <c r="JQ64" s="4">
        <v>0</v>
      </c>
      <c r="JR64" s="4">
        <v>0</v>
      </c>
      <c r="JS64" s="4">
        <v>0</v>
      </c>
      <c r="JT64" s="4">
        <v>0</v>
      </c>
      <c r="JU64" s="4">
        <v>0</v>
      </c>
      <c r="JV64" s="4">
        <v>0</v>
      </c>
      <c r="JW64" s="4">
        <v>0</v>
      </c>
      <c r="JX64" s="4">
        <v>0</v>
      </c>
      <c r="JY64" s="4">
        <v>0</v>
      </c>
      <c r="JZ64" s="4">
        <v>0</v>
      </c>
      <c r="KA64" s="4">
        <v>0</v>
      </c>
      <c r="KB64" s="4">
        <v>0</v>
      </c>
      <c r="KC64" s="5">
        <v>0</v>
      </c>
    </row>
    <row r="65" spans="1:289" x14ac:dyDescent="0.2">
      <c r="A65">
        <v>10185</v>
      </c>
      <c r="B65" s="3">
        <v>20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-13</v>
      </c>
      <c r="R65" s="4">
        <v>-16</v>
      </c>
      <c r="S65" s="4">
        <v>58</v>
      </c>
      <c r="T65" s="4">
        <v>0</v>
      </c>
      <c r="U65" s="4">
        <v>17</v>
      </c>
      <c r="V65" s="4">
        <v>0</v>
      </c>
      <c r="W65" s="4">
        <v>-23</v>
      </c>
      <c r="X65" s="4">
        <v>0</v>
      </c>
      <c r="Y65" s="4">
        <v>-12</v>
      </c>
      <c r="Z65" s="4">
        <v>0</v>
      </c>
      <c r="AA65" s="4">
        <v>0</v>
      </c>
      <c r="AB65" s="4">
        <v>-13</v>
      </c>
      <c r="AC65" s="4">
        <v>0</v>
      </c>
      <c r="AD65" s="4">
        <v>0</v>
      </c>
      <c r="AE65" s="4">
        <v>0</v>
      </c>
      <c r="AF65" s="4">
        <v>0</v>
      </c>
      <c r="AG65" s="4">
        <v>-13</v>
      </c>
      <c r="AH65" s="4">
        <v>-12</v>
      </c>
      <c r="AI65" s="4">
        <v>0</v>
      </c>
      <c r="AJ65" s="4">
        <v>-18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-12</v>
      </c>
      <c r="AT65" s="4">
        <v>0</v>
      </c>
      <c r="AU65" s="4">
        <v>0</v>
      </c>
      <c r="AV65" s="4">
        <v>0</v>
      </c>
      <c r="AW65" s="5">
        <v>0</v>
      </c>
      <c r="AX65" s="1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 s="18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14</v>
      </c>
      <c r="BR65">
        <v>0</v>
      </c>
      <c r="BS65">
        <v>0</v>
      </c>
      <c r="BT65">
        <v>0</v>
      </c>
      <c r="BU65">
        <v>0</v>
      </c>
      <c r="BV65">
        <v>0</v>
      </c>
      <c r="BW65" s="18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 s="18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12</v>
      </c>
      <c r="DE65">
        <v>12</v>
      </c>
      <c r="DF65">
        <v>0</v>
      </c>
      <c r="DG65">
        <v>0</v>
      </c>
      <c r="DH65">
        <v>0</v>
      </c>
      <c r="DI65">
        <v>0</v>
      </c>
      <c r="DJ65">
        <v>-14</v>
      </c>
      <c r="DK65">
        <v>0</v>
      </c>
      <c r="DL65">
        <v>0</v>
      </c>
      <c r="DM65">
        <v>0</v>
      </c>
      <c r="DN65">
        <v>-11</v>
      </c>
      <c r="DO65">
        <v>-13</v>
      </c>
      <c r="DP65">
        <v>-11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11</v>
      </c>
      <c r="EM65">
        <v>0</v>
      </c>
      <c r="EN65">
        <v>0</v>
      </c>
      <c r="EO65">
        <v>0</v>
      </c>
      <c r="EP65" s="3">
        <v>22</v>
      </c>
      <c r="EQ65" s="4">
        <v>11</v>
      </c>
      <c r="ER65" s="4">
        <v>11</v>
      </c>
      <c r="ES65" s="4">
        <v>0</v>
      </c>
      <c r="ET65" s="4">
        <v>-11</v>
      </c>
      <c r="EU65" s="4">
        <v>11</v>
      </c>
      <c r="EV65" s="4">
        <v>0</v>
      </c>
      <c r="EW65" s="4">
        <v>0</v>
      </c>
      <c r="EX65" s="4">
        <v>13</v>
      </c>
      <c r="EY65" s="4">
        <v>13</v>
      </c>
      <c r="EZ65" s="4">
        <v>13</v>
      </c>
      <c r="FA65" s="4">
        <v>0</v>
      </c>
      <c r="FB65" s="4">
        <v>12</v>
      </c>
      <c r="FC65" s="4">
        <v>0</v>
      </c>
      <c r="FD65" s="4">
        <v>0</v>
      </c>
      <c r="FE65" s="4">
        <v>0</v>
      </c>
      <c r="FF65" s="4">
        <v>-11</v>
      </c>
      <c r="FG65" s="4">
        <v>0</v>
      </c>
      <c r="FH65" s="4">
        <v>0</v>
      </c>
      <c r="FI65" s="4">
        <v>23</v>
      </c>
      <c r="FJ65" s="4">
        <v>0</v>
      </c>
      <c r="FK65" s="4">
        <v>-21</v>
      </c>
      <c r="FL65" s="4">
        <v>-16</v>
      </c>
      <c r="FM65" s="4">
        <v>0</v>
      </c>
      <c r="FN65" s="4">
        <v>0</v>
      </c>
      <c r="FO65" s="4">
        <v>12</v>
      </c>
      <c r="FP65" s="4">
        <v>-13</v>
      </c>
      <c r="FQ65" s="4">
        <v>0</v>
      </c>
      <c r="FR65" s="4">
        <v>0</v>
      </c>
      <c r="FS65" s="4">
        <v>0</v>
      </c>
      <c r="FT65" s="4">
        <v>-14</v>
      </c>
      <c r="FU65" s="4">
        <v>0</v>
      </c>
      <c r="FV65" s="4">
        <v>-11</v>
      </c>
      <c r="FW65" s="4">
        <v>0</v>
      </c>
      <c r="FX65" s="4">
        <v>0</v>
      </c>
      <c r="FY65" s="4">
        <v>0</v>
      </c>
      <c r="FZ65" s="4">
        <v>-12</v>
      </c>
      <c r="GA65" s="4">
        <v>0</v>
      </c>
      <c r="GB65" s="4">
        <v>0</v>
      </c>
      <c r="GC65" s="4">
        <v>-15</v>
      </c>
      <c r="GD65" s="4">
        <v>-12</v>
      </c>
      <c r="GE65" s="4">
        <v>0</v>
      </c>
      <c r="GF65" s="4">
        <v>0</v>
      </c>
      <c r="GG65" s="4">
        <v>14</v>
      </c>
      <c r="GH65" s="4">
        <v>15</v>
      </c>
      <c r="GI65" s="4">
        <v>0</v>
      </c>
      <c r="GJ65" s="4">
        <v>0</v>
      </c>
      <c r="GK65" s="5">
        <v>0</v>
      </c>
      <c r="GL65" s="3">
        <v>0</v>
      </c>
      <c r="GM65" s="4">
        <v>0</v>
      </c>
      <c r="GN65" s="4">
        <v>0</v>
      </c>
      <c r="GO65" s="4">
        <v>0</v>
      </c>
      <c r="GP65" s="4">
        <v>0</v>
      </c>
      <c r="GQ65" s="4">
        <v>0</v>
      </c>
      <c r="GR65" s="4">
        <v>0</v>
      </c>
      <c r="GS65" s="4">
        <v>0</v>
      </c>
      <c r="GT65" s="4">
        <v>0</v>
      </c>
      <c r="GU65" s="4">
        <v>0</v>
      </c>
      <c r="GV65" s="4">
        <v>0</v>
      </c>
      <c r="GW65" s="4">
        <v>0</v>
      </c>
      <c r="GX65" s="4">
        <v>0</v>
      </c>
      <c r="GY65" s="4">
        <v>0</v>
      </c>
      <c r="GZ65" s="4">
        <v>0</v>
      </c>
      <c r="HA65" s="4">
        <v>-16</v>
      </c>
      <c r="HB65" s="4">
        <v>-23</v>
      </c>
      <c r="HC65" s="4">
        <v>59</v>
      </c>
      <c r="HD65" s="4">
        <v>0</v>
      </c>
      <c r="HE65" s="4">
        <v>0</v>
      </c>
      <c r="HF65" s="4">
        <v>0</v>
      </c>
      <c r="HG65" s="4">
        <v>-18</v>
      </c>
      <c r="HH65" s="4">
        <v>0</v>
      </c>
      <c r="HI65" s="4">
        <v>0</v>
      </c>
      <c r="HJ65" s="4">
        <v>0</v>
      </c>
      <c r="HK65" s="4">
        <v>0</v>
      </c>
      <c r="HL65" s="4">
        <v>0</v>
      </c>
      <c r="HM65" s="4">
        <v>0</v>
      </c>
      <c r="HN65" s="4">
        <v>0</v>
      </c>
      <c r="HO65" s="4">
        <v>0</v>
      </c>
      <c r="HP65" s="4">
        <v>0</v>
      </c>
      <c r="HQ65" s="4">
        <v>-16</v>
      </c>
      <c r="HR65" s="4">
        <v>0</v>
      </c>
      <c r="HS65" s="4">
        <v>0</v>
      </c>
      <c r="HT65" s="4">
        <v>-16</v>
      </c>
      <c r="HU65" s="4">
        <v>0</v>
      </c>
      <c r="HV65" s="4">
        <v>0</v>
      </c>
      <c r="HW65" s="4">
        <v>0</v>
      </c>
      <c r="HX65" s="4">
        <v>0</v>
      </c>
      <c r="HY65" s="4">
        <v>0</v>
      </c>
      <c r="HZ65" s="4">
        <v>0</v>
      </c>
      <c r="IA65" s="4">
        <v>0</v>
      </c>
      <c r="IB65" s="4">
        <v>0</v>
      </c>
      <c r="IC65" s="4">
        <v>-12</v>
      </c>
      <c r="ID65" s="4">
        <v>0</v>
      </c>
      <c r="IE65" s="4">
        <v>0</v>
      </c>
      <c r="IF65" s="4">
        <v>0</v>
      </c>
      <c r="IG65" s="5">
        <v>0</v>
      </c>
      <c r="IH65" s="4">
        <v>24</v>
      </c>
      <c r="II65" s="4">
        <v>2</v>
      </c>
      <c r="IJ65" s="4">
        <v>13</v>
      </c>
      <c r="IK65" s="4">
        <v>11</v>
      </c>
      <c r="IL65" s="4">
        <v>-13</v>
      </c>
      <c r="IM65" s="4">
        <v>1</v>
      </c>
      <c r="IN65" s="4">
        <v>0</v>
      </c>
      <c r="IO65" s="4">
        <v>0</v>
      </c>
      <c r="IP65" s="4">
        <v>13</v>
      </c>
      <c r="IQ65" s="4">
        <v>16</v>
      </c>
      <c r="IR65" s="4">
        <v>14</v>
      </c>
      <c r="IS65" s="4">
        <v>15</v>
      </c>
      <c r="IT65" s="4">
        <v>3</v>
      </c>
      <c r="IU65" s="4">
        <v>0</v>
      </c>
      <c r="IV65" s="4">
        <v>0</v>
      </c>
      <c r="IW65" s="4">
        <v>-15</v>
      </c>
      <c r="IX65" s="4">
        <v>-34</v>
      </c>
      <c r="IY65" s="4">
        <v>64</v>
      </c>
      <c r="IZ65" s="4">
        <v>-17</v>
      </c>
      <c r="JA65" s="4">
        <v>19</v>
      </c>
      <c r="JB65" s="4">
        <v>-13</v>
      </c>
      <c r="JC65" s="4">
        <v>-39</v>
      </c>
      <c r="JD65" s="4">
        <v>-9</v>
      </c>
      <c r="JE65" s="4">
        <v>-16</v>
      </c>
      <c r="JF65" s="4">
        <v>-18</v>
      </c>
      <c r="JG65" s="4">
        <v>3</v>
      </c>
      <c r="JH65" s="4">
        <v>-20</v>
      </c>
      <c r="JI65" s="4">
        <v>-1</v>
      </c>
      <c r="JJ65" s="4">
        <v>-4</v>
      </c>
      <c r="JK65" s="4">
        <v>0</v>
      </c>
      <c r="JL65" s="4">
        <v>-15</v>
      </c>
      <c r="JM65" s="4">
        <v>-23</v>
      </c>
      <c r="JN65" s="4">
        <v>-17</v>
      </c>
      <c r="JO65" s="4">
        <v>0</v>
      </c>
      <c r="JP65" s="4">
        <v>-23</v>
      </c>
      <c r="JQ65" s="4">
        <v>0</v>
      </c>
      <c r="JR65" s="4">
        <v>-14</v>
      </c>
      <c r="JS65" s="4">
        <v>0</v>
      </c>
      <c r="JT65" s="4">
        <v>0</v>
      </c>
      <c r="JU65" s="4">
        <v>-16</v>
      </c>
      <c r="JV65" s="4">
        <v>-14</v>
      </c>
      <c r="JW65" s="4">
        <v>0</v>
      </c>
      <c r="JX65" s="4">
        <v>-11</v>
      </c>
      <c r="JY65" s="4">
        <v>-2</v>
      </c>
      <c r="JZ65" s="4">
        <v>16</v>
      </c>
      <c r="KA65" s="4">
        <v>0</v>
      </c>
      <c r="KB65" s="4">
        <v>0</v>
      </c>
      <c r="KC65" s="5">
        <v>11</v>
      </c>
    </row>
    <row r="66" spans="1:289" x14ac:dyDescent="0.2">
      <c r="A66">
        <v>10272</v>
      </c>
      <c r="B66" s="3">
        <v>0</v>
      </c>
      <c r="C66" s="4">
        <v>11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23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5">
        <v>0</v>
      </c>
      <c r="AX66" s="15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 s="18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 s="18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 s="18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11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 s="3">
        <v>0</v>
      </c>
      <c r="EQ66" s="4">
        <v>16</v>
      </c>
      <c r="ER66" s="4">
        <v>0</v>
      </c>
      <c r="ES66" s="4">
        <v>0</v>
      </c>
      <c r="ET66" s="4">
        <v>0</v>
      </c>
      <c r="EU66" s="4">
        <v>0</v>
      </c>
      <c r="EV66" s="4">
        <v>0</v>
      </c>
      <c r="EW66" s="4">
        <v>0</v>
      </c>
      <c r="EX66" s="4">
        <v>0</v>
      </c>
      <c r="EY66" s="4">
        <v>14</v>
      </c>
      <c r="EZ66" s="4">
        <v>0</v>
      </c>
      <c r="FA66" s="4">
        <v>0</v>
      </c>
      <c r="FB66" s="4">
        <v>0</v>
      </c>
      <c r="FC66" s="4">
        <v>0</v>
      </c>
      <c r="FD66" s="4">
        <v>0</v>
      </c>
      <c r="FE66" s="4">
        <v>0</v>
      </c>
      <c r="FF66" s="4">
        <v>0</v>
      </c>
      <c r="FG66" s="4">
        <v>0</v>
      </c>
      <c r="FH66" s="4">
        <v>0</v>
      </c>
      <c r="FI66" s="4">
        <v>0</v>
      </c>
      <c r="FJ66" s="4">
        <v>0</v>
      </c>
      <c r="FK66" s="4">
        <v>23</v>
      </c>
      <c r="FL66" s="4">
        <v>0</v>
      </c>
      <c r="FM66" s="4">
        <v>0</v>
      </c>
      <c r="FN66" s="4">
        <v>0</v>
      </c>
      <c r="FO66" s="4">
        <v>0</v>
      </c>
      <c r="FP66" s="4">
        <v>0</v>
      </c>
      <c r="FQ66" s="4">
        <v>0</v>
      </c>
      <c r="FR66" s="4">
        <v>0</v>
      </c>
      <c r="FS66" s="4">
        <v>0</v>
      </c>
      <c r="FT66" s="4">
        <v>0</v>
      </c>
      <c r="FU66" s="4">
        <v>0</v>
      </c>
      <c r="FV66" s="4">
        <v>0</v>
      </c>
      <c r="FW66" s="4">
        <v>0</v>
      </c>
      <c r="FX66" s="4">
        <v>0</v>
      </c>
      <c r="FY66" s="4">
        <v>0</v>
      </c>
      <c r="FZ66" s="4">
        <v>0</v>
      </c>
      <c r="GA66" s="4">
        <v>0</v>
      </c>
      <c r="GB66" s="4">
        <v>0</v>
      </c>
      <c r="GC66" s="4">
        <v>0</v>
      </c>
      <c r="GD66" s="4">
        <v>0</v>
      </c>
      <c r="GE66" s="4">
        <v>0</v>
      </c>
      <c r="GF66" s="4">
        <v>0</v>
      </c>
      <c r="GG66" s="4">
        <v>0</v>
      </c>
      <c r="GH66" s="4">
        <v>0</v>
      </c>
      <c r="GI66" s="4">
        <v>0</v>
      </c>
      <c r="GJ66" s="4">
        <v>0</v>
      </c>
      <c r="GK66" s="5">
        <v>0</v>
      </c>
      <c r="GL66" s="3">
        <v>0</v>
      </c>
      <c r="GM66" s="4">
        <v>0</v>
      </c>
      <c r="GN66" s="4">
        <v>0</v>
      </c>
      <c r="GO66" s="4">
        <v>0</v>
      </c>
      <c r="GP66" s="4">
        <v>0</v>
      </c>
      <c r="GQ66" s="4">
        <v>0</v>
      </c>
      <c r="GR66" s="4">
        <v>0</v>
      </c>
      <c r="GS66" s="4">
        <v>0</v>
      </c>
      <c r="GT66" s="4">
        <v>0</v>
      </c>
      <c r="GU66" s="4">
        <v>0</v>
      </c>
      <c r="GV66" s="4">
        <v>0</v>
      </c>
      <c r="GW66" s="4">
        <v>0</v>
      </c>
      <c r="GX66" s="4">
        <v>0</v>
      </c>
      <c r="GY66" s="4">
        <v>0</v>
      </c>
      <c r="GZ66" s="4">
        <v>0</v>
      </c>
      <c r="HA66" s="4">
        <v>-11</v>
      </c>
      <c r="HB66" s="4">
        <v>0</v>
      </c>
      <c r="HC66" s="4">
        <v>0</v>
      </c>
      <c r="HD66" s="4">
        <v>0</v>
      </c>
      <c r="HE66" s="4">
        <v>0</v>
      </c>
      <c r="HF66" s="4">
        <v>0</v>
      </c>
      <c r="HG66" s="4">
        <v>0</v>
      </c>
      <c r="HH66" s="4">
        <v>0</v>
      </c>
      <c r="HI66" s="4">
        <v>0</v>
      </c>
      <c r="HJ66" s="4">
        <v>0</v>
      </c>
      <c r="HK66" s="4">
        <v>0</v>
      </c>
      <c r="HL66" s="4">
        <v>0</v>
      </c>
      <c r="HM66" s="4">
        <v>0</v>
      </c>
      <c r="HN66" s="4">
        <v>0</v>
      </c>
      <c r="HO66" s="4">
        <v>0</v>
      </c>
      <c r="HP66" s="4">
        <v>0</v>
      </c>
      <c r="HQ66" s="4">
        <v>0</v>
      </c>
      <c r="HR66" s="4">
        <v>0</v>
      </c>
      <c r="HS66" s="4">
        <v>0</v>
      </c>
      <c r="HT66" s="4">
        <v>0</v>
      </c>
      <c r="HU66" s="4">
        <v>0</v>
      </c>
      <c r="HV66" s="4">
        <v>0</v>
      </c>
      <c r="HW66" s="4">
        <v>0</v>
      </c>
      <c r="HX66" s="4">
        <v>0</v>
      </c>
      <c r="HY66" s="4">
        <v>0</v>
      </c>
      <c r="HZ66" s="4">
        <v>0</v>
      </c>
      <c r="IA66" s="4">
        <v>0</v>
      </c>
      <c r="IB66" s="4">
        <v>0</v>
      </c>
      <c r="IC66" s="4">
        <v>0</v>
      </c>
      <c r="ID66" s="4">
        <v>0</v>
      </c>
      <c r="IE66" s="4">
        <v>0</v>
      </c>
      <c r="IF66" s="4">
        <v>0</v>
      </c>
      <c r="IG66" s="5">
        <v>0</v>
      </c>
      <c r="IH66" s="4">
        <v>0</v>
      </c>
      <c r="II66" s="4">
        <v>17</v>
      </c>
      <c r="IJ66" s="4">
        <v>1</v>
      </c>
      <c r="IK66" s="4">
        <v>0</v>
      </c>
      <c r="IL66" s="4">
        <v>0</v>
      </c>
      <c r="IM66" s="4">
        <v>0</v>
      </c>
      <c r="IN66" s="4">
        <v>0</v>
      </c>
      <c r="IO66" s="4">
        <v>0</v>
      </c>
      <c r="IP66" s="4">
        <v>0</v>
      </c>
      <c r="IQ66" s="4">
        <v>14</v>
      </c>
      <c r="IR66" s="4">
        <v>0</v>
      </c>
      <c r="IS66" s="4">
        <v>0</v>
      </c>
      <c r="IT66" s="4">
        <v>0</v>
      </c>
      <c r="IU66" s="4">
        <v>11</v>
      </c>
      <c r="IV66" s="4">
        <v>0</v>
      </c>
      <c r="IW66" s="4">
        <v>-17</v>
      </c>
      <c r="IX66" s="4">
        <v>-13</v>
      </c>
      <c r="IY66" s="4">
        <v>0</v>
      </c>
      <c r="IZ66" s="4">
        <v>0</v>
      </c>
      <c r="JA66" s="4">
        <v>0</v>
      </c>
      <c r="JB66" s="4">
        <v>-12</v>
      </c>
      <c r="JC66" s="4">
        <v>17</v>
      </c>
      <c r="JD66" s="4">
        <v>0</v>
      </c>
      <c r="JE66" s="4">
        <v>-11</v>
      </c>
      <c r="JF66" s="4">
        <v>0</v>
      </c>
      <c r="JG66" s="4">
        <v>0</v>
      </c>
      <c r="JH66" s="4">
        <v>0</v>
      </c>
      <c r="JI66" s="4">
        <v>0</v>
      </c>
      <c r="JJ66" s="4">
        <v>0</v>
      </c>
      <c r="JK66" s="4">
        <v>11</v>
      </c>
      <c r="JL66" s="4">
        <v>0</v>
      </c>
      <c r="JM66" s="4">
        <v>0</v>
      </c>
      <c r="JN66" s="4">
        <v>0</v>
      </c>
      <c r="JO66" s="4">
        <v>0</v>
      </c>
      <c r="JP66" s="4">
        <v>0</v>
      </c>
      <c r="JQ66" s="4">
        <v>0</v>
      </c>
      <c r="JR66" s="4">
        <v>0</v>
      </c>
      <c r="JS66" s="4">
        <v>0</v>
      </c>
      <c r="JT66" s="4">
        <v>0</v>
      </c>
      <c r="JU66" s="4">
        <v>0</v>
      </c>
      <c r="JV66" s="4">
        <v>0</v>
      </c>
      <c r="JW66" s="4">
        <v>0</v>
      </c>
      <c r="JX66" s="4">
        <v>0</v>
      </c>
      <c r="JY66" s="4">
        <v>0</v>
      </c>
      <c r="JZ66" s="4">
        <v>0</v>
      </c>
      <c r="KA66" s="4">
        <v>0</v>
      </c>
      <c r="KB66" s="4">
        <v>0</v>
      </c>
      <c r="KC66" s="5">
        <v>0</v>
      </c>
    </row>
    <row r="67" spans="1:289" x14ac:dyDescent="0.2">
      <c r="A67">
        <v>10276</v>
      </c>
      <c r="B67" s="3">
        <v>0</v>
      </c>
      <c r="C67" s="4">
        <v>0</v>
      </c>
      <c r="D67" s="4">
        <v>0</v>
      </c>
      <c r="E67" s="4">
        <v>34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15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5">
        <v>0</v>
      </c>
      <c r="AX67" s="15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 s="18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 s="18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 s="18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-13</v>
      </c>
      <c r="CU67">
        <v>4</v>
      </c>
      <c r="CV67">
        <v>19</v>
      </c>
      <c r="CW67">
        <v>11</v>
      </c>
      <c r="CX67">
        <v>0</v>
      </c>
      <c r="CY67">
        <v>0</v>
      </c>
      <c r="CZ67">
        <v>0</v>
      </c>
      <c r="DA67">
        <v>13</v>
      </c>
      <c r="DB67">
        <v>2</v>
      </c>
      <c r="DC67">
        <v>16</v>
      </c>
      <c r="DD67">
        <v>12</v>
      </c>
      <c r="DE67">
        <v>0</v>
      </c>
      <c r="DF67">
        <v>-11</v>
      </c>
      <c r="DG67">
        <v>0</v>
      </c>
      <c r="DH67">
        <v>0</v>
      </c>
      <c r="DI67">
        <v>-15</v>
      </c>
      <c r="DJ67">
        <v>-12</v>
      </c>
      <c r="DK67">
        <v>11</v>
      </c>
      <c r="DL67">
        <v>-19</v>
      </c>
      <c r="DM67">
        <v>-11</v>
      </c>
      <c r="DN67">
        <v>12</v>
      </c>
      <c r="DO67">
        <v>-14</v>
      </c>
      <c r="DP67">
        <v>-15</v>
      </c>
      <c r="DQ67">
        <v>0</v>
      </c>
      <c r="DR67">
        <v>0</v>
      </c>
      <c r="DS67">
        <v>-18</v>
      </c>
      <c r="DT67">
        <v>-11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11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 s="3">
        <v>-6</v>
      </c>
      <c r="EQ67" s="4">
        <v>4</v>
      </c>
      <c r="ER67" s="4">
        <v>25</v>
      </c>
      <c r="ES67" s="4">
        <v>29</v>
      </c>
      <c r="ET67" s="4">
        <v>0</v>
      </c>
      <c r="EU67" s="4">
        <v>13</v>
      </c>
      <c r="EV67" s="4">
        <v>0</v>
      </c>
      <c r="EW67" s="4">
        <v>17</v>
      </c>
      <c r="EX67" s="4">
        <v>3</v>
      </c>
      <c r="EY67" s="4">
        <v>26</v>
      </c>
      <c r="EZ67" s="4">
        <v>13</v>
      </c>
      <c r="FA67" s="4">
        <v>0</v>
      </c>
      <c r="FB67" s="4">
        <v>-12</v>
      </c>
      <c r="FC67" s="4">
        <v>0</v>
      </c>
      <c r="FD67" s="4">
        <v>0</v>
      </c>
      <c r="FE67" s="4">
        <v>13</v>
      </c>
      <c r="FF67" s="4">
        <v>11</v>
      </c>
      <c r="FG67" s="4">
        <v>13</v>
      </c>
      <c r="FH67" s="4">
        <v>-4</v>
      </c>
      <c r="FI67" s="4">
        <v>1</v>
      </c>
      <c r="FJ67" s="4">
        <v>0</v>
      </c>
      <c r="FK67" s="4">
        <v>-11</v>
      </c>
      <c r="FL67" s="4">
        <v>-14</v>
      </c>
      <c r="FM67" s="4">
        <v>11</v>
      </c>
      <c r="FN67" s="4">
        <v>0</v>
      </c>
      <c r="FO67" s="4">
        <v>-9</v>
      </c>
      <c r="FP67" s="4">
        <v>0</v>
      </c>
      <c r="FQ67" s="4">
        <v>0</v>
      </c>
      <c r="FR67" s="4">
        <v>0</v>
      </c>
      <c r="FS67" s="4">
        <v>0</v>
      </c>
      <c r="FT67" s="4">
        <v>0</v>
      </c>
      <c r="FU67" s="4">
        <v>0</v>
      </c>
      <c r="FV67" s="4">
        <v>0</v>
      </c>
      <c r="FW67" s="4">
        <v>0</v>
      </c>
      <c r="FX67" s="4">
        <v>11</v>
      </c>
      <c r="FY67" s="4">
        <v>0</v>
      </c>
      <c r="FZ67" s="4">
        <v>0</v>
      </c>
      <c r="GA67" s="4">
        <v>0</v>
      </c>
      <c r="GB67" s="4">
        <v>14</v>
      </c>
      <c r="GC67" s="4">
        <v>0</v>
      </c>
      <c r="GD67" s="4">
        <v>0</v>
      </c>
      <c r="GE67" s="4">
        <v>0</v>
      </c>
      <c r="GF67" s="4">
        <v>0</v>
      </c>
      <c r="GG67" s="4">
        <v>-11</v>
      </c>
      <c r="GH67" s="4">
        <v>0</v>
      </c>
      <c r="GI67" s="4">
        <v>0</v>
      </c>
      <c r="GJ67" s="4">
        <v>0</v>
      </c>
      <c r="GK67" s="5">
        <v>0</v>
      </c>
      <c r="GL67" s="3">
        <v>0</v>
      </c>
      <c r="GM67" s="4">
        <v>0</v>
      </c>
      <c r="GN67" s="4">
        <v>0</v>
      </c>
      <c r="GO67" s="4">
        <v>0</v>
      </c>
      <c r="GP67" s="4">
        <v>0</v>
      </c>
      <c r="GQ67" s="4">
        <v>0</v>
      </c>
      <c r="GR67" s="4">
        <v>0</v>
      </c>
      <c r="GS67" s="4">
        <v>0</v>
      </c>
      <c r="GT67" s="4">
        <v>0</v>
      </c>
      <c r="GU67" s="4">
        <v>0</v>
      </c>
      <c r="GV67" s="4">
        <v>0</v>
      </c>
      <c r="GW67" s="4">
        <v>0</v>
      </c>
      <c r="GX67" s="4">
        <v>0</v>
      </c>
      <c r="GY67" s="4">
        <v>0</v>
      </c>
      <c r="GZ67" s="4">
        <v>0</v>
      </c>
      <c r="HA67" s="4">
        <v>-15</v>
      </c>
      <c r="HB67" s="4">
        <v>-15</v>
      </c>
      <c r="HC67" s="4">
        <v>0</v>
      </c>
      <c r="HD67" s="4">
        <v>-11</v>
      </c>
      <c r="HE67" s="4">
        <v>0</v>
      </c>
      <c r="HF67" s="4">
        <v>0</v>
      </c>
      <c r="HG67" s="4">
        <v>0</v>
      </c>
      <c r="HH67" s="4">
        <v>0</v>
      </c>
      <c r="HI67" s="4">
        <v>0</v>
      </c>
      <c r="HJ67" s="4">
        <v>0</v>
      </c>
      <c r="HK67" s="4">
        <v>0</v>
      </c>
      <c r="HL67" s="4">
        <v>0</v>
      </c>
      <c r="HM67" s="4">
        <v>0</v>
      </c>
      <c r="HN67" s="4">
        <v>0</v>
      </c>
      <c r="HO67" s="4">
        <v>0</v>
      </c>
      <c r="HP67" s="4">
        <v>0</v>
      </c>
      <c r="HQ67" s="4">
        <v>0</v>
      </c>
      <c r="HR67" s="4">
        <v>0</v>
      </c>
      <c r="HS67" s="4">
        <v>0</v>
      </c>
      <c r="HT67" s="4">
        <v>0</v>
      </c>
      <c r="HU67" s="4">
        <v>0</v>
      </c>
      <c r="HV67" s="4">
        <v>0</v>
      </c>
      <c r="HW67" s="4">
        <v>0</v>
      </c>
      <c r="HX67" s="4">
        <v>0</v>
      </c>
      <c r="HY67" s="4">
        <v>0</v>
      </c>
      <c r="HZ67" s="4">
        <v>0</v>
      </c>
      <c r="IA67" s="4">
        <v>0</v>
      </c>
      <c r="IB67" s="4">
        <v>0</v>
      </c>
      <c r="IC67" s="4">
        <v>0</v>
      </c>
      <c r="ID67" s="4">
        <v>0</v>
      </c>
      <c r="IE67" s="4">
        <v>0</v>
      </c>
      <c r="IF67" s="4">
        <v>0</v>
      </c>
      <c r="IG67" s="5">
        <v>0</v>
      </c>
      <c r="IH67" s="4">
        <v>-3</v>
      </c>
      <c r="II67" s="4">
        <v>11</v>
      </c>
      <c r="IJ67" s="4">
        <v>32</v>
      </c>
      <c r="IK67" s="4">
        <v>33</v>
      </c>
      <c r="IL67" s="4">
        <v>13</v>
      </c>
      <c r="IM67" s="4">
        <v>14</v>
      </c>
      <c r="IN67" s="4">
        <v>0</v>
      </c>
      <c r="IO67" s="4">
        <v>20</v>
      </c>
      <c r="IP67" s="4">
        <v>5</v>
      </c>
      <c r="IQ67" s="4">
        <v>32</v>
      </c>
      <c r="IR67" s="4">
        <v>15</v>
      </c>
      <c r="IS67" s="4">
        <v>0</v>
      </c>
      <c r="IT67" s="4">
        <v>1</v>
      </c>
      <c r="IU67" s="4">
        <v>2</v>
      </c>
      <c r="IV67" s="4">
        <v>0</v>
      </c>
      <c r="IW67" s="4">
        <v>-7</v>
      </c>
      <c r="IX67" s="4">
        <v>-9</v>
      </c>
      <c r="IY67" s="4">
        <v>14</v>
      </c>
      <c r="IZ67" s="4">
        <v>-11</v>
      </c>
      <c r="JA67" s="4">
        <v>-1</v>
      </c>
      <c r="JB67" s="4">
        <v>-1</v>
      </c>
      <c r="JC67" s="4">
        <v>-4</v>
      </c>
      <c r="JD67" s="4">
        <v>-20</v>
      </c>
      <c r="JE67" s="4">
        <v>1</v>
      </c>
      <c r="JF67" s="4">
        <v>0</v>
      </c>
      <c r="JG67" s="4">
        <v>-10</v>
      </c>
      <c r="JH67" s="4">
        <v>-4</v>
      </c>
      <c r="JI67" s="4">
        <v>0</v>
      </c>
      <c r="JJ67" s="4">
        <v>0</v>
      </c>
      <c r="JK67" s="4">
        <v>0</v>
      </c>
      <c r="JL67" s="4">
        <v>0</v>
      </c>
      <c r="JM67" s="4">
        <v>0</v>
      </c>
      <c r="JN67" s="4">
        <v>0</v>
      </c>
      <c r="JO67" s="4">
        <v>-11</v>
      </c>
      <c r="JP67" s="4">
        <v>11</v>
      </c>
      <c r="JQ67" s="4">
        <v>12</v>
      </c>
      <c r="JR67" s="4">
        <v>0</v>
      </c>
      <c r="JS67" s="4">
        <v>-14</v>
      </c>
      <c r="JT67" s="4">
        <v>18</v>
      </c>
      <c r="JU67" s="4">
        <v>0</v>
      </c>
      <c r="JV67" s="4">
        <v>0</v>
      </c>
      <c r="JW67" s="4">
        <v>0</v>
      </c>
      <c r="JX67" s="4">
        <v>0</v>
      </c>
      <c r="JY67" s="4">
        <v>-1</v>
      </c>
      <c r="JZ67" s="4">
        <v>0</v>
      </c>
      <c r="KA67" s="4">
        <v>0</v>
      </c>
      <c r="KB67" s="4">
        <v>0</v>
      </c>
      <c r="KC67" s="5">
        <v>0</v>
      </c>
    </row>
    <row r="68" spans="1:289" x14ac:dyDescent="0.2">
      <c r="A68">
        <v>10280</v>
      </c>
      <c r="B68" s="3">
        <v>0</v>
      </c>
      <c r="C68" s="4">
        <v>0</v>
      </c>
      <c r="D68" s="4">
        <v>0</v>
      </c>
      <c r="E68" s="4">
        <v>-12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15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-17</v>
      </c>
      <c r="X68" s="4">
        <v>0</v>
      </c>
      <c r="Y68" s="4">
        <v>0</v>
      </c>
      <c r="Z68" s="4">
        <v>-12</v>
      </c>
      <c r="AA68" s="4">
        <v>0</v>
      </c>
      <c r="AB68" s="4">
        <v>20</v>
      </c>
      <c r="AC68" s="4">
        <v>0</v>
      </c>
      <c r="AD68" s="4">
        <v>0</v>
      </c>
      <c r="AE68" s="4">
        <v>-11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12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11</v>
      </c>
      <c r="AU68" s="4">
        <v>0</v>
      </c>
      <c r="AV68" s="4">
        <v>0</v>
      </c>
      <c r="AW68" s="5">
        <v>0</v>
      </c>
      <c r="AX68" s="15">
        <v>1</v>
      </c>
      <c r="AY68">
        <v>-10</v>
      </c>
      <c r="AZ68">
        <v>-13</v>
      </c>
      <c r="BA68">
        <v>-6</v>
      </c>
      <c r="BB68">
        <v>0</v>
      </c>
      <c r="BC68">
        <v>-5</v>
      </c>
      <c r="BD68">
        <v>-1</v>
      </c>
      <c r="BE68">
        <v>6</v>
      </c>
      <c r="BF68">
        <v>-11</v>
      </c>
      <c r="BG68">
        <v>-6</v>
      </c>
      <c r="BH68">
        <v>1</v>
      </c>
      <c r="BI68">
        <v>-2</v>
      </c>
      <c r="BJ68">
        <v>-7</v>
      </c>
      <c r="BK68" s="18">
        <v>-5</v>
      </c>
      <c r="BL68">
        <v>1</v>
      </c>
      <c r="BM68">
        <v>-34</v>
      </c>
      <c r="BN68">
        <v>-57</v>
      </c>
      <c r="BO68">
        <v>-34</v>
      </c>
      <c r="BP68">
        <v>-43</v>
      </c>
      <c r="BQ68">
        <v>-45</v>
      </c>
      <c r="BR68">
        <v>-36</v>
      </c>
      <c r="BS68">
        <v>-34</v>
      </c>
      <c r="BT68">
        <v>-40</v>
      </c>
      <c r="BU68">
        <v>-8</v>
      </c>
      <c r="BV68">
        <v>-10</v>
      </c>
      <c r="BW68" s="18">
        <v>-12</v>
      </c>
      <c r="BX68">
        <v>-11</v>
      </c>
      <c r="BY68">
        <v>-22</v>
      </c>
      <c r="BZ68">
        <v>-22</v>
      </c>
      <c r="CA68">
        <v>-17</v>
      </c>
      <c r="CB68">
        <v>-30</v>
      </c>
      <c r="CC68">
        <v>-5</v>
      </c>
      <c r="CD68">
        <v>-12</v>
      </c>
      <c r="CE68">
        <v>-5</v>
      </c>
      <c r="CF68">
        <v>-13</v>
      </c>
      <c r="CG68">
        <v>-4</v>
      </c>
      <c r="CH68">
        <v>-17</v>
      </c>
      <c r="CI68" s="18">
        <v>-4</v>
      </c>
      <c r="CJ68">
        <v>-21</v>
      </c>
      <c r="CK68">
        <v>-14</v>
      </c>
      <c r="CL68">
        <v>-16</v>
      </c>
      <c r="CM68">
        <v>-19</v>
      </c>
      <c r="CN68">
        <v>-5</v>
      </c>
      <c r="CO68">
        <v>-3</v>
      </c>
      <c r="CP68">
        <v>-5</v>
      </c>
      <c r="CQ68">
        <v>-7</v>
      </c>
      <c r="CR68">
        <v>-19</v>
      </c>
      <c r="CS68">
        <v>-14</v>
      </c>
      <c r="CT68">
        <v>4</v>
      </c>
      <c r="CU68">
        <v>10</v>
      </c>
      <c r="CV68">
        <v>8</v>
      </c>
      <c r="CW68">
        <v>-7</v>
      </c>
      <c r="CX68">
        <v>5</v>
      </c>
      <c r="CY68">
        <v>10</v>
      </c>
      <c r="CZ68">
        <v>6</v>
      </c>
      <c r="DA68">
        <v>-18</v>
      </c>
      <c r="DB68">
        <v>-19</v>
      </c>
      <c r="DC68">
        <v>-14</v>
      </c>
      <c r="DD68">
        <v>-11</v>
      </c>
      <c r="DE68">
        <v>36</v>
      </c>
      <c r="DF68">
        <v>-14</v>
      </c>
      <c r="DG68">
        <v>-5</v>
      </c>
      <c r="DH68">
        <v>-2</v>
      </c>
      <c r="DI68">
        <v>-44</v>
      </c>
      <c r="DJ68">
        <v>-66</v>
      </c>
      <c r="DK68">
        <v>-79</v>
      </c>
      <c r="DL68">
        <v>-48</v>
      </c>
      <c r="DM68">
        <v>-13</v>
      </c>
      <c r="DN68">
        <v>-45</v>
      </c>
      <c r="DO68">
        <v>-31</v>
      </c>
      <c r="DP68">
        <v>-25</v>
      </c>
      <c r="DQ68">
        <v>-21</v>
      </c>
      <c r="DR68">
        <v>-24</v>
      </c>
      <c r="DS68">
        <v>-16</v>
      </c>
      <c r="DT68">
        <v>-11</v>
      </c>
      <c r="DU68">
        <v>-33</v>
      </c>
      <c r="DV68">
        <v>-1</v>
      </c>
      <c r="DW68">
        <v>13</v>
      </c>
      <c r="DX68">
        <v>-12</v>
      </c>
      <c r="DY68">
        <v>22</v>
      </c>
      <c r="DZ68">
        <v>-6</v>
      </c>
      <c r="EA68">
        <v>-5</v>
      </c>
      <c r="EB68">
        <v>3</v>
      </c>
      <c r="EC68">
        <v>-15</v>
      </c>
      <c r="ED68">
        <v>-11</v>
      </c>
      <c r="EE68">
        <v>15</v>
      </c>
      <c r="EF68">
        <v>-17</v>
      </c>
      <c r="EG68">
        <v>-18</v>
      </c>
      <c r="EH68">
        <v>-31</v>
      </c>
      <c r="EI68">
        <v>3</v>
      </c>
      <c r="EJ68">
        <v>-15</v>
      </c>
      <c r="EK68">
        <v>-19</v>
      </c>
      <c r="EL68">
        <v>-21</v>
      </c>
      <c r="EM68">
        <v>-38</v>
      </c>
      <c r="EN68">
        <v>-47</v>
      </c>
      <c r="EO68">
        <v>-7</v>
      </c>
      <c r="EP68" s="3">
        <v>13</v>
      </c>
      <c r="EQ68" s="4">
        <v>-1</v>
      </c>
      <c r="ER68" s="4">
        <v>-5</v>
      </c>
      <c r="ES68" s="4">
        <v>-26</v>
      </c>
      <c r="ET68" s="4">
        <v>7</v>
      </c>
      <c r="EU68" s="4">
        <v>-3</v>
      </c>
      <c r="EV68" s="4">
        <v>-2</v>
      </c>
      <c r="EW68" s="4">
        <v>-9</v>
      </c>
      <c r="EX68" s="4">
        <v>-40</v>
      </c>
      <c r="EY68" s="4">
        <v>-26</v>
      </c>
      <c r="EZ68" s="4">
        <v>-7</v>
      </c>
      <c r="FA68" s="4">
        <v>31</v>
      </c>
      <c r="FB68" s="4">
        <v>-21</v>
      </c>
      <c r="FC68" s="4">
        <v>-14</v>
      </c>
      <c r="FD68" s="4">
        <v>-5</v>
      </c>
      <c r="FE68" s="4">
        <v>-7</v>
      </c>
      <c r="FF68" s="4">
        <v>-31</v>
      </c>
      <c r="FG68" s="4">
        <v>-40</v>
      </c>
      <c r="FH68" s="4">
        <v>-48</v>
      </c>
      <c r="FI68" s="4">
        <v>-36</v>
      </c>
      <c r="FJ68" s="4">
        <v>-58</v>
      </c>
      <c r="FK68" s="4">
        <v>-55</v>
      </c>
      <c r="FL68" s="4">
        <v>-42</v>
      </c>
      <c r="FM68" s="4">
        <v>-7</v>
      </c>
      <c r="FN68" s="4">
        <v>-1</v>
      </c>
      <c r="FO68" s="4">
        <v>-1</v>
      </c>
      <c r="FP68" s="4">
        <v>-1</v>
      </c>
      <c r="FQ68" s="4">
        <v>-46</v>
      </c>
      <c r="FR68" s="4">
        <v>-6</v>
      </c>
      <c r="FS68" s="4">
        <v>-12</v>
      </c>
      <c r="FT68" s="4">
        <v>-18</v>
      </c>
      <c r="FU68" s="4">
        <v>19</v>
      </c>
      <c r="FV68" s="4">
        <v>-20</v>
      </c>
      <c r="FW68" s="4">
        <v>-15</v>
      </c>
      <c r="FX68" s="4">
        <v>-17</v>
      </c>
      <c r="FY68" s="4">
        <v>-5</v>
      </c>
      <c r="FZ68" s="4">
        <v>-28</v>
      </c>
      <c r="GA68" s="4">
        <v>8</v>
      </c>
      <c r="GB68" s="4">
        <v>-21</v>
      </c>
      <c r="GC68" s="4">
        <v>-20</v>
      </c>
      <c r="GD68" s="4">
        <v>-36</v>
      </c>
      <c r="GE68" s="4">
        <v>-9</v>
      </c>
      <c r="GF68" s="4">
        <v>-18</v>
      </c>
      <c r="GG68" s="4">
        <v>-23</v>
      </c>
      <c r="GH68" s="4">
        <v>-20</v>
      </c>
      <c r="GI68" s="4">
        <v>-48</v>
      </c>
      <c r="GJ68" s="4">
        <v>-54</v>
      </c>
      <c r="GK68" s="5">
        <v>-9</v>
      </c>
      <c r="GL68" s="3">
        <v>-11</v>
      </c>
      <c r="GM68" s="4">
        <v>0</v>
      </c>
      <c r="GN68" s="4">
        <v>0</v>
      </c>
      <c r="GO68" s="4">
        <v>0</v>
      </c>
      <c r="GP68" s="4">
        <v>0</v>
      </c>
      <c r="GQ68" s="4">
        <v>16</v>
      </c>
      <c r="GR68" s="4">
        <v>13</v>
      </c>
      <c r="GS68" s="4">
        <v>-11</v>
      </c>
      <c r="GT68" s="4">
        <v>14</v>
      </c>
      <c r="GU68" s="4">
        <v>0</v>
      </c>
      <c r="GV68" s="4">
        <v>0</v>
      </c>
      <c r="GW68" s="4">
        <v>11</v>
      </c>
      <c r="GX68" s="4">
        <v>0</v>
      </c>
      <c r="GY68" s="4">
        <v>11</v>
      </c>
      <c r="GZ68" s="4">
        <v>0</v>
      </c>
      <c r="HA68" s="4">
        <v>-60</v>
      </c>
      <c r="HB68" s="4">
        <v>-87</v>
      </c>
      <c r="HC68" s="4">
        <v>-82</v>
      </c>
      <c r="HD68" s="4">
        <v>-47</v>
      </c>
      <c r="HE68" s="4">
        <v>-25</v>
      </c>
      <c r="HF68" s="4">
        <v>-31</v>
      </c>
      <c r="HG68" s="4">
        <v>-27</v>
      </c>
      <c r="HH68" s="4">
        <v>-30</v>
      </c>
      <c r="HI68" s="4">
        <v>-17</v>
      </c>
      <c r="HJ68" s="4">
        <v>-43</v>
      </c>
      <c r="HK68" s="4">
        <v>-29</v>
      </c>
      <c r="HL68" s="4">
        <v>-13</v>
      </c>
      <c r="HM68" s="4">
        <v>-16</v>
      </c>
      <c r="HN68" s="4">
        <v>-20</v>
      </c>
      <c r="HO68" s="4">
        <v>1</v>
      </c>
      <c r="HP68" s="4">
        <v>-23</v>
      </c>
      <c r="HQ68" s="4">
        <v>-12</v>
      </c>
      <c r="HR68" s="4">
        <v>-13</v>
      </c>
      <c r="HS68" s="4">
        <v>11</v>
      </c>
      <c r="HT68" s="4">
        <v>12</v>
      </c>
      <c r="HU68" s="4">
        <v>-11</v>
      </c>
      <c r="HV68" s="4">
        <v>0</v>
      </c>
      <c r="HW68" s="4">
        <v>13</v>
      </c>
      <c r="HX68" s="4">
        <v>0</v>
      </c>
      <c r="HY68" s="4">
        <v>0</v>
      </c>
      <c r="HZ68" s="4">
        <v>0</v>
      </c>
      <c r="IA68" s="4">
        <v>0</v>
      </c>
      <c r="IB68" s="4">
        <v>-12</v>
      </c>
      <c r="IC68" s="4">
        <v>0</v>
      </c>
      <c r="ID68" s="4">
        <v>0</v>
      </c>
      <c r="IE68" s="4">
        <v>0</v>
      </c>
      <c r="IF68" s="4">
        <v>0</v>
      </c>
      <c r="IG68" s="5">
        <v>-11</v>
      </c>
      <c r="IH68" s="4">
        <v>9</v>
      </c>
      <c r="II68" s="4">
        <v>1</v>
      </c>
      <c r="IJ68" s="4">
        <v>-3</v>
      </c>
      <c r="IK68" s="4">
        <v>-23</v>
      </c>
      <c r="IL68" s="4">
        <v>8</v>
      </c>
      <c r="IM68" s="4">
        <v>10</v>
      </c>
      <c r="IN68" s="4">
        <v>3</v>
      </c>
      <c r="IO68" s="4">
        <v>-10</v>
      </c>
      <c r="IP68" s="4">
        <v>-27</v>
      </c>
      <c r="IQ68" s="4">
        <v>-19</v>
      </c>
      <c r="IR68" s="4">
        <v>-8</v>
      </c>
      <c r="IS68" s="4">
        <v>40</v>
      </c>
      <c r="IT68" s="4">
        <v>-21</v>
      </c>
      <c r="IU68" s="4">
        <v>-8</v>
      </c>
      <c r="IV68" s="4">
        <v>-1</v>
      </c>
      <c r="IW68" s="4">
        <v>-67</v>
      </c>
      <c r="IX68" s="4">
        <v>-112</v>
      </c>
      <c r="IY68" s="4">
        <v>-116</v>
      </c>
      <c r="IZ68" s="4">
        <v>-95</v>
      </c>
      <c r="JA68" s="4">
        <v>-61</v>
      </c>
      <c r="JB68" s="4">
        <v>-81</v>
      </c>
      <c r="JC68" s="4">
        <v>-78</v>
      </c>
      <c r="JD68" s="4">
        <v>-64</v>
      </c>
      <c r="JE68" s="4">
        <v>-24</v>
      </c>
      <c r="JF68" s="4">
        <v>-40</v>
      </c>
      <c r="JG68" s="4">
        <v>-22</v>
      </c>
      <c r="JH68" s="4">
        <v>-8</v>
      </c>
      <c r="JI68" s="4">
        <v>-55</v>
      </c>
      <c r="JJ68" s="4">
        <v>-23</v>
      </c>
      <c r="JK68" s="4">
        <v>-11</v>
      </c>
      <c r="JL68" s="4">
        <v>-38</v>
      </c>
      <c r="JM68" s="4">
        <v>17</v>
      </c>
      <c r="JN68" s="4">
        <v>-25</v>
      </c>
      <c r="JO68" s="4">
        <v>-12</v>
      </c>
      <c r="JP68" s="4">
        <v>-9</v>
      </c>
      <c r="JQ68" s="4">
        <v>-13</v>
      </c>
      <c r="JR68" s="4">
        <v>-25</v>
      </c>
      <c r="JS68" s="4">
        <v>15</v>
      </c>
      <c r="JT68" s="4">
        <v>-27</v>
      </c>
      <c r="JU68" s="4">
        <v>-22</v>
      </c>
      <c r="JV68" s="4">
        <v>-41</v>
      </c>
      <c r="JW68" s="4">
        <v>-10</v>
      </c>
      <c r="JX68" s="4">
        <v>-20</v>
      </c>
      <c r="JY68" s="4">
        <v>-19</v>
      </c>
      <c r="JZ68" s="4">
        <v>-17</v>
      </c>
      <c r="KA68" s="4">
        <v>-44</v>
      </c>
      <c r="KB68" s="4">
        <v>-55</v>
      </c>
      <c r="KC68" s="5">
        <v>-11</v>
      </c>
    </row>
    <row r="69" spans="1:289" x14ac:dyDescent="0.2">
      <c r="A69">
        <v>10281</v>
      </c>
      <c r="B69" s="3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-21</v>
      </c>
      <c r="R69" s="4">
        <v>0</v>
      </c>
      <c r="S69" s="4">
        <v>0</v>
      </c>
      <c r="T69" s="4">
        <v>-12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16</v>
      </c>
      <c r="AK69" s="4">
        <v>0</v>
      </c>
      <c r="AL69" s="4">
        <v>0</v>
      </c>
      <c r="AM69" s="4">
        <v>0</v>
      </c>
      <c r="AN69" s="4">
        <v>14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13</v>
      </c>
      <c r="AU69" s="4">
        <v>0</v>
      </c>
      <c r="AV69" s="4">
        <v>0</v>
      </c>
      <c r="AW69" s="5">
        <v>0</v>
      </c>
      <c r="AX69" s="15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 s="18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 s="18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 s="18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 s="3">
        <v>0</v>
      </c>
      <c r="EQ69" s="4">
        <v>0</v>
      </c>
      <c r="ER69" s="4">
        <v>0</v>
      </c>
      <c r="ES69" s="4">
        <v>0</v>
      </c>
      <c r="ET69" s="4">
        <v>0</v>
      </c>
      <c r="EU69" s="4">
        <v>0</v>
      </c>
      <c r="EV69" s="4">
        <v>11</v>
      </c>
      <c r="EW69" s="4">
        <v>0</v>
      </c>
      <c r="EX69" s="4">
        <v>0</v>
      </c>
      <c r="EY69" s="4">
        <v>0</v>
      </c>
      <c r="EZ69" s="4">
        <v>0</v>
      </c>
      <c r="FA69" s="4">
        <v>0</v>
      </c>
      <c r="FB69" s="4">
        <v>0</v>
      </c>
      <c r="FC69" s="4">
        <v>0</v>
      </c>
      <c r="FD69" s="4">
        <v>0</v>
      </c>
      <c r="FE69" s="4">
        <v>0</v>
      </c>
      <c r="FF69" s="4">
        <v>0</v>
      </c>
      <c r="FG69" s="4">
        <v>0</v>
      </c>
      <c r="FH69" s="4">
        <v>0</v>
      </c>
      <c r="FI69" s="4">
        <v>0</v>
      </c>
      <c r="FJ69" s="4">
        <v>0</v>
      </c>
      <c r="FK69" s="4">
        <v>0</v>
      </c>
      <c r="FL69" s="4">
        <v>0</v>
      </c>
      <c r="FM69" s="4">
        <v>0</v>
      </c>
      <c r="FN69" s="4">
        <v>0</v>
      </c>
      <c r="FO69" s="4">
        <v>0</v>
      </c>
      <c r="FP69" s="4">
        <v>0</v>
      </c>
      <c r="FQ69" s="4">
        <v>0</v>
      </c>
      <c r="FR69" s="4">
        <v>0</v>
      </c>
      <c r="FS69" s="4">
        <v>0</v>
      </c>
      <c r="FT69" s="4">
        <v>0</v>
      </c>
      <c r="FU69" s="4">
        <v>0</v>
      </c>
      <c r="FV69" s="4">
        <v>0</v>
      </c>
      <c r="FW69" s="4">
        <v>0</v>
      </c>
      <c r="FX69" s="4">
        <v>17</v>
      </c>
      <c r="FY69" s="4">
        <v>0</v>
      </c>
      <c r="FZ69" s="4">
        <v>0</v>
      </c>
      <c r="GA69" s="4">
        <v>0</v>
      </c>
      <c r="GB69" s="4">
        <v>14</v>
      </c>
      <c r="GC69" s="4">
        <v>0</v>
      </c>
      <c r="GD69" s="4">
        <v>0</v>
      </c>
      <c r="GE69" s="4">
        <v>0</v>
      </c>
      <c r="GF69" s="4">
        <v>0</v>
      </c>
      <c r="GG69" s="4">
        <v>0</v>
      </c>
      <c r="GH69" s="4">
        <v>14</v>
      </c>
      <c r="GI69" s="4">
        <v>0</v>
      </c>
      <c r="GJ69" s="4">
        <v>0</v>
      </c>
      <c r="GK69" s="5">
        <v>0</v>
      </c>
      <c r="GL69" s="3">
        <v>0</v>
      </c>
      <c r="GM69" s="4">
        <v>0</v>
      </c>
      <c r="GN69" s="4">
        <v>0</v>
      </c>
      <c r="GO69" s="4">
        <v>0</v>
      </c>
      <c r="GP69" s="4">
        <v>0</v>
      </c>
      <c r="GQ69" s="4">
        <v>0</v>
      </c>
      <c r="GR69" s="4">
        <v>0</v>
      </c>
      <c r="GS69" s="4">
        <v>0</v>
      </c>
      <c r="GT69" s="4">
        <v>0</v>
      </c>
      <c r="GU69" s="4">
        <v>0</v>
      </c>
      <c r="GV69" s="4">
        <v>0</v>
      </c>
      <c r="GW69" s="4">
        <v>0</v>
      </c>
      <c r="GX69" s="4">
        <v>0</v>
      </c>
      <c r="GY69" s="4">
        <v>0</v>
      </c>
      <c r="GZ69" s="4">
        <v>0</v>
      </c>
      <c r="HA69" s="4">
        <v>-20</v>
      </c>
      <c r="HB69" s="4">
        <v>0</v>
      </c>
      <c r="HC69" s="4">
        <v>0</v>
      </c>
      <c r="HD69" s="4">
        <v>0</v>
      </c>
      <c r="HE69" s="4">
        <v>0</v>
      </c>
      <c r="HF69" s="4">
        <v>0</v>
      </c>
      <c r="HG69" s="4">
        <v>0</v>
      </c>
      <c r="HH69" s="4">
        <v>0</v>
      </c>
      <c r="HI69" s="4">
        <v>0</v>
      </c>
      <c r="HJ69" s="4">
        <v>0</v>
      </c>
      <c r="HK69" s="4">
        <v>0</v>
      </c>
      <c r="HL69" s="4">
        <v>0</v>
      </c>
      <c r="HM69" s="4">
        <v>0</v>
      </c>
      <c r="HN69" s="4">
        <v>0</v>
      </c>
      <c r="HO69" s="4">
        <v>0</v>
      </c>
      <c r="HP69" s="4">
        <v>0</v>
      </c>
      <c r="HQ69" s="4">
        <v>0</v>
      </c>
      <c r="HR69" s="4">
        <v>0</v>
      </c>
      <c r="HS69" s="4">
        <v>0</v>
      </c>
      <c r="HT69" s="4">
        <v>0</v>
      </c>
      <c r="HU69" s="4">
        <v>0</v>
      </c>
      <c r="HV69" s="4">
        <v>0</v>
      </c>
      <c r="HW69" s="4">
        <v>0</v>
      </c>
      <c r="HX69" s="4">
        <v>0</v>
      </c>
      <c r="HY69" s="4">
        <v>0</v>
      </c>
      <c r="HZ69" s="4">
        <v>0</v>
      </c>
      <c r="IA69" s="4">
        <v>0</v>
      </c>
      <c r="IB69" s="4">
        <v>0</v>
      </c>
      <c r="IC69" s="4">
        <v>0</v>
      </c>
      <c r="ID69" s="4">
        <v>0</v>
      </c>
      <c r="IE69" s="4">
        <v>0</v>
      </c>
      <c r="IF69" s="4">
        <v>0</v>
      </c>
      <c r="IG69" s="5">
        <v>0</v>
      </c>
      <c r="IH69" s="4">
        <v>0</v>
      </c>
      <c r="II69" s="4">
        <v>0</v>
      </c>
      <c r="IJ69" s="4">
        <v>0</v>
      </c>
      <c r="IK69" s="4">
        <v>0</v>
      </c>
      <c r="IL69" s="4">
        <v>0</v>
      </c>
      <c r="IM69" s="4">
        <v>0</v>
      </c>
      <c r="IN69" s="4">
        <v>11</v>
      </c>
      <c r="IO69" s="4">
        <v>0</v>
      </c>
      <c r="IP69" s="4">
        <v>0</v>
      </c>
      <c r="IQ69" s="4">
        <v>0</v>
      </c>
      <c r="IR69" s="4">
        <v>0</v>
      </c>
      <c r="IS69" s="4">
        <v>0</v>
      </c>
      <c r="IT69" s="4">
        <v>0</v>
      </c>
      <c r="IU69" s="4">
        <v>0</v>
      </c>
      <c r="IV69" s="4">
        <v>0</v>
      </c>
      <c r="IW69" s="4">
        <v>-21</v>
      </c>
      <c r="IX69" s="4">
        <v>0</v>
      </c>
      <c r="IY69" s="4">
        <v>0</v>
      </c>
      <c r="IZ69" s="4">
        <v>-12</v>
      </c>
      <c r="JA69" s="4">
        <v>0</v>
      </c>
      <c r="JB69" s="4">
        <v>0</v>
      </c>
      <c r="JC69" s="4">
        <v>0</v>
      </c>
      <c r="JD69" s="4">
        <v>0</v>
      </c>
      <c r="JE69" s="4">
        <v>0</v>
      </c>
      <c r="JF69" s="4">
        <v>0</v>
      </c>
      <c r="JG69" s="4">
        <v>0</v>
      </c>
      <c r="JH69" s="4">
        <v>0</v>
      </c>
      <c r="JI69" s="4">
        <v>0</v>
      </c>
      <c r="JJ69" s="4">
        <v>0</v>
      </c>
      <c r="JK69" s="4">
        <v>0</v>
      </c>
      <c r="JL69" s="4">
        <v>0</v>
      </c>
      <c r="JM69" s="4">
        <v>0</v>
      </c>
      <c r="JN69" s="4">
        <v>0</v>
      </c>
      <c r="JO69" s="4">
        <v>0</v>
      </c>
      <c r="JP69" s="4">
        <v>17</v>
      </c>
      <c r="JQ69" s="4">
        <v>0</v>
      </c>
      <c r="JR69" s="4">
        <v>0</v>
      </c>
      <c r="JS69" s="4">
        <v>0</v>
      </c>
      <c r="JT69" s="4">
        <v>14</v>
      </c>
      <c r="JU69" s="4">
        <v>0</v>
      </c>
      <c r="JV69" s="4">
        <v>0</v>
      </c>
      <c r="JW69" s="4">
        <v>0</v>
      </c>
      <c r="JX69" s="4">
        <v>0</v>
      </c>
      <c r="JY69" s="4">
        <v>0</v>
      </c>
      <c r="JZ69" s="4">
        <v>15</v>
      </c>
      <c r="KA69" s="4">
        <v>0</v>
      </c>
      <c r="KB69" s="4">
        <v>0</v>
      </c>
      <c r="KC69" s="5">
        <v>0</v>
      </c>
    </row>
    <row r="70" spans="1:289" x14ac:dyDescent="0.2">
      <c r="A70">
        <v>10282</v>
      </c>
      <c r="B70" s="3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-11</v>
      </c>
      <c r="V70" s="4">
        <v>-12</v>
      </c>
      <c r="W70" s="4">
        <v>0</v>
      </c>
      <c r="X70" s="4">
        <v>11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11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5">
        <v>0</v>
      </c>
      <c r="AX70" s="15">
        <v>-3</v>
      </c>
      <c r="AY70">
        <v>-20</v>
      </c>
      <c r="AZ70">
        <v>-9</v>
      </c>
      <c r="BA70">
        <v>-1</v>
      </c>
      <c r="BB70">
        <v>-3</v>
      </c>
      <c r="BC70">
        <v>-11</v>
      </c>
      <c r="BD70">
        <v>-32</v>
      </c>
      <c r="BE70">
        <v>-11</v>
      </c>
      <c r="BF70">
        <v>-8</v>
      </c>
      <c r="BG70">
        <v>5</v>
      </c>
      <c r="BH70">
        <v>4</v>
      </c>
      <c r="BI70">
        <v>-13</v>
      </c>
      <c r="BJ70">
        <v>0</v>
      </c>
      <c r="BK70" s="18">
        <v>-3</v>
      </c>
      <c r="BL70">
        <v>3</v>
      </c>
      <c r="BM70">
        <v>-59</v>
      </c>
      <c r="BN70">
        <v>-72</v>
      </c>
      <c r="BO70">
        <v>-50</v>
      </c>
      <c r="BP70">
        <v>-62</v>
      </c>
      <c r="BQ70">
        <v>-53</v>
      </c>
      <c r="BR70">
        <v>-41</v>
      </c>
      <c r="BS70">
        <v>-42</v>
      </c>
      <c r="BT70">
        <v>-20</v>
      </c>
      <c r="BU70">
        <v>-22</v>
      </c>
      <c r="BV70">
        <v>-24</v>
      </c>
      <c r="BW70" s="18">
        <v>-13</v>
      </c>
      <c r="BX70">
        <v>3</v>
      </c>
      <c r="BY70">
        <v>4</v>
      </c>
      <c r="BZ70">
        <v>-2</v>
      </c>
      <c r="CA70">
        <v>-1</v>
      </c>
      <c r="CB70">
        <v>-17</v>
      </c>
      <c r="CC70">
        <v>-6</v>
      </c>
      <c r="CD70">
        <v>-8</v>
      </c>
      <c r="CE70">
        <v>6</v>
      </c>
      <c r="CF70">
        <v>2</v>
      </c>
      <c r="CG70">
        <v>-17</v>
      </c>
      <c r="CH70">
        <v>-4</v>
      </c>
      <c r="CI70" s="18">
        <v>2</v>
      </c>
      <c r="CJ70">
        <v>0</v>
      </c>
      <c r="CK70">
        <v>0</v>
      </c>
      <c r="CL70">
        <v>12</v>
      </c>
      <c r="CM70">
        <v>-3</v>
      </c>
      <c r="CN70">
        <v>-21</v>
      </c>
      <c r="CO70">
        <v>-11</v>
      </c>
      <c r="CP70">
        <v>-4</v>
      </c>
      <c r="CQ70">
        <v>-2</v>
      </c>
      <c r="CR70">
        <v>1</v>
      </c>
      <c r="CS70">
        <v>-13</v>
      </c>
      <c r="CT70">
        <v>-4</v>
      </c>
      <c r="CU70">
        <v>6</v>
      </c>
      <c r="CV70">
        <v>-16</v>
      </c>
      <c r="CW70">
        <v>5</v>
      </c>
      <c r="CX70">
        <v>-5</v>
      </c>
      <c r="CY70">
        <v>-2</v>
      </c>
      <c r="CZ70">
        <v>-17</v>
      </c>
      <c r="DA70">
        <v>0</v>
      </c>
      <c r="DB70">
        <v>-13</v>
      </c>
      <c r="DC70">
        <v>-15</v>
      </c>
      <c r="DD70">
        <v>3</v>
      </c>
      <c r="DE70">
        <v>-8</v>
      </c>
      <c r="DF70">
        <v>-15</v>
      </c>
      <c r="DG70">
        <v>-9</v>
      </c>
      <c r="DH70">
        <v>1</v>
      </c>
      <c r="DI70">
        <v>-47</v>
      </c>
      <c r="DJ70">
        <v>-59</v>
      </c>
      <c r="DK70">
        <v>-58</v>
      </c>
      <c r="DL70">
        <v>-52</v>
      </c>
      <c r="DM70">
        <v>-44</v>
      </c>
      <c r="DN70">
        <v>-61</v>
      </c>
      <c r="DO70">
        <v>-60</v>
      </c>
      <c r="DP70">
        <v>-26</v>
      </c>
      <c r="DQ70">
        <v>-34</v>
      </c>
      <c r="DR70">
        <v>-17</v>
      </c>
      <c r="DS70">
        <v>-25</v>
      </c>
      <c r="DT70">
        <v>-24</v>
      </c>
      <c r="DU70">
        <v>27</v>
      </c>
      <c r="DV70">
        <v>13</v>
      </c>
      <c r="DW70">
        <v>40</v>
      </c>
      <c r="DX70">
        <v>35</v>
      </c>
      <c r="DY70">
        <v>34</v>
      </c>
      <c r="DZ70">
        <v>4</v>
      </c>
      <c r="EA70">
        <v>17</v>
      </c>
      <c r="EB70">
        <v>2</v>
      </c>
      <c r="EC70">
        <v>-2</v>
      </c>
      <c r="ED70">
        <v>-5</v>
      </c>
      <c r="EE70">
        <v>-21</v>
      </c>
      <c r="EF70">
        <v>2</v>
      </c>
      <c r="EG70">
        <v>-10</v>
      </c>
      <c r="EH70">
        <v>-1</v>
      </c>
      <c r="EI70">
        <v>2</v>
      </c>
      <c r="EJ70">
        <v>-14</v>
      </c>
      <c r="EK70">
        <v>-12</v>
      </c>
      <c r="EL70">
        <v>20</v>
      </c>
      <c r="EM70">
        <v>3</v>
      </c>
      <c r="EN70">
        <v>-11</v>
      </c>
      <c r="EO70">
        <v>7</v>
      </c>
      <c r="EP70" s="3">
        <v>-2</v>
      </c>
      <c r="EQ70" s="4">
        <v>-2</v>
      </c>
      <c r="ER70" s="4">
        <v>-28</v>
      </c>
      <c r="ES70" s="4">
        <v>7</v>
      </c>
      <c r="ET70" s="4">
        <v>-9</v>
      </c>
      <c r="EU70" s="4">
        <v>-8</v>
      </c>
      <c r="EV70" s="4">
        <v>-45</v>
      </c>
      <c r="EW70" s="4">
        <v>-10</v>
      </c>
      <c r="EX70" s="4">
        <v>-24</v>
      </c>
      <c r="EY70" s="4">
        <v>-13</v>
      </c>
      <c r="EZ70" s="4">
        <v>5</v>
      </c>
      <c r="FA70" s="4">
        <v>-15</v>
      </c>
      <c r="FB70" s="4">
        <v>-20</v>
      </c>
      <c r="FC70" s="4">
        <v>-14</v>
      </c>
      <c r="FD70" s="4">
        <v>2</v>
      </c>
      <c r="FE70" s="4">
        <v>-37</v>
      </c>
      <c r="FF70" s="4">
        <v>-63</v>
      </c>
      <c r="FG70" s="4">
        <v>-58</v>
      </c>
      <c r="FH70" s="4">
        <v>-76</v>
      </c>
      <c r="FI70" s="4">
        <v>-91</v>
      </c>
      <c r="FJ70" s="4">
        <v>-97</v>
      </c>
      <c r="FK70" s="4">
        <v>-86</v>
      </c>
      <c r="FL70" s="4">
        <v>-30</v>
      </c>
      <c r="FM70" s="4">
        <v>-41</v>
      </c>
      <c r="FN70" s="4">
        <v>-35</v>
      </c>
      <c r="FO70" s="4">
        <v>-27</v>
      </c>
      <c r="FP70" s="4">
        <v>-8</v>
      </c>
      <c r="FQ70" s="4">
        <v>38</v>
      </c>
      <c r="FR70" s="4">
        <v>17</v>
      </c>
      <c r="FS70" s="4">
        <v>44</v>
      </c>
      <c r="FT70" s="4">
        <v>30</v>
      </c>
      <c r="FU70" s="4">
        <v>29</v>
      </c>
      <c r="FV70" s="4">
        <v>-4</v>
      </c>
      <c r="FW70" s="4">
        <v>23</v>
      </c>
      <c r="FX70" s="4">
        <v>3</v>
      </c>
      <c r="FY70" s="4">
        <v>-10</v>
      </c>
      <c r="FZ70" s="4">
        <v>-5</v>
      </c>
      <c r="GA70" s="4">
        <v>-8</v>
      </c>
      <c r="GB70" s="4">
        <v>13</v>
      </c>
      <c r="GC70" s="4">
        <v>-11</v>
      </c>
      <c r="GD70" s="4">
        <v>-1</v>
      </c>
      <c r="GE70" s="4">
        <v>0</v>
      </c>
      <c r="GF70" s="4">
        <v>-25</v>
      </c>
      <c r="GG70" s="4">
        <v>-14</v>
      </c>
      <c r="GH70" s="4">
        <v>12</v>
      </c>
      <c r="GI70" s="4">
        <v>-3</v>
      </c>
      <c r="GJ70" s="4">
        <v>-13</v>
      </c>
      <c r="GK70" s="5">
        <v>5</v>
      </c>
      <c r="GL70" s="3">
        <v>0</v>
      </c>
      <c r="GM70" s="4">
        <v>0</v>
      </c>
      <c r="GN70" s="4">
        <v>0</v>
      </c>
      <c r="GO70" s="4">
        <v>0</v>
      </c>
      <c r="GP70" s="4">
        <v>0</v>
      </c>
      <c r="GQ70" s="4">
        <v>0</v>
      </c>
      <c r="GR70" s="4">
        <v>11</v>
      </c>
      <c r="GS70" s="4">
        <v>0</v>
      </c>
      <c r="GT70" s="4">
        <v>0</v>
      </c>
      <c r="GU70" s="4">
        <v>0</v>
      </c>
      <c r="GV70" s="4">
        <v>0</v>
      </c>
      <c r="GW70" s="4">
        <v>0</v>
      </c>
      <c r="GX70" s="4">
        <v>0</v>
      </c>
      <c r="GY70" s="4">
        <v>0</v>
      </c>
      <c r="GZ70" s="4">
        <v>0</v>
      </c>
      <c r="HA70" s="4">
        <v>-59</v>
      </c>
      <c r="HB70" s="4">
        <v>-68</v>
      </c>
      <c r="HC70" s="4">
        <v>-54</v>
      </c>
      <c r="HD70" s="4">
        <v>-42</v>
      </c>
      <c r="HE70" s="4">
        <v>-23</v>
      </c>
      <c r="HF70" s="4">
        <v>-20</v>
      </c>
      <c r="HG70" s="4">
        <v>-19</v>
      </c>
      <c r="HH70" s="4">
        <v>-15</v>
      </c>
      <c r="HI70" s="4">
        <v>-22</v>
      </c>
      <c r="HJ70" s="4">
        <v>-13</v>
      </c>
      <c r="HK70" s="4">
        <v>-15</v>
      </c>
      <c r="HL70" s="4">
        <v>-16</v>
      </c>
      <c r="HM70" s="4">
        <v>0</v>
      </c>
      <c r="HN70" s="4">
        <v>0</v>
      </c>
      <c r="HO70" s="4">
        <v>0</v>
      </c>
      <c r="HP70" s="4">
        <v>-12</v>
      </c>
      <c r="HQ70" s="4">
        <v>0</v>
      </c>
      <c r="HR70" s="4">
        <v>0</v>
      </c>
      <c r="HS70" s="4">
        <v>0</v>
      </c>
      <c r="HT70" s="4">
        <v>0</v>
      </c>
      <c r="HU70" s="4">
        <v>0</v>
      </c>
      <c r="HV70" s="4">
        <v>0</v>
      </c>
      <c r="HW70" s="4">
        <v>-16</v>
      </c>
      <c r="HX70" s="4">
        <v>0</v>
      </c>
      <c r="HY70" s="4">
        <v>0</v>
      </c>
      <c r="HZ70" s="4">
        <v>0</v>
      </c>
      <c r="IA70" s="4">
        <v>0</v>
      </c>
      <c r="IB70" s="4">
        <v>0</v>
      </c>
      <c r="IC70" s="4">
        <v>0</v>
      </c>
      <c r="ID70" s="4">
        <v>0</v>
      </c>
      <c r="IE70" s="4">
        <v>0</v>
      </c>
      <c r="IF70" s="4">
        <v>0</v>
      </c>
      <c r="IG70" s="5">
        <v>0</v>
      </c>
      <c r="IH70" s="4">
        <v>-5</v>
      </c>
      <c r="II70" s="4">
        <v>0</v>
      </c>
      <c r="IJ70" s="4">
        <v>-27</v>
      </c>
      <c r="IK70" s="4">
        <v>8</v>
      </c>
      <c r="IL70" s="4">
        <v>-10</v>
      </c>
      <c r="IM70" s="4">
        <v>-10</v>
      </c>
      <c r="IN70" s="4">
        <v>-43</v>
      </c>
      <c r="IO70" s="4">
        <v>-11</v>
      </c>
      <c r="IP70" s="4">
        <v>-20</v>
      </c>
      <c r="IQ70" s="4">
        <v>-12</v>
      </c>
      <c r="IR70" s="4">
        <v>10</v>
      </c>
      <c r="IS70" s="4">
        <v>-13</v>
      </c>
      <c r="IT70" s="4">
        <v>-16</v>
      </c>
      <c r="IU70" s="4">
        <v>-12</v>
      </c>
      <c r="IV70" s="4">
        <v>6</v>
      </c>
      <c r="IW70" s="4">
        <v>-96</v>
      </c>
      <c r="IX70" s="4">
        <v>-125</v>
      </c>
      <c r="IY70" s="4">
        <v>-109</v>
      </c>
      <c r="IZ70" s="4">
        <v>-111</v>
      </c>
      <c r="JA70" s="4">
        <v>-107</v>
      </c>
      <c r="JB70" s="4">
        <v>-107</v>
      </c>
      <c r="JC70" s="4">
        <v>-103</v>
      </c>
      <c r="JD70" s="4">
        <v>-38</v>
      </c>
      <c r="JE70" s="4">
        <v>-57</v>
      </c>
      <c r="JF70" s="4">
        <v>-40</v>
      </c>
      <c r="JG70" s="4">
        <v>-38</v>
      </c>
      <c r="JH70" s="4">
        <v>-20</v>
      </c>
      <c r="JI70" s="4">
        <v>34</v>
      </c>
      <c r="JJ70" s="4">
        <v>15</v>
      </c>
      <c r="JK70" s="4">
        <v>40</v>
      </c>
      <c r="JL70" s="4">
        <v>20</v>
      </c>
      <c r="JM70" s="4">
        <v>31</v>
      </c>
      <c r="JN70" s="4">
        <v>-1</v>
      </c>
      <c r="JO70" s="4">
        <v>22</v>
      </c>
      <c r="JP70" s="4">
        <v>3</v>
      </c>
      <c r="JQ70" s="4">
        <v>-12</v>
      </c>
      <c r="JR70" s="4">
        <v>-9</v>
      </c>
      <c r="JS70" s="4">
        <v>-17</v>
      </c>
      <c r="JT70" s="4">
        <v>8</v>
      </c>
      <c r="JU70" s="4">
        <v>-4</v>
      </c>
      <c r="JV70" s="4">
        <v>1</v>
      </c>
      <c r="JW70" s="4">
        <v>-3</v>
      </c>
      <c r="JX70" s="4">
        <v>-31</v>
      </c>
      <c r="JY70" s="4">
        <v>-24</v>
      </c>
      <c r="JZ70" s="4">
        <v>17</v>
      </c>
      <c r="KA70" s="4">
        <v>2</v>
      </c>
      <c r="KB70" s="4">
        <v>-10</v>
      </c>
      <c r="KC70" s="5">
        <v>2</v>
      </c>
    </row>
    <row r="71" spans="1:289" x14ac:dyDescent="0.2">
      <c r="A71">
        <v>10301</v>
      </c>
      <c r="B71" s="3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1</v>
      </c>
      <c r="K71" s="4">
        <v>0</v>
      </c>
      <c r="L71" s="4">
        <v>0</v>
      </c>
      <c r="M71" s="4">
        <v>-23</v>
      </c>
      <c r="N71" s="4">
        <v>-11</v>
      </c>
      <c r="O71" s="4">
        <v>-20</v>
      </c>
      <c r="P71" s="4">
        <v>0</v>
      </c>
      <c r="Q71" s="4">
        <v>12</v>
      </c>
      <c r="R71" s="4">
        <v>1</v>
      </c>
      <c r="S71" s="4">
        <v>0</v>
      </c>
      <c r="T71" s="4">
        <v>0</v>
      </c>
      <c r="U71" s="4">
        <v>10</v>
      </c>
      <c r="V71" s="4">
        <v>0</v>
      </c>
      <c r="W71" s="4">
        <v>-25</v>
      </c>
      <c r="X71" s="4">
        <v>0</v>
      </c>
      <c r="Y71" s="4">
        <v>0</v>
      </c>
      <c r="Z71" s="4">
        <v>0</v>
      </c>
      <c r="AA71" s="4">
        <v>2</v>
      </c>
      <c r="AB71" s="4">
        <v>0</v>
      </c>
      <c r="AC71" s="4">
        <v>3</v>
      </c>
      <c r="AD71" s="4">
        <v>-13</v>
      </c>
      <c r="AE71" s="4">
        <v>0</v>
      </c>
      <c r="AF71" s="4">
        <v>0</v>
      </c>
      <c r="AG71" s="4">
        <v>0</v>
      </c>
      <c r="AH71" s="4">
        <v>11</v>
      </c>
      <c r="AI71" s="4">
        <v>0</v>
      </c>
      <c r="AJ71" s="4">
        <v>11</v>
      </c>
      <c r="AK71" s="4">
        <v>0</v>
      </c>
      <c r="AL71" s="4">
        <v>0</v>
      </c>
      <c r="AM71" s="4">
        <v>-16</v>
      </c>
      <c r="AN71" s="4">
        <v>0</v>
      </c>
      <c r="AO71" s="4">
        <v>0</v>
      </c>
      <c r="AP71" s="4">
        <v>0</v>
      </c>
      <c r="AQ71" s="4">
        <v>0</v>
      </c>
      <c r="AR71" s="4">
        <v>-14</v>
      </c>
      <c r="AS71" s="4">
        <v>0</v>
      </c>
      <c r="AT71" s="4">
        <v>0</v>
      </c>
      <c r="AU71" s="4">
        <v>0</v>
      </c>
      <c r="AV71" s="4">
        <v>0</v>
      </c>
      <c r="AW71" s="5">
        <v>13</v>
      </c>
      <c r="AX71" s="15">
        <v>-9</v>
      </c>
      <c r="AY71">
        <v>-3</v>
      </c>
      <c r="AZ71">
        <v>7</v>
      </c>
      <c r="BA71">
        <v>0</v>
      </c>
      <c r="BB71">
        <v>11</v>
      </c>
      <c r="BC71">
        <v>8</v>
      </c>
      <c r="BD71">
        <v>-15</v>
      </c>
      <c r="BE71">
        <v>-3</v>
      </c>
      <c r="BF71">
        <v>1</v>
      </c>
      <c r="BG71">
        <v>-22</v>
      </c>
      <c r="BH71">
        <v>-5</v>
      </c>
      <c r="BI71">
        <v>-30</v>
      </c>
      <c r="BJ71">
        <v>-4</v>
      </c>
      <c r="BK71" s="18">
        <v>-29</v>
      </c>
      <c r="BL71">
        <v>-1</v>
      </c>
      <c r="BM71">
        <v>-9</v>
      </c>
      <c r="BN71">
        <v>-3</v>
      </c>
      <c r="BO71">
        <v>-13</v>
      </c>
      <c r="BP71">
        <v>-15</v>
      </c>
      <c r="BQ71">
        <v>13</v>
      </c>
      <c r="BR71">
        <v>-14</v>
      </c>
      <c r="BS71">
        <v>-15</v>
      </c>
      <c r="BT71">
        <v>-19</v>
      </c>
      <c r="BU71">
        <v>-17</v>
      </c>
      <c r="BV71">
        <v>-40</v>
      </c>
      <c r="BW71" s="18">
        <v>-4</v>
      </c>
      <c r="BX71">
        <v>-10</v>
      </c>
      <c r="BY71">
        <v>-13</v>
      </c>
      <c r="BZ71">
        <v>-5</v>
      </c>
      <c r="CA71">
        <v>15</v>
      </c>
      <c r="CB71">
        <v>-22</v>
      </c>
      <c r="CC71">
        <v>-36</v>
      </c>
      <c r="CD71">
        <v>-15</v>
      </c>
      <c r="CE71">
        <v>0</v>
      </c>
      <c r="CF71">
        <v>-39</v>
      </c>
      <c r="CG71">
        <v>-8</v>
      </c>
      <c r="CH71">
        <v>5</v>
      </c>
      <c r="CI71" s="18">
        <v>-15</v>
      </c>
      <c r="CJ71">
        <v>-21</v>
      </c>
      <c r="CK71">
        <v>-6</v>
      </c>
      <c r="CL71">
        <v>-20</v>
      </c>
      <c r="CM71">
        <v>10</v>
      </c>
      <c r="CN71">
        <v>8</v>
      </c>
      <c r="CO71">
        <v>-10</v>
      </c>
      <c r="CP71">
        <v>-7</v>
      </c>
      <c r="CQ71">
        <v>-1</v>
      </c>
      <c r="CR71">
        <v>-11</v>
      </c>
      <c r="CS71">
        <v>1</v>
      </c>
      <c r="CT71">
        <v>-10</v>
      </c>
      <c r="CU71">
        <v>-27</v>
      </c>
      <c r="CV71">
        <v>-24</v>
      </c>
      <c r="CW71">
        <v>-21</v>
      </c>
      <c r="CX71">
        <v>-3</v>
      </c>
      <c r="CY71">
        <v>-33</v>
      </c>
      <c r="CZ71">
        <v>-24</v>
      </c>
      <c r="DA71">
        <v>-20</v>
      </c>
      <c r="DB71">
        <v>0</v>
      </c>
      <c r="DC71">
        <v>-41</v>
      </c>
      <c r="DD71">
        <v>-10</v>
      </c>
      <c r="DE71">
        <v>5</v>
      </c>
      <c r="DF71">
        <v>0</v>
      </c>
      <c r="DG71">
        <v>-16</v>
      </c>
      <c r="DH71">
        <v>-10</v>
      </c>
      <c r="DI71">
        <v>-58</v>
      </c>
      <c r="DJ71">
        <v>-7</v>
      </c>
      <c r="DK71">
        <v>-3</v>
      </c>
      <c r="DL71">
        <v>-17</v>
      </c>
      <c r="DM71">
        <v>-20</v>
      </c>
      <c r="DN71">
        <v>-21</v>
      </c>
      <c r="DO71">
        <v>-26</v>
      </c>
      <c r="DP71">
        <v>-17</v>
      </c>
      <c r="DQ71">
        <v>-59</v>
      </c>
      <c r="DR71">
        <v>-60</v>
      </c>
      <c r="DS71">
        <v>-52</v>
      </c>
      <c r="DT71">
        <v>-10</v>
      </c>
      <c r="DU71">
        <v>-31</v>
      </c>
      <c r="DV71">
        <v>-12</v>
      </c>
      <c r="DW71">
        <v>-39</v>
      </c>
      <c r="DX71">
        <v>-11</v>
      </c>
      <c r="DY71">
        <v>-11</v>
      </c>
      <c r="DZ71">
        <v>-56</v>
      </c>
      <c r="EA71">
        <v>-31</v>
      </c>
      <c r="EB71">
        <v>-40</v>
      </c>
      <c r="EC71">
        <v>-73</v>
      </c>
      <c r="ED71">
        <v>-41</v>
      </c>
      <c r="EE71">
        <v>-59</v>
      </c>
      <c r="EF71">
        <v>-4</v>
      </c>
      <c r="EG71">
        <v>-5</v>
      </c>
      <c r="EH71">
        <v>-33</v>
      </c>
      <c r="EI71">
        <v>-39</v>
      </c>
      <c r="EJ71">
        <v>-42</v>
      </c>
      <c r="EK71">
        <v>24</v>
      </c>
      <c r="EL71">
        <v>-34</v>
      </c>
      <c r="EM71">
        <v>-48</v>
      </c>
      <c r="EN71">
        <v>-28</v>
      </c>
      <c r="EO71">
        <v>-19</v>
      </c>
      <c r="EP71" s="3">
        <v>-11</v>
      </c>
      <c r="EQ71" s="4">
        <v>15</v>
      </c>
      <c r="ER71" s="4">
        <v>-17</v>
      </c>
      <c r="ES71" s="4">
        <v>-10</v>
      </c>
      <c r="ET71" s="4">
        <v>14</v>
      </c>
      <c r="EU71" s="4">
        <v>-28</v>
      </c>
      <c r="EV71" s="4">
        <v>-58</v>
      </c>
      <c r="EW71" s="4">
        <v>-27</v>
      </c>
      <c r="EX71" s="4">
        <v>2</v>
      </c>
      <c r="EY71" s="4">
        <v>-71</v>
      </c>
      <c r="EZ71" s="4">
        <v>-20</v>
      </c>
      <c r="FA71" s="4">
        <v>-38</v>
      </c>
      <c r="FB71" s="4">
        <v>7</v>
      </c>
      <c r="FC71" s="4">
        <v>-49</v>
      </c>
      <c r="FD71" s="4">
        <v>-5</v>
      </c>
      <c r="FE71" s="4">
        <v>-38</v>
      </c>
      <c r="FF71" s="4">
        <v>-8</v>
      </c>
      <c r="FG71" s="4">
        <v>-7</v>
      </c>
      <c r="FH71" s="4">
        <v>-21</v>
      </c>
      <c r="FI71" s="4">
        <v>11</v>
      </c>
      <c r="FJ71" s="4">
        <v>-24</v>
      </c>
      <c r="FK71" s="4">
        <v>-43</v>
      </c>
      <c r="FL71" s="4">
        <v>-33</v>
      </c>
      <c r="FM71" s="4">
        <v>-74</v>
      </c>
      <c r="FN71" s="4">
        <v>-73</v>
      </c>
      <c r="FO71" s="4">
        <v>-26</v>
      </c>
      <c r="FP71" s="4">
        <v>-16</v>
      </c>
      <c r="FQ71" s="4">
        <v>-34</v>
      </c>
      <c r="FR71" s="4">
        <v>-27</v>
      </c>
      <c r="FS71" s="4">
        <v>-25</v>
      </c>
      <c r="FT71" s="4">
        <v>-18</v>
      </c>
      <c r="FU71" s="4">
        <v>-42</v>
      </c>
      <c r="FV71" s="4">
        <v>-66</v>
      </c>
      <c r="FW71" s="4">
        <v>-32</v>
      </c>
      <c r="FX71" s="4">
        <v>-72</v>
      </c>
      <c r="FY71" s="4">
        <v>-76</v>
      </c>
      <c r="FZ71" s="4">
        <v>-22</v>
      </c>
      <c r="GA71" s="4">
        <v>-56</v>
      </c>
      <c r="GB71" s="4">
        <v>-31</v>
      </c>
      <c r="GC71" s="4">
        <v>-3</v>
      </c>
      <c r="GD71" s="4">
        <v>-49</v>
      </c>
      <c r="GE71" s="4">
        <v>-37</v>
      </c>
      <c r="GF71" s="4">
        <v>-51</v>
      </c>
      <c r="GG71" s="4">
        <v>1</v>
      </c>
      <c r="GH71" s="4">
        <v>-41</v>
      </c>
      <c r="GI71" s="4">
        <v>-53</v>
      </c>
      <c r="GJ71" s="4">
        <v>-42</v>
      </c>
      <c r="GK71" s="5">
        <v>-9</v>
      </c>
      <c r="GL71" s="3">
        <v>-7</v>
      </c>
      <c r="GM71" s="4">
        <v>-37</v>
      </c>
      <c r="GN71" s="4">
        <v>0</v>
      </c>
      <c r="GO71" s="4">
        <v>-9</v>
      </c>
      <c r="GP71" s="4">
        <v>-2</v>
      </c>
      <c r="GQ71" s="4">
        <v>9</v>
      </c>
      <c r="GR71" s="4">
        <v>13</v>
      </c>
      <c r="GS71" s="4">
        <v>2</v>
      </c>
      <c r="GT71" s="4">
        <v>0</v>
      </c>
      <c r="GU71" s="4">
        <v>6</v>
      </c>
      <c r="GV71" s="4">
        <v>5</v>
      </c>
      <c r="GW71" s="4">
        <v>-9</v>
      </c>
      <c r="GX71" s="4">
        <v>-13</v>
      </c>
      <c r="GY71" s="4">
        <v>-16</v>
      </c>
      <c r="GZ71" s="4">
        <v>-6</v>
      </c>
      <c r="HA71" s="4">
        <v>-17</v>
      </c>
      <c r="HB71" s="4">
        <v>-1</v>
      </c>
      <c r="HC71" s="4">
        <v>-15</v>
      </c>
      <c r="HD71" s="4">
        <v>-10</v>
      </c>
      <c r="HE71" s="4">
        <v>-8</v>
      </c>
      <c r="HF71" s="4">
        <v>-9</v>
      </c>
      <c r="HG71" s="4">
        <v>-13</v>
      </c>
      <c r="HH71" s="4">
        <v>-2</v>
      </c>
      <c r="HI71" s="4">
        <v>-1</v>
      </c>
      <c r="HJ71" s="4">
        <v>-26</v>
      </c>
      <c r="HK71" s="4">
        <v>-28</v>
      </c>
      <c r="HL71" s="4">
        <v>-3</v>
      </c>
      <c r="HM71" s="4">
        <v>-7</v>
      </c>
      <c r="HN71" s="4">
        <v>2</v>
      </c>
      <c r="HO71" s="4">
        <v>2</v>
      </c>
      <c r="HP71" s="4">
        <v>-12</v>
      </c>
      <c r="HQ71" s="4">
        <v>-3</v>
      </c>
      <c r="HR71" s="4">
        <v>-3</v>
      </c>
      <c r="HS71" s="4">
        <v>4</v>
      </c>
      <c r="HT71" s="4">
        <v>-5</v>
      </c>
      <c r="HU71" s="4">
        <v>0</v>
      </c>
      <c r="HV71" s="4">
        <v>-7</v>
      </c>
      <c r="HW71" s="4">
        <v>-37</v>
      </c>
      <c r="HX71" s="4">
        <v>1</v>
      </c>
      <c r="HY71" s="4">
        <v>-8</v>
      </c>
      <c r="HZ71" s="4">
        <v>-7</v>
      </c>
      <c r="IA71" s="4">
        <v>11</v>
      </c>
      <c r="IB71" s="4">
        <v>7</v>
      </c>
      <c r="IC71" s="4">
        <v>15</v>
      </c>
      <c r="ID71" s="4">
        <v>0</v>
      </c>
      <c r="IE71" s="4">
        <v>1</v>
      </c>
      <c r="IF71" s="4">
        <v>-1</v>
      </c>
      <c r="IG71" s="5">
        <v>-6</v>
      </c>
      <c r="IH71" s="4">
        <v>-18</v>
      </c>
      <c r="II71" s="4">
        <v>-22</v>
      </c>
      <c r="IJ71" s="4">
        <v>-17</v>
      </c>
      <c r="IK71" s="4">
        <v>-19</v>
      </c>
      <c r="IL71" s="4">
        <v>12</v>
      </c>
      <c r="IM71" s="4">
        <v>-19</v>
      </c>
      <c r="IN71" s="4">
        <v>-45</v>
      </c>
      <c r="IO71" s="4">
        <v>-25</v>
      </c>
      <c r="IP71" s="4">
        <v>2</v>
      </c>
      <c r="IQ71" s="4">
        <v>-65</v>
      </c>
      <c r="IR71" s="4">
        <v>-15</v>
      </c>
      <c r="IS71" s="4">
        <v>-47</v>
      </c>
      <c r="IT71" s="4">
        <v>-6</v>
      </c>
      <c r="IU71" s="4">
        <v>-65</v>
      </c>
      <c r="IV71" s="4">
        <v>-11</v>
      </c>
      <c r="IW71" s="4">
        <v>-55</v>
      </c>
      <c r="IX71" s="4">
        <v>-9</v>
      </c>
      <c r="IY71" s="4">
        <v>-22</v>
      </c>
      <c r="IZ71" s="4">
        <v>-31</v>
      </c>
      <c r="JA71" s="4">
        <v>3</v>
      </c>
      <c r="JB71" s="4">
        <v>-33</v>
      </c>
      <c r="JC71" s="4">
        <v>-56</v>
      </c>
      <c r="JD71" s="4">
        <v>-35</v>
      </c>
      <c r="JE71" s="4">
        <v>-75</v>
      </c>
      <c r="JF71" s="4">
        <v>-99</v>
      </c>
      <c r="JG71" s="4">
        <v>-54</v>
      </c>
      <c r="JH71" s="4">
        <v>-19</v>
      </c>
      <c r="JI71" s="4">
        <v>-41</v>
      </c>
      <c r="JJ71" s="4">
        <v>-25</v>
      </c>
      <c r="JK71" s="4">
        <v>-23</v>
      </c>
      <c r="JL71" s="4">
        <v>-30</v>
      </c>
      <c r="JM71" s="4">
        <v>-45</v>
      </c>
      <c r="JN71" s="4">
        <v>-69</v>
      </c>
      <c r="JO71" s="4">
        <v>-28</v>
      </c>
      <c r="JP71" s="4">
        <v>-77</v>
      </c>
      <c r="JQ71" s="4">
        <v>-76</v>
      </c>
      <c r="JR71" s="4">
        <v>-29</v>
      </c>
      <c r="JS71" s="4">
        <v>-85</v>
      </c>
      <c r="JT71" s="4">
        <v>-30</v>
      </c>
      <c r="JU71" s="4">
        <v>-11</v>
      </c>
      <c r="JV71" s="4">
        <v>-56</v>
      </c>
      <c r="JW71" s="4">
        <v>-26</v>
      </c>
      <c r="JX71" s="4">
        <v>-44</v>
      </c>
      <c r="JY71" s="4">
        <v>16</v>
      </c>
      <c r="JZ71" s="4">
        <v>-41</v>
      </c>
      <c r="KA71" s="4">
        <v>-52</v>
      </c>
      <c r="KB71" s="4">
        <v>-43</v>
      </c>
      <c r="KC71" s="5">
        <v>-15</v>
      </c>
    </row>
    <row r="72" spans="1:289" x14ac:dyDescent="0.2">
      <c r="A72">
        <v>10302</v>
      </c>
      <c r="B72" s="3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-16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-19</v>
      </c>
      <c r="U72" s="4">
        <v>0</v>
      </c>
      <c r="V72" s="4">
        <v>0</v>
      </c>
      <c r="W72" s="4">
        <v>0</v>
      </c>
      <c r="X72" s="4">
        <v>-13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-14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5">
        <v>0</v>
      </c>
      <c r="AX72" s="15">
        <v>-2</v>
      </c>
      <c r="AY72">
        <v>-1</v>
      </c>
      <c r="AZ72">
        <v>-3</v>
      </c>
      <c r="BA72">
        <v>8</v>
      </c>
      <c r="BB72">
        <v>-14</v>
      </c>
      <c r="BC72">
        <v>-12</v>
      </c>
      <c r="BD72">
        <v>-10</v>
      </c>
      <c r="BE72">
        <v>7</v>
      </c>
      <c r="BF72">
        <v>2</v>
      </c>
      <c r="BG72">
        <v>18</v>
      </c>
      <c r="BH72">
        <v>3</v>
      </c>
      <c r="BI72">
        <v>4</v>
      </c>
      <c r="BJ72">
        <v>2</v>
      </c>
      <c r="BK72" s="18">
        <v>9</v>
      </c>
      <c r="BL72">
        <v>-1</v>
      </c>
      <c r="BM72">
        <v>-9</v>
      </c>
      <c r="BN72">
        <v>-24</v>
      </c>
      <c r="BO72">
        <v>7</v>
      </c>
      <c r="BP72">
        <v>5</v>
      </c>
      <c r="BQ72">
        <v>-3</v>
      </c>
      <c r="BR72">
        <v>2</v>
      </c>
      <c r="BS72">
        <v>-2</v>
      </c>
      <c r="BT72">
        <v>3</v>
      </c>
      <c r="BU72">
        <v>-14</v>
      </c>
      <c r="BV72">
        <v>2</v>
      </c>
      <c r="BW72" s="18">
        <v>0</v>
      </c>
      <c r="BX72">
        <v>12</v>
      </c>
      <c r="BY72">
        <v>-11</v>
      </c>
      <c r="BZ72">
        <v>5</v>
      </c>
      <c r="CA72">
        <v>-2</v>
      </c>
      <c r="CB72">
        <v>1</v>
      </c>
      <c r="CC72">
        <v>3</v>
      </c>
      <c r="CD72">
        <v>-9</v>
      </c>
      <c r="CE72">
        <v>-12</v>
      </c>
      <c r="CF72">
        <v>-20</v>
      </c>
      <c r="CG72">
        <v>-14</v>
      </c>
      <c r="CH72">
        <v>0</v>
      </c>
      <c r="CI72" s="18">
        <v>1</v>
      </c>
      <c r="CJ72">
        <v>-4</v>
      </c>
      <c r="CK72">
        <v>-11</v>
      </c>
      <c r="CL72">
        <v>-5</v>
      </c>
      <c r="CM72">
        <v>-5</v>
      </c>
      <c r="CN72">
        <v>-7</v>
      </c>
      <c r="CO72">
        <v>-5</v>
      </c>
      <c r="CP72">
        <v>-6</v>
      </c>
      <c r="CQ72">
        <v>-13</v>
      </c>
      <c r="CR72">
        <v>-22</v>
      </c>
      <c r="CS72">
        <v>3</v>
      </c>
      <c r="CT72">
        <v>-11</v>
      </c>
      <c r="CU72">
        <v>-31</v>
      </c>
      <c r="CV72">
        <v>-18</v>
      </c>
      <c r="CW72">
        <v>30</v>
      </c>
      <c r="CX72">
        <v>-19</v>
      </c>
      <c r="CY72">
        <v>-5</v>
      </c>
      <c r="CZ72">
        <v>-2</v>
      </c>
      <c r="DA72">
        <v>-21</v>
      </c>
      <c r="DB72">
        <v>11</v>
      </c>
      <c r="DC72">
        <v>24</v>
      </c>
      <c r="DD72">
        <v>5</v>
      </c>
      <c r="DE72">
        <v>-34</v>
      </c>
      <c r="DF72">
        <v>-13</v>
      </c>
      <c r="DG72">
        <v>2</v>
      </c>
      <c r="DH72">
        <v>-11</v>
      </c>
      <c r="DI72">
        <v>-3</v>
      </c>
      <c r="DJ72">
        <v>27</v>
      </c>
      <c r="DK72">
        <v>3</v>
      </c>
      <c r="DL72">
        <v>3</v>
      </c>
      <c r="DM72">
        <v>10</v>
      </c>
      <c r="DN72">
        <v>-15</v>
      </c>
      <c r="DO72">
        <v>-12</v>
      </c>
      <c r="DP72">
        <v>-21</v>
      </c>
      <c r="DQ72">
        <v>-7</v>
      </c>
      <c r="DR72">
        <v>-4</v>
      </c>
      <c r="DS72">
        <v>-8</v>
      </c>
      <c r="DT72">
        <v>1</v>
      </c>
      <c r="DU72">
        <v>3</v>
      </c>
      <c r="DV72">
        <v>-40</v>
      </c>
      <c r="DW72">
        <v>-27</v>
      </c>
      <c r="DX72">
        <v>-16</v>
      </c>
      <c r="DY72">
        <v>-11</v>
      </c>
      <c r="DZ72">
        <v>-25</v>
      </c>
      <c r="EA72">
        <v>-29</v>
      </c>
      <c r="EB72">
        <v>-21</v>
      </c>
      <c r="EC72">
        <v>-6</v>
      </c>
      <c r="ED72">
        <v>27</v>
      </c>
      <c r="EE72">
        <v>1</v>
      </c>
      <c r="EF72">
        <v>-35</v>
      </c>
      <c r="EG72">
        <v>-4</v>
      </c>
      <c r="EH72">
        <v>3</v>
      </c>
      <c r="EI72">
        <v>0</v>
      </c>
      <c r="EJ72">
        <v>17</v>
      </c>
      <c r="EK72">
        <v>-7</v>
      </c>
      <c r="EL72">
        <v>-23</v>
      </c>
      <c r="EM72">
        <v>1</v>
      </c>
      <c r="EN72">
        <v>-41</v>
      </c>
      <c r="EO72">
        <v>-6</v>
      </c>
      <c r="EP72" s="3">
        <v>-11</v>
      </c>
      <c r="EQ72" s="4">
        <v>-27</v>
      </c>
      <c r="ER72" s="4">
        <v>-21</v>
      </c>
      <c r="ES72" s="4">
        <v>34</v>
      </c>
      <c r="ET72" s="4">
        <v>-40</v>
      </c>
      <c r="EU72" s="4">
        <v>-10</v>
      </c>
      <c r="EV72" s="4">
        <v>-17</v>
      </c>
      <c r="EW72" s="4">
        <v>-13</v>
      </c>
      <c r="EX72" s="4">
        <v>15</v>
      </c>
      <c r="EY72" s="4">
        <v>16</v>
      </c>
      <c r="EZ72" s="4">
        <v>0</v>
      </c>
      <c r="FA72" s="4">
        <v>-20</v>
      </c>
      <c r="FB72" s="4">
        <v>-4</v>
      </c>
      <c r="FC72" s="4">
        <v>13</v>
      </c>
      <c r="FD72" s="4">
        <v>-4</v>
      </c>
      <c r="FE72" s="4">
        <v>-10</v>
      </c>
      <c r="FF72" s="4">
        <v>25</v>
      </c>
      <c r="FG72" s="4">
        <v>16</v>
      </c>
      <c r="FH72" s="4">
        <v>-5</v>
      </c>
      <c r="FI72" s="4">
        <v>4</v>
      </c>
      <c r="FJ72" s="4">
        <v>-15</v>
      </c>
      <c r="FK72" s="4">
        <v>-4</v>
      </c>
      <c r="FL72" s="4">
        <v>-20</v>
      </c>
      <c r="FM72" s="4">
        <v>-22</v>
      </c>
      <c r="FN72" s="4">
        <v>-3</v>
      </c>
      <c r="FO72" s="4">
        <v>-9</v>
      </c>
      <c r="FP72" s="4">
        <v>13</v>
      </c>
      <c r="FQ72" s="4">
        <v>-1</v>
      </c>
      <c r="FR72" s="4">
        <v>-38</v>
      </c>
      <c r="FS72" s="4">
        <v>-27</v>
      </c>
      <c r="FT72" s="4">
        <v>-21</v>
      </c>
      <c r="FU72" s="4">
        <v>-1</v>
      </c>
      <c r="FV72" s="4">
        <v>-38</v>
      </c>
      <c r="FW72" s="4">
        <v>-38</v>
      </c>
      <c r="FX72" s="4">
        <v>-25</v>
      </c>
      <c r="FY72" s="4">
        <v>-21</v>
      </c>
      <c r="FZ72" s="4">
        <v>10</v>
      </c>
      <c r="GA72" s="4">
        <v>-6</v>
      </c>
      <c r="GB72" s="4">
        <v>-34</v>
      </c>
      <c r="GC72" s="4">
        <v>-12</v>
      </c>
      <c r="GD72" s="4">
        <v>-7</v>
      </c>
      <c r="GE72" s="4">
        <v>-12</v>
      </c>
      <c r="GF72" s="4">
        <v>8</v>
      </c>
      <c r="GG72" s="4">
        <v>-17</v>
      </c>
      <c r="GH72" s="4">
        <v>-26</v>
      </c>
      <c r="GI72" s="4">
        <v>-14</v>
      </c>
      <c r="GJ72" s="4">
        <v>-53</v>
      </c>
      <c r="GK72" s="5">
        <v>-7</v>
      </c>
      <c r="GL72" s="3">
        <v>0</v>
      </c>
      <c r="GM72" s="4">
        <v>-12</v>
      </c>
      <c r="GN72" s="4">
        <v>0</v>
      </c>
      <c r="GO72" s="4">
        <v>0</v>
      </c>
      <c r="GP72" s="4">
        <v>0</v>
      </c>
      <c r="GQ72" s="4">
        <v>-13</v>
      </c>
      <c r="GR72" s="4">
        <v>0</v>
      </c>
      <c r="GS72" s="4">
        <v>0</v>
      </c>
      <c r="GT72" s="4">
        <v>0</v>
      </c>
      <c r="GU72" s="4">
        <v>0</v>
      </c>
      <c r="GV72" s="4">
        <v>0</v>
      </c>
      <c r="GW72" s="4">
        <v>0</v>
      </c>
      <c r="GX72" s="4">
        <v>0</v>
      </c>
      <c r="GY72" s="4">
        <v>0</v>
      </c>
      <c r="GZ72" s="4">
        <v>0</v>
      </c>
      <c r="HA72" s="4">
        <v>-11</v>
      </c>
      <c r="HB72" s="4">
        <v>-20</v>
      </c>
      <c r="HC72" s="4">
        <v>-11</v>
      </c>
      <c r="HD72" s="4">
        <v>0</v>
      </c>
      <c r="HE72" s="4">
        <v>0</v>
      </c>
      <c r="HF72" s="4">
        <v>0</v>
      </c>
      <c r="HG72" s="4">
        <v>-12</v>
      </c>
      <c r="HH72" s="4">
        <v>-12</v>
      </c>
      <c r="HI72" s="4">
        <v>0</v>
      </c>
      <c r="HJ72" s="4">
        <v>0</v>
      </c>
      <c r="HK72" s="4">
        <v>-11</v>
      </c>
      <c r="HL72" s="4">
        <v>0</v>
      </c>
      <c r="HM72" s="4">
        <v>-15</v>
      </c>
      <c r="HN72" s="4">
        <v>-13</v>
      </c>
      <c r="HO72" s="4">
        <v>0</v>
      </c>
      <c r="HP72" s="4">
        <v>0</v>
      </c>
      <c r="HQ72" s="4">
        <v>-11</v>
      </c>
      <c r="HR72" s="4">
        <v>0</v>
      </c>
      <c r="HS72" s="4">
        <v>0</v>
      </c>
      <c r="HT72" s="4">
        <v>-12</v>
      </c>
      <c r="HU72" s="4">
        <v>0</v>
      </c>
      <c r="HV72" s="4">
        <v>22</v>
      </c>
      <c r="HW72" s="4">
        <v>0</v>
      </c>
      <c r="HX72" s="4">
        <v>-11</v>
      </c>
      <c r="HY72" s="4">
        <v>0</v>
      </c>
      <c r="HZ72" s="4">
        <v>0</v>
      </c>
      <c r="IA72" s="4">
        <v>14</v>
      </c>
      <c r="IB72" s="4">
        <v>0</v>
      </c>
      <c r="IC72" s="4">
        <v>14</v>
      </c>
      <c r="ID72" s="4">
        <v>0</v>
      </c>
      <c r="IE72" s="4">
        <v>-11</v>
      </c>
      <c r="IF72" s="4">
        <v>0</v>
      </c>
      <c r="IG72" s="5">
        <v>0</v>
      </c>
      <c r="IH72" s="4">
        <v>-13</v>
      </c>
      <c r="II72" s="4">
        <v>-30</v>
      </c>
      <c r="IJ72" s="4">
        <v>-21</v>
      </c>
      <c r="IK72" s="4">
        <v>38</v>
      </c>
      <c r="IL72" s="4">
        <v>-31</v>
      </c>
      <c r="IM72" s="4">
        <v>-17</v>
      </c>
      <c r="IN72" s="4">
        <v>-15</v>
      </c>
      <c r="IO72" s="4">
        <v>-14</v>
      </c>
      <c r="IP72" s="4">
        <v>14</v>
      </c>
      <c r="IQ72" s="4">
        <v>21</v>
      </c>
      <c r="IR72" s="4">
        <v>9</v>
      </c>
      <c r="IS72" s="4">
        <v>-24</v>
      </c>
      <c r="IT72" s="4">
        <v>-12</v>
      </c>
      <c r="IU72" s="4">
        <v>12</v>
      </c>
      <c r="IV72" s="4">
        <v>-9</v>
      </c>
      <c r="IW72" s="4">
        <v>-13</v>
      </c>
      <c r="IX72" s="4">
        <v>11</v>
      </c>
      <c r="IY72" s="4">
        <v>14</v>
      </c>
      <c r="IZ72" s="4">
        <v>-9</v>
      </c>
      <c r="JA72" s="4">
        <v>9</v>
      </c>
      <c r="JB72" s="4">
        <v>-14</v>
      </c>
      <c r="JC72" s="4">
        <v>-10</v>
      </c>
      <c r="JD72" s="4">
        <v>-24</v>
      </c>
      <c r="JE72" s="4">
        <v>-22</v>
      </c>
      <c r="JF72" s="4">
        <v>-3</v>
      </c>
      <c r="JG72" s="4">
        <v>-12</v>
      </c>
      <c r="JH72" s="4">
        <v>13</v>
      </c>
      <c r="JI72" s="4">
        <v>-8</v>
      </c>
      <c r="JJ72" s="4">
        <v>-41</v>
      </c>
      <c r="JK72" s="4">
        <v>-29</v>
      </c>
      <c r="JL72" s="4">
        <v>-16</v>
      </c>
      <c r="JM72" s="4">
        <v>-8</v>
      </c>
      <c r="JN72" s="4">
        <v>-39</v>
      </c>
      <c r="JO72" s="4">
        <v>-39</v>
      </c>
      <c r="JP72" s="4">
        <v>-27</v>
      </c>
      <c r="JQ72" s="4">
        <v>-21</v>
      </c>
      <c r="JR72" s="4">
        <v>22</v>
      </c>
      <c r="JS72" s="4">
        <v>-11</v>
      </c>
      <c r="JT72" s="4">
        <v>-39</v>
      </c>
      <c r="JU72" s="4">
        <v>-16</v>
      </c>
      <c r="JV72" s="4">
        <v>-4</v>
      </c>
      <c r="JW72" s="4">
        <v>-4</v>
      </c>
      <c r="JX72" s="4">
        <v>8</v>
      </c>
      <c r="JY72" s="4">
        <v>-11</v>
      </c>
      <c r="JZ72" s="4">
        <v>-29</v>
      </c>
      <c r="KA72" s="4">
        <v>-18</v>
      </c>
      <c r="KB72" s="4">
        <v>-58</v>
      </c>
      <c r="KC72" s="5">
        <v>-3</v>
      </c>
    </row>
    <row r="73" spans="1:289" x14ac:dyDescent="0.2">
      <c r="A73">
        <v>10303</v>
      </c>
      <c r="B73" s="3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11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-15</v>
      </c>
      <c r="AD73" s="4">
        <v>0</v>
      </c>
      <c r="AE73" s="4">
        <v>0</v>
      </c>
      <c r="AF73" s="4">
        <v>0</v>
      </c>
      <c r="AG73" s="4">
        <v>17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-15</v>
      </c>
      <c r="AO73" s="4">
        <v>0</v>
      </c>
      <c r="AP73" s="4">
        <v>-11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5">
        <v>0</v>
      </c>
      <c r="AX73" s="15">
        <v>11</v>
      </c>
      <c r="AY73">
        <v>-8</v>
      </c>
      <c r="AZ73">
        <v>-16</v>
      </c>
      <c r="BA73">
        <v>1</v>
      </c>
      <c r="BB73">
        <v>-2</v>
      </c>
      <c r="BC73">
        <v>-4</v>
      </c>
      <c r="BD73">
        <v>-5</v>
      </c>
      <c r="BE73">
        <v>-3</v>
      </c>
      <c r="BF73">
        <v>-7</v>
      </c>
      <c r="BG73">
        <v>-3</v>
      </c>
      <c r="BH73">
        <v>-15</v>
      </c>
      <c r="BI73">
        <v>17</v>
      </c>
      <c r="BJ73">
        <v>-16</v>
      </c>
      <c r="BK73" s="18">
        <v>-9</v>
      </c>
      <c r="BL73">
        <v>-4</v>
      </c>
      <c r="BM73">
        <v>2</v>
      </c>
      <c r="BN73">
        <v>-13</v>
      </c>
      <c r="BO73">
        <v>4</v>
      </c>
      <c r="BP73">
        <v>6</v>
      </c>
      <c r="BQ73">
        <v>-6</v>
      </c>
      <c r="BR73">
        <v>-8</v>
      </c>
      <c r="BS73">
        <v>-8</v>
      </c>
      <c r="BT73">
        <v>-18</v>
      </c>
      <c r="BU73">
        <v>-6</v>
      </c>
      <c r="BV73">
        <v>-12</v>
      </c>
      <c r="BW73" s="18">
        <v>-5</v>
      </c>
      <c r="BX73">
        <v>-13</v>
      </c>
      <c r="BY73">
        <v>-11</v>
      </c>
      <c r="BZ73">
        <v>7</v>
      </c>
      <c r="CA73">
        <v>-10</v>
      </c>
      <c r="CB73">
        <v>-3</v>
      </c>
      <c r="CC73">
        <v>-10</v>
      </c>
      <c r="CD73">
        <v>-10</v>
      </c>
      <c r="CE73">
        <v>-24</v>
      </c>
      <c r="CF73">
        <v>-9</v>
      </c>
      <c r="CG73">
        <v>-12</v>
      </c>
      <c r="CH73">
        <v>-17</v>
      </c>
      <c r="CI73" s="18">
        <v>13</v>
      </c>
      <c r="CJ73">
        <v>6</v>
      </c>
      <c r="CK73">
        <v>-10</v>
      </c>
      <c r="CL73">
        <v>-5</v>
      </c>
      <c r="CM73">
        <v>-10</v>
      </c>
      <c r="CN73">
        <v>-1</v>
      </c>
      <c r="CO73">
        <v>1</v>
      </c>
      <c r="CP73">
        <v>-1</v>
      </c>
      <c r="CQ73">
        <v>6</v>
      </c>
      <c r="CR73">
        <v>-1</v>
      </c>
      <c r="CS73">
        <v>-2</v>
      </c>
      <c r="CT73">
        <v>-26</v>
      </c>
      <c r="CU73">
        <v>-20</v>
      </c>
      <c r="CV73">
        <v>-7</v>
      </c>
      <c r="CW73">
        <v>-20</v>
      </c>
      <c r="CX73">
        <v>-33</v>
      </c>
      <c r="CY73">
        <v>1</v>
      </c>
      <c r="CZ73">
        <v>-14</v>
      </c>
      <c r="DA73">
        <v>1</v>
      </c>
      <c r="DB73">
        <v>8</v>
      </c>
      <c r="DC73">
        <v>-48</v>
      </c>
      <c r="DD73">
        <v>-37</v>
      </c>
      <c r="DE73">
        <v>-16</v>
      </c>
      <c r="DF73">
        <v>3</v>
      </c>
      <c r="DG73">
        <v>15</v>
      </c>
      <c r="DH73">
        <v>-3</v>
      </c>
      <c r="DI73">
        <v>-21</v>
      </c>
      <c r="DJ73">
        <v>3</v>
      </c>
      <c r="DK73">
        <v>-8</v>
      </c>
      <c r="DL73">
        <v>-20</v>
      </c>
      <c r="DM73">
        <v>-10</v>
      </c>
      <c r="DN73">
        <v>-29</v>
      </c>
      <c r="DO73">
        <v>-15</v>
      </c>
      <c r="DP73">
        <v>-46</v>
      </c>
      <c r="DQ73">
        <v>-25</v>
      </c>
      <c r="DR73">
        <v>-27</v>
      </c>
      <c r="DS73">
        <v>-6</v>
      </c>
      <c r="DT73">
        <v>-5</v>
      </c>
      <c r="DU73">
        <v>2</v>
      </c>
      <c r="DV73">
        <v>-30</v>
      </c>
      <c r="DW73">
        <v>-44</v>
      </c>
      <c r="DX73">
        <v>-11</v>
      </c>
      <c r="DY73">
        <v>-14</v>
      </c>
      <c r="DZ73">
        <v>-38</v>
      </c>
      <c r="EA73">
        <v>-12</v>
      </c>
      <c r="EB73">
        <v>3</v>
      </c>
      <c r="EC73">
        <v>-28</v>
      </c>
      <c r="ED73">
        <v>59</v>
      </c>
      <c r="EE73">
        <v>-23</v>
      </c>
      <c r="EF73">
        <v>80</v>
      </c>
      <c r="EG73">
        <v>-31</v>
      </c>
      <c r="EH73">
        <v>-1</v>
      </c>
      <c r="EI73">
        <v>-38</v>
      </c>
      <c r="EJ73">
        <v>-9</v>
      </c>
      <c r="EK73">
        <v>-12</v>
      </c>
      <c r="EL73">
        <v>-39</v>
      </c>
      <c r="EM73">
        <v>-21</v>
      </c>
      <c r="EN73">
        <v>-25</v>
      </c>
      <c r="EO73">
        <v>-13</v>
      </c>
      <c r="EP73" s="3">
        <v>-18</v>
      </c>
      <c r="EQ73" s="4">
        <v>-20</v>
      </c>
      <c r="ER73" s="4">
        <v>-27</v>
      </c>
      <c r="ES73" s="4">
        <v>-9</v>
      </c>
      <c r="ET73" s="4">
        <v>-29</v>
      </c>
      <c r="EU73" s="4">
        <v>-3</v>
      </c>
      <c r="EV73" s="4">
        <v>-16</v>
      </c>
      <c r="EW73" s="4">
        <v>-2</v>
      </c>
      <c r="EX73" s="4">
        <v>-2</v>
      </c>
      <c r="EY73" s="4">
        <v>-48</v>
      </c>
      <c r="EZ73" s="4">
        <v>-61</v>
      </c>
      <c r="FA73" s="4">
        <v>-2</v>
      </c>
      <c r="FB73" s="4">
        <v>-1</v>
      </c>
      <c r="FC73" s="4">
        <v>4</v>
      </c>
      <c r="FD73" s="4">
        <v>-8</v>
      </c>
      <c r="FE73" s="4">
        <v>-13</v>
      </c>
      <c r="FF73" s="4">
        <v>-4</v>
      </c>
      <c r="FG73" s="4">
        <v>-22</v>
      </c>
      <c r="FH73" s="4">
        <v>-40</v>
      </c>
      <c r="FI73" s="4">
        <v>-4</v>
      </c>
      <c r="FJ73" s="4">
        <v>-38</v>
      </c>
      <c r="FK73" s="4">
        <v>-18</v>
      </c>
      <c r="FL73" s="4">
        <v>-65</v>
      </c>
      <c r="FM73" s="4">
        <v>-35</v>
      </c>
      <c r="FN73" s="4">
        <v>-44</v>
      </c>
      <c r="FO73" s="4">
        <v>-15</v>
      </c>
      <c r="FP73" s="4">
        <v>-18</v>
      </c>
      <c r="FQ73" s="4">
        <v>-40</v>
      </c>
      <c r="FR73" s="4">
        <v>-25</v>
      </c>
      <c r="FS73" s="4">
        <v>-45</v>
      </c>
      <c r="FT73" s="4">
        <v>-18</v>
      </c>
      <c r="FU73" s="4">
        <v>-12</v>
      </c>
      <c r="FV73" s="4">
        <v>-47</v>
      </c>
      <c r="FW73" s="4">
        <v>-41</v>
      </c>
      <c r="FX73" s="4">
        <v>-17</v>
      </c>
      <c r="FY73" s="4">
        <v>-42</v>
      </c>
      <c r="FZ73" s="4">
        <v>22</v>
      </c>
      <c r="GA73" s="4">
        <v>-4</v>
      </c>
      <c r="GB73" s="4">
        <v>71</v>
      </c>
      <c r="GC73" s="4">
        <v>-33</v>
      </c>
      <c r="GD73" s="4">
        <v>-23</v>
      </c>
      <c r="GE73" s="4">
        <v>-53</v>
      </c>
      <c r="GF73" s="4">
        <v>-7</v>
      </c>
      <c r="GG73" s="4">
        <v>-18</v>
      </c>
      <c r="GH73" s="4">
        <v>-49</v>
      </c>
      <c r="GI73" s="4">
        <v>-10</v>
      </c>
      <c r="GJ73" s="4">
        <v>-29</v>
      </c>
      <c r="GK73" s="5">
        <v>-15</v>
      </c>
      <c r="GL73" s="3">
        <v>0</v>
      </c>
      <c r="GM73" s="4">
        <v>-17</v>
      </c>
      <c r="GN73" s="4">
        <v>0</v>
      </c>
      <c r="GO73" s="4">
        <v>-14</v>
      </c>
      <c r="GP73" s="4">
        <v>11</v>
      </c>
      <c r="GQ73" s="4">
        <v>0</v>
      </c>
      <c r="GR73" s="4">
        <v>0</v>
      </c>
      <c r="GS73" s="4">
        <v>0</v>
      </c>
      <c r="GT73" s="4">
        <v>14</v>
      </c>
      <c r="GU73" s="4">
        <v>0</v>
      </c>
      <c r="GV73" s="4">
        <v>6</v>
      </c>
      <c r="GW73" s="4">
        <v>12</v>
      </c>
      <c r="GX73" s="4">
        <v>-11</v>
      </c>
      <c r="GY73" s="4">
        <v>13</v>
      </c>
      <c r="GZ73" s="4">
        <v>0</v>
      </c>
      <c r="HA73" s="4">
        <v>-1</v>
      </c>
      <c r="HB73" s="4">
        <v>-4</v>
      </c>
      <c r="HC73" s="4">
        <v>19</v>
      </c>
      <c r="HD73" s="4">
        <v>41</v>
      </c>
      <c r="HE73" s="4">
        <v>0</v>
      </c>
      <c r="HF73" s="4">
        <v>-13</v>
      </c>
      <c r="HG73" s="4">
        <v>0</v>
      </c>
      <c r="HH73" s="4">
        <v>-12</v>
      </c>
      <c r="HI73" s="4">
        <v>0</v>
      </c>
      <c r="HJ73" s="4">
        <v>0</v>
      </c>
      <c r="HK73" s="4">
        <v>12</v>
      </c>
      <c r="HL73" s="4">
        <v>-5</v>
      </c>
      <c r="HM73" s="4">
        <v>30</v>
      </c>
      <c r="HN73" s="4">
        <v>0</v>
      </c>
      <c r="HO73" s="4">
        <v>-15</v>
      </c>
      <c r="HP73" s="4">
        <v>0</v>
      </c>
      <c r="HQ73" s="4">
        <v>11</v>
      </c>
      <c r="HR73" s="4">
        <v>11</v>
      </c>
      <c r="HS73" s="4">
        <v>0</v>
      </c>
      <c r="HT73" s="4">
        <v>17</v>
      </c>
      <c r="HU73" s="4">
        <v>-2</v>
      </c>
      <c r="HV73" s="4">
        <v>20</v>
      </c>
      <c r="HW73" s="4">
        <v>-12</v>
      </c>
      <c r="HX73" s="4">
        <v>12</v>
      </c>
      <c r="HY73" s="4">
        <v>0</v>
      </c>
      <c r="HZ73" s="4">
        <v>10</v>
      </c>
      <c r="IA73" s="4">
        <v>0</v>
      </c>
      <c r="IB73" s="4">
        <v>0</v>
      </c>
      <c r="IC73" s="4">
        <v>4</v>
      </c>
      <c r="ID73" s="4">
        <v>14</v>
      </c>
      <c r="IE73" s="4">
        <v>-12</v>
      </c>
      <c r="IF73" s="4">
        <v>0</v>
      </c>
      <c r="IG73" s="5">
        <v>0</v>
      </c>
      <c r="IH73" s="4">
        <v>-15</v>
      </c>
      <c r="II73" s="4">
        <v>-28</v>
      </c>
      <c r="IJ73" s="4">
        <v>-27</v>
      </c>
      <c r="IK73" s="4">
        <v>-18</v>
      </c>
      <c r="IL73" s="4">
        <v>-28</v>
      </c>
      <c r="IM73" s="4">
        <v>-4</v>
      </c>
      <c r="IN73" s="4">
        <v>-21</v>
      </c>
      <c r="IO73" s="4">
        <v>-1</v>
      </c>
      <c r="IP73" s="4">
        <v>7</v>
      </c>
      <c r="IQ73" s="4">
        <v>-50</v>
      </c>
      <c r="IR73" s="4">
        <v>-55</v>
      </c>
      <c r="IS73" s="4">
        <v>0</v>
      </c>
      <c r="IT73" s="4">
        <v>-10</v>
      </c>
      <c r="IU73" s="4">
        <v>8</v>
      </c>
      <c r="IV73" s="4">
        <v>-9</v>
      </c>
      <c r="IW73" s="4">
        <v>-14</v>
      </c>
      <c r="IX73" s="4">
        <v>-8</v>
      </c>
      <c r="IY73" s="4">
        <v>-3</v>
      </c>
      <c r="IZ73" s="4">
        <v>-7</v>
      </c>
      <c r="JA73" s="4">
        <v>-7</v>
      </c>
      <c r="JB73" s="4">
        <v>-41</v>
      </c>
      <c r="JC73" s="4">
        <v>-22</v>
      </c>
      <c r="JD73" s="4">
        <v>-70</v>
      </c>
      <c r="JE73" s="4">
        <v>-33</v>
      </c>
      <c r="JF73" s="4">
        <v>-42</v>
      </c>
      <c r="JG73" s="4">
        <v>-13</v>
      </c>
      <c r="JH73" s="4">
        <v>-23</v>
      </c>
      <c r="JI73" s="4">
        <v>-20</v>
      </c>
      <c r="JJ73" s="4">
        <v>-27</v>
      </c>
      <c r="JK73" s="4">
        <v>-55</v>
      </c>
      <c r="JL73" s="4">
        <v>-14</v>
      </c>
      <c r="JM73" s="4">
        <v>-9</v>
      </c>
      <c r="JN73" s="4">
        <v>-46</v>
      </c>
      <c r="JO73" s="4">
        <v>-42</v>
      </c>
      <c r="JP73" s="4">
        <v>-5</v>
      </c>
      <c r="JQ73" s="4">
        <v>-44</v>
      </c>
      <c r="JR73" s="4">
        <v>42</v>
      </c>
      <c r="JS73" s="4">
        <v>-7</v>
      </c>
      <c r="JT73" s="4">
        <v>74</v>
      </c>
      <c r="JU73" s="4">
        <v>-36</v>
      </c>
      <c r="JV73" s="4">
        <v>-13</v>
      </c>
      <c r="JW73" s="4">
        <v>-53</v>
      </c>
      <c r="JX73" s="4">
        <v>-10</v>
      </c>
      <c r="JY73" s="4">
        <v>-14</v>
      </c>
      <c r="JZ73" s="4">
        <v>-43</v>
      </c>
      <c r="KA73" s="4">
        <v>-13</v>
      </c>
      <c r="KB73" s="4">
        <v>-32</v>
      </c>
      <c r="KC73" s="5">
        <v>-17</v>
      </c>
    </row>
    <row r="74" spans="1:289" x14ac:dyDescent="0.2">
      <c r="A74">
        <v>10304</v>
      </c>
      <c r="B74" s="3">
        <v>12</v>
      </c>
      <c r="C74" s="4">
        <v>0</v>
      </c>
      <c r="D74" s="4">
        <v>0</v>
      </c>
      <c r="E74" s="4">
        <v>0</v>
      </c>
      <c r="F74" s="4">
        <v>28</v>
      </c>
      <c r="G74" s="4">
        <v>17</v>
      </c>
      <c r="H74" s="4">
        <v>0</v>
      </c>
      <c r="I74" s="4">
        <v>-12</v>
      </c>
      <c r="J74" s="4">
        <v>-29</v>
      </c>
      <c r="K74" s="4">
        <v>0</v>
      </c>
      <c r="L74" s="4">
        <v>0</v>
      </c>
      <c r="M74" s="4">
        <v>11</v>
      </c>
      <c r="N74" s="4">
        <v>0</v>
      </c>
      <c r="O74" s="4">
        <v>12</v>
      </c>
      <c r="P74" s="4">
        <v>-16</v>
      </c>
      <c r="Q74" s="4">
        <v>22</v>
      </c>
      <c r="R74" s="4">
        <v>12</v>
      </c>
      <c r="S74" s="4">
        <v>1</v>
      </c>
      <c r="T74" s="4">
        <v>14</v>
      </c>
      <c r="U74" s="4">
        <v>11</v>
      </c>
      <c r="V74" s="4">
        <v>0</v>
      </c>
      <c r="W74" s="4">
        <v>0</v>
      </c>
      <c r="X74" s="4">
        <v>11</v>
      </c>
      <c r="Y74" s="4">
        <v>-11</v>
      </c>
      <c r="Z74" s="4">
        <v>0</v>
      </c>
      <c r="AA74" s="4">
        <v>0</v>
      </c>
      <c r="AB74" s="4">
        <v>0</v>
      </c>
      <c r="AC74" s="4">
        <v>-14</v>
      </c>
      <c r="AD74" s="4">
        <v>-15</v>
      </c>
      <c r="AE74" s="4">
        <v>-19</v>
      </c>
      <c r="AF74" s="4">
        <v>-13</v>
      </c>
      <c r="AG74" s="4">
        <v>13</v>
      </c>
      <c r="AH74" s="4">
        <v>11</v>
      </c>
      <c r="AI74" s="4">
        <v>1</v>
      </c>
      <c r="AJ74" s="4">
        <v>1</v>
      </c>
      <c r="AK74" s="4">
        <v>-13</v>
      </c>
      <c r="AL74" s="4">
        <v>13</v>
      </c>
      <c r="AM74" s="4">
        <v>0</v>
      </c>
      <c r="AN74" s="4">
        <v>0</v>
      </c>
      <c r="AO74" s="4">
        <v>12</v>
      </c>
      <c r="AP74" s="4">
        <v>0</v>
      </c>
      <c r="AQ74" s="4">
        <v>-12</v>
      </c>
      <c r="AR74" s="4">
        <v>0</v>
      </c>
      <c r="AS74" s="4">
        <v>15</v>
      </c>
      <c r="AT74" s="4">
        <v>0</v>
      </c>
      <c r="AU74" s="4">
        <v>0</v>
      </c>
      <c r="AV74" s="4">
        <v>11</v>
      </c>
      <c r="AW74" s="5">
        <v>0</v>
      </c>
      <c r="AX74" s="15">
        <v>2</v>
      </c>
      <c r="AY74">
        <v>-11</v>
      </c>
      <c r="AZ74">
        <v>5</v>
      </c>
      <c r="BA74">
        <v>2</v>
      </c>
      <c r="BB74">
        <v>-20</v>
      </c>
      <c r="BC74">
        <v>4</v>
      </c>
      <c r="BD74">
        <v>-5</v>
      </c>
      <c r="BE74">
        <v>-18</v>
      </c>
      <c r="BF74">
        <v>-11</v>
      </c>
      <c r="BG74">
        <v>-4</v>
      </c>
      <c r="BH74">
        <v>-39</v>
      </c>
      <c r="BI74">
        <v>20</v>
      </c>
      <c r="BJ74">
        <v>-8</v>
      </c>
      <c r="BK74" s="18">
        <v>1</v>
      </c>
      <c r="BL74">
        <v>8</v>
      </c>
      <c r="BM74">
        <v>4</v>
      </c>
      <c r="BN74">
        <v>-15</v>
      </c>
      <c r="BO74">
        <v>8</v>
      </c>
      <c r="BP74">
        <v>14</v>
      </c>
      <c r="BQ74">
        <v>-5</v>
      </c>
      <c r="BR74">
        <v>0</v>
      </c>
      <c r="BS74">
        <v>1</v>
      </c>
      <c r="BT74">
        <v>16</v>
      </c>
      <c r="BU74">
        <v>-13</v>
      </c>
      <c r="BV74">
        <v>-6</v>
      </c>
      <c r="BW74" s="18">
        <v>-10</v>
      </c>
      <c r="BX74">
        <v>-8</v>
      </c>
      <c r="BY74">
        <v>9</v>
      </c>
      <c r="BZ74">
        <v>-17</v>
      </c>
      <c r="CA74">
        <v>-31</v>
      </c>
      <c r="CB74">
        <v>-14</v>
      </c>
      <c r="CC74">
        <v>-8</v>
      </c>
      <c r="CD74">
        <v>-2</v>
      </c>
      <c r="CE74">
        <v>-10</v>
      </c>
      <c r="CF74">
        <v>-17</v>
      </c>
      <c r="CG74">
        <v>-24</v>
      </c>
      <c r="CH74">
        <v>-22</v>
      </c>
      <c r="CI74" s="18">
        <v>-22</v>
      </c>
      <c r="CJ74">
        <v>3</v>
      </c>
      <c r="CK74">
        <v>9</v>
      </c>
      <c r="CL74">
        <v>-13</v>
      </c>
      <c r="CM74">
        <v>2</v>
      </c>
      <c r="CN74">
        <v>-13</v>
      </c>
      <c r="CO74">
        <v>-13</v>
      </c>
      <c r="CP74">
        <v>-26</v>
      </c>
      <c r="CQ74">
        <v>-23</v>
      </c>
      <c r="CR74">
        <v>-6</v>
      </c>
      <c r="CS74">
        <v>-2</v>
      </c>
      <c r="CT74">
        <v>-16</v>
      </c>
      <c r="CU74">
        <v>-22</v>
      </c>
      <c r="CV74">
        <v>-27</v>
      </c>
      <c r="CW74">
        <v>-19</v>
      </c>
      <c r="CX74">
        <v>-23</v>
      </c>
      <c r="CY74">
        <v>-8</v>
      </c>
      <c r="CZ74">
        <v>-25</v>
      </c>
      <c r="DA74">
        <v>-35</v>
      </c>
      <c r="DB74">
        <v>-27</v>
      </c>
      <c r="DC74">
        <v>9</v>
      </c>
      <c r="DD74">
        <v>-50</v>
      </c>
      <c r="DE74">
        <v>1</v>
      </c>
      <c r="DF74">
        <v>-8</v>
      </c>
      <c r="DG74">
        <v>-49</v>
      </c>
      <c r="DH74">
        <v>-3</v>
      </c>
      <c r="DI74">
        <v>-28</v>
      </c>
      <c r="DJ74">
        <v>-60</v>
      </c>
      <c r="DK74">
        <v>-28</v>
      </c>
      <c r="DL74">
        <v>2</v>
      </c>
      <c r="DM74">
        <v>-36</v>
      </c>
      <c r="DN74">
        <v>5</v>
      </c>
      <c r="DO74">
        <v>-16</v>
      </c>
      <c r="DP74">
        <v>-41</v>
      </c>
      <c r="DQ74">
        <v>-20</v>
      </c>
      <c r="DR74">
        <v>-16</v>
      </c>
      <c r="DS74">
        <v>-12</v>
      </c>
      <c r="DT74">
        <v>-26</v>
      </c>
      <c r="DU74">
        <v>-23</v>
      </c>
      <c r="DV74">
        <v>-2</v>
      </c>
      <c r="DW74">
        <v>-47</v>
      </c>
      <c r="DX74">
        <v>-46</v>
      </c>
      <c r="DY74">
        <v>-20</v>
      </c>
      <c r="DZ74">
        <v>-33</v>
      </c>
      <c r="EA74">
        <v>-35</v>
      </c>
      <c r="EB74">
        <v>-24</v>
      </c>
      <c r="EC74">
        <v>57</v>
      </c>
      <c r="ED74">
        <v>-52</v>
      </c>
      <c r="EE74">
        <v>-8</v>
      </c>
      <c r="EF74">
        <v>-20</v>
      </c>
      <c r="EG74">
        <v>15</v>
      </c>
      <c r="EH74">
        <v>20</v>
      </c>
      <c r="EI74">
        <v>-14</v>
      </c>
      <c r="EJ74">
        <v>-41</v>
      </c>
      <c r="EK74">
        <v>-16</v>
      </c>
      <c r="EL74">
        <v>-3</v>
      </c>
      <c r="EM74">
        <v>31</v>
      </c>
      <c r="EN74">
        <v>-19</v>
      </c>
      <c r="EO74">
        <v>-10</v>
      </c>
      <c r="EP74" s="3">
        <v>-4</v>
      </c>
      <c r="EQ74" s="4">
        <v>-22</v>
      </c>
      <c r="ER74" s="4">
        <v>-14</v>
      </c>
      <c r="ES74" s="4">
        <v>-24</v>
      </c>
      <c r="ET74" s="4">
        <v>-21</v>
      </c>
      <c r="EU74" s="4">
        <v>-3</v>
      </c>
      <c r="EV74" s="4">
        <v>-29</v>
      </c>
      <c r="EW74" s="4">
        <v>-54</v>
      </c>
      <c r="EX74" s="4">
        <v>-59</v>
      </c>
      <c r="EY74" s="4">
        <v>4</v>
      </c>
      <c r="EZ74" s="4">
        <v>-86</v>
      </c>
      <c r="FA74" s="4">
        <v>19</v>
      </c>
      <c r="FB74" s="4">
        <v>-23</v>
      </c>
      <c r="FC74" s="4">
        <v>-29</v>
      </c>
      <c r="FD74" s="4">
        <v>1</v>
      </c>
      <c r="FE74" s="4">
        <v>-21</v>
      </c>
      <c r="FF74" s="4">
        <v>-62</v>
      </c>
      <c r="FG74" s="4">
        <v>-21</v>
      </c>
      <c r="FH74" s="4">
        <v>15</v>
      </c>
      <c r="FI74" s="4">
        <v>-54</v>
      </c>
      <c r="FJ74" s="4">
        <v>8</v>
      </c>
      <c r="FK74" s="4">
        <v>-13</v>
      </c>
      <c r="FL74" s="4">
        <v>-9</v>
      </c>
      <c r="FM74" s="4">
        <v>-31</v>
      </c>
      <c r="FN74" s="4">
        <v>-19</v>
      </c>
      <c r="FO74" s="4">
        <v>-22</v>
      </c>
      <c r="FP74" s="4">
        <v>-18</v>
      </c>
      <c r="FQ74" s="4">
        <v>-26</v>
      </c>
      <c r="FR74" s="4">
        <v>-41</v>
      </c>
      <c r="FS74" s="4">
        <v>-78</v>
      </c>
      <c r="FT74" s="4">
        <v>-70</v>
      </c>
      <c r="FU74" s="4">
        <v>-24</v>
      </c>
      <c r="FV74" s="4">
        <v>-23</v>
      </c>
      <c r="FW74" s="4">
        <v>-44</v>
      </c>
      <c r="FX74" s="4">
        <v>-36</v>
      </c>
      <c r="FY74" s="4">
        <v>27</v>
      </c>
      <c r="FZ74" s="4">
        <v>-66</v>
      </c>
      <c r="GA74" s="4">
        <v>-18</v>
      </c>
      <c r="GB74" s="4">
        <v>-6</v>
      </c>
      <c r="GC74" s="4">
        <v>35</v>
      </c>
      <c r="GD74" s="4">
        <v>6</v>
      </c>
      <c r="GE74" s="4">
        <v>-18</v>
      </c>
      <c r="GF74" s="4">
        <v>-56</v>
      </c>
      <c r="GG74" s="4">
        <v>-22</v>
      </c>
      <c r="GH74" s="4">
        <v>-23</v>
      </c>
      <c r="GI74" s="4">
        <v>6</v>
      </c>
      <c r="GJ74" s="4">
        <v>-20</v>
      </c>
      <c r="GK74" s="5">
        <v>-13</v>
      </c>
      <c r="GL74" s="3">
        <v>-8</v>
      </c>
      <c r="GM74" s="4">
        <v>-13</v>
      </c>
      <c r="GN74" s="4">
        <v>0</v>
      </c>
      <c r="GO74" s="4">
        <v>12</v>
      </c>
      <c r="GP74" s="4">
        <v>0</v>
      </c>
      <c r="GQ74" s="4">
        <v>12</v>
      </c>
      <c r="GR74" s="4">
        <v>-2</v>
      </c>
      <c r="GS74" s="4">
        <v>-1</v>
      </c>
      <c r="GT74" s="4">
        <v>1</v>
      </c>
      <c r="GU74" s="4">
        <v>2</v>
      </c>
      <c r="GV74" s="4">
        <v>-14</v>
      </c>
      <c r="GW74" s="4">
        <v>6</v>
      </c>
      <c r="GX74" s="4">
        <v>2</v>
      </c>
      <c r="GY74" s="4">
        <v>-13</v>
      </c>
      <c r="GZ74" s="4">
        <v>-4</v>
      </c>
      <c r="HA74" s="4">
        <v>9</v>
      </c>
      <c r="HB74" s="4">
        <v>-9</v>
      </c>
      <c r="HC74" s="4">
        <v>2</v>
      </c>
      <c r="HD74" s="4">
        <v>7</v>
      </c>
      <c r="HE74" s="4">
        <v>14</v>
      </c>
      <c r="HF74" s="4">
        <v>-1</v>
      </c>
      <c r="HG74" s="4">
        <v>3</v>
      </c>
      <c r="HH74" s="4">
        <v>-18</v>
      </c>
      <c r="HI74" s="4">
        <v>-6</v>
      </c>
      <c r="HJ74" s="4">
        <v>-2</v>
      </c>
      <c r="HK74" s="4">
        <v>-2</v>
      </c>
      <c r="HL74" s="4">
        <v>-24</v>
      </c>
      <c r="HM74" s="4">
        <v>17</v>
      </c>
      <c r="HN74" s="4">
        <v>9</v>
      </c>
      <c r="HO74" s="4">
        <v>-11</v>
      </c>
      <c r="HP74" s="4">
        <v>7</v>
      </c>
      <c r="HQ74" s="4">
        <v>-1</v>
      </c>
      <c r="HR74" s="4">
        <v>-3</v>
      </c>
      <c r="HS74" s="4">
        <v>0</v>
      </c>
      <c r="HT74" s="4">
        <v>-4</v>
      </c>
      <c r="HU74" s="4">
        <v>2</v>
      </c>
      <c r="HV74" s="4">
        <v>-1</v>
      </c>
      <c r="HW74" s="4">
        <v>-10</v>
      </c>
      <c r="HX74" s="4">
        <v>-4</v>
      </c>
      <c r="HY74" s="4">
        <v>1</v>
      </c>
      <c r="HZ74" s="4">
        <v>1</v>
      </c>
      <c r="IA74" s="4">
        <v>-3</v>
      </c>
      <c r="IB74" s="4">
        <v>3</v>
      </c>
      <c r="IC74" s="4">
        <v>3</v>
      </c>
      <c r="ID74" s="4">
        <v>-12</v>
      </c>
      <c r="IE74" s="4">
        <v>12</v>
      </c>
      <c r="IF74" s="4">
        <v>-1</v>
      </c>
      <c r="IG74" s="5">
        <v>-3</v>
      </c>
      <c r="IH74" s="4">
        <v>-12</v>
      </c>
      <c r="II74" s="4">
        <v>-35</v>
      </c>
      <c r="IJ74" s="4">
        <v>-17</v>
      </c>
      <c r="IK74" s="4">
        <v>-12</v>
      </c>
      <c r="IL74" s="4">
        <v>-21</v>
      </c>
      <c r="IM74" s="4">
        <v>9</v>
      </c>
      <c r="IN74" s="4">
        <v>-31</v>
      </c>
      <c r="IO74" s="4">
        <v>-55</v>
      </c>
      <c r="IP74" s="4">
        <v>-58</v>
      </c>
      <c r="IQ74" s="4">
        <v>6</v>
      </c>
      <c r="IR74" s="4">
        <v>-90</v>
      </c>
      <c r="IS74" s="4">
        <v>25</v>
      </c>
      <c r="IT74" s="4">
        <v>-21</v>
      </c>
      <c r="IU74" s="4">
        <v>-42</v>
      </c>
      <c r="IV74" s="4">
        <v>-3</v>
      </c>
      <c r="IW74" s="4">
        <v>-12</v>
      </c>
      <c r="IX74" s="4">
        <v>-71</v>
      </c>
      <c r="IY74" s="4">
        <v>-19</v>
      </c>
      <c r="IZ74" s="4">
        <v>22</v>
      </c>
      <c r="JA74" s="4">
        <v>-40</v>
      </c>
      <c r="JB74" s="4">
        <v>7</v>
      </c>
      <c r="JC74" s="4">
        <v>-10</v>
      </c>
      <c r="JD74" s="4">
        <v>-18</v>
      </c>
      <c r="JE74" s="4">
        <v>-37</v>
      </c>
      <c r="JF74" s="4">
        <v>-21</v>
      </c>
      <c r="JG74" s="4">
        <v>-24</v>
      </c>
      <c r="JH74" s="4">
        <v>-34</v>
      </c>
      <c r="JI74" s="4">
        <v>-19</v>
      </c>
      <c r="JJ74" s="4">
        <v>-32</v>
      </c>
      <c r="JK74" s="4">
        <v>-89</v>
      </c>
      <c r="JL74" s="4">
        <v>-63</v>
      </c>
      <c r="JM74" s="4">
        <v>-25</v>
      </c>
      <c r="JN74" s="4">
        <v>-26</v>
      </c>
      <c r="JO74" s="4">
        <v>-44</v>
      </c>
      <c r="JP74" s="4">
        <v>-40</v>
      </c>
      <c r="JQ74" s="4">
        <v>29</v>
      </c>
      <c r="JR74" s="4">
        <v>-67</v>
      </c>
      <c r="JS74" s="4">
        <v>-28</v>
      </c>
      <c r="JT74" s="4">
        <v>-10</v>
      </c>
      <c r="JU74" s="4">
        <v>36</v>
      </c>
      <c r="JV74" s="4">
        <v>7</v>
      </c>
      <c r="JW74" s="4">
        <v>-21</v>
      </c>
      <c r="JX74" s="4">
        <v>-53</v>
      </c>
      <c r="JY74" s="4">
        <v>-19</v>
      </c>
      <c r="JZ74" s="4">
        <v>-25</v>
      </c>
      <c r="KA74" s="4">
        <v>9</v>
      </c>
      <c r="KB74" s="4">
        <v>-21</v>
      </c>
      <c r="KC74" s="5">
        <v>-16</v>
      </c>
    </row>
    <row r="75" spans="1:289" x14ac:dyDescent="0.2">
      <c r="A75">
        <v>10305</v>
      </c>
      <c r="B75" s="3">
        <v>0</v>
      </c>
      <c r="C75" s="4">
        <v>18</v>
      </c>
      <c r="D75" s="4">
        <v>-2</v>
      </c>
      <c r="E75" s="4">
        <v>12</v>
      </c>
      <c r="F75" s="4">
        <v>16</v>
      </c>
      <c r="G75" s="4">
        <v>11</v>
      </c>
      <c r="H75" s="4">
        <v>-12</v>
      </c>
      <c r="I75" s="4">
        <v>6</v>
      </c>
      <c r="J75" s="4">
        <v>0</v>
      </c>
      <c r="K75" s="4">
        <v>15</v>
      </c>
      <c r="L75" s="4">
        <v>-3</v>
      </c>
      <c r="M75" s="4">
        <v>0</v>
      </c>
      <c r="N75" s="4">
        <v>-14</v>
      </c>
      <c r="O75" s="4">
        <v>8</v>
      </c>
      <c r="P75" s="4">
        <v>-15</v>
      </c>
      <c r="Q75" s="4">
        <v>4</v>
      </c>
      <c r="R75" s="4">
        <v>16</v>
      </c>
      <c r="S75" s="4">
        <v>-2</v>
      </c>
      <c r="T75" s="4">
        <v>12</v>
      </c>
      <c r="U75" s="4">
        <v>-18</v>
      </c>
      <c r="V75" s="4">
        <v>-20</v>
      </c>
      <c r="W75" s="4">
        <v>12</v>
      </c>
      <c r="X75" s="4">
        <v>0</v>
      </c>
      <c r="Y75" s="4">
        <v>0</v>
      </c>
      <c r="Z75" s="4">
        <v>-18</v>
      </c>
      <c r="AA75" s="4">
        <v>-14</v>
      </c>
      <c r="AB75" s="4">
        <v>1</v>
      </c>
      <c r="AC75" s="4">
        <v>0</v>
      </c>
      <c r="AD75" s="4">
        <v>14</v>
      </c>
      <c r="AE75" s="4">
        <v>14</v>
      </c>
      <c r="AF75" s="4">
        <v>-11</v>
      </c>
      <c r="AG75" s="4">
        <v>13</v>
      </c>
      <c r="AH75" s="4">
        <v>2</v>
      </c>
      <c r="AI75" s="4">
        <v>0</v>
      </c>
      <c r="AJ75" s="4">
        <v>-21</v>
      </c>
      <c r="AK75" s="4">
        <v>0</v>
      </c>
      <c r="AL75" s="4">
        <v>11</v>
      </c>
      <c r="AM75" s="4">
        <v>5</v>
      </c>
      <c r="AN75" s="4">
        <v>0</v>
      </c>
      <c r="AO75" s="4">
        <v>-11</v>
      </c>
      <c r="AP75" s="4">
        <v>-13</v>
      </c>
      <c r="AQ75" s="4">
        <v>15</v>
      </c>
      <c r="AR75" s="4">
        <v>0</v>
      </c>
      <c r="AS75" s="4">
        <v>-14</v>
      </c>
      <c r="AT75" s="4">
        <v>0</v>
      </c>
      <c r="AU75" s="4">
        <v>0</v>
      </c>
      <c r="AV75" s="4">
        <v>-16</v>
      </c>
      <c r="AW75" s="5">
        <v>0</v>
      </c>
      <c r="AX75" s="15">
        <v>-12</v>
      </c>
      <c r="AY75">
        <v>-8</v>
      </c>
      <c r="AZ75">
        <v>-3</v>
      </c>
      <c r="BA75">
        <v>4</v>
      </c>
      <c r="BB75">
        <v>22</v>
      </c>
      <c r="BC75">
        <v>12</v>
      </c>
      <c r="BD75">
        <v>-4</v>
      </c>
      <c r="BE75">
        <v>-13</v>
      </c>
      <c r="BF75">
        <v>3</v>
      </c>
      <c r="BG75">
        <v>-2</v>
      </c>
      <c r="BH75">
        <v>-7</v>
      </c>
      <c r="BI75">
        <v>-10</v>
      </c>
      <c r="BJ75">
        <v>-21</v>
      </c>
      <c r="BK75" s="18">
        <v>-17</v>
      </c>
      <c r="BL75">
        <v>0</v>
      </c>
      <c r="BM75">
        <v>-16</v>
      </c>
      <c r="BN75">
        <v>6</v>
      </c>
      <c r="BO75">
        <v>-24</v>
      </c>
      <c r="BP75">
        <v>-19</v>
      </c>
      <c r="BQ75">
        <v>-10</v>
      </c>
      <c r="BR75">
        <v>-14</v>
      </c>
      <c r="BS75">
        <v>-11</v>
      </c>
      <c r="BT75">
        <v>-24</v>
      </c>
      <c r="BU75">
        <v>-11</v>
      </c>
      <c r="BV75">
        <v>-23</v>
      </c>
      <c r="BW75" s="18">
        <v>-38</v>
      </c>
      <c r="BX75">
        <v>8</v>
      </c>
      <c r="BY75">
        <v>-1</v>
      </c>
      <c r="BZ75">
        <v>-8</v>
      </c>
      <c r="CA75">
        <v>10</v>
      </c>
      <c r="CB75">
        <v>-31</v>
      </c>
      <c r="CC75">
        <v>-15</v>
      </c>
      <c r="CD75">
        <v>-9</v>
      </c>
      <c r="CE75">
        <v>-8</v>
      </c>
      <c r="CF75">
        <v>-20</v>
      </c>
      <c r="CG75">
        <v>-14</v>
      </c>
      <c r="CH75">
        <v>-13</v>
      </c>
      <c r="CI75" s="18">
        <v>-27</v>
      </c>
      <c r="CJ75">
        <v>-22</v>
      </c>
      <c r="CK75">
        <v>-8</v>
      </c>
      <c r="CL75">
        <v>15</v>
      </c>
      <c r="CM75">
        <v>-9</v>
      </c>
      <c r="CN75">
        <v>1</v>
      </c>
      <c r="CO75">
        <v>-5</v>
      </c>
      <c r="CP75">
        <v>-13</v>
      </c>
      <c r="CQ75">
        <v>-16</v>
      </c>
      <c r="CR75">
        <v>-3</v>
      </c>
      <c r="CS75">
        <v>-3</v>
      </c>
      <c r="CT75">
        <v>-37</v>
      </c>
      <c r="CU75">
        <v>9</v>
      </c>
      <c r="CV75">
        <v>-15</v>
      </c>
      <c r="CW75">
        <v>15</v>
      </c>
      <c r="CX75">
        <v>-2</v>
      </c>
      <c r="CY75">
        <v>15</v>
      </c>
      <c r="CZ75">
        <v>-52</v>
      </c>
      <c r="DA75">
        <v>-8</v>
      </c>
      <c r="DB75">
        <v>-24</v>
      </c>
      <c r="DC75">
        <v>-12</v>
      </c>
      <c r="DD75">
        <v>-1</v>
      </c>
      <c r="DE75">
        <v>-1</v>
      </c>
      <c r="DF75">
        <v>-10</v>
      </c>
      <c r="DG75">
        <v>3</v>
      </c>
      <c r="DH75">
        <v>-4</v>
      </c>
      <c r="DI75">
        <v>13</v>
      </c>
      <c r="DJ75">
        <v>4</v>
      </c>
      <c r="DK75">
        <v>-24</v>
      </c>
      <c r="DL75">
        <v>-22</v>
      </c>
      <c r="DM75">
        <v>19</v>
      </c>
      <c r="DN75">
        <v>-45</v>
      </c>
      <c r="DO75">
        <v>-27</v>
      </c>
      <c r="DP75">
        <v>-41</v>
      </c>
      <c r="DQ75">
        <v>2</v>
      </c>
      <c r="DR75">
        <v>3</v>
      </c>
      <c r="DS75">
        <v>17</v>
      </c>
      <c r="DT75">
        <v>-5</v>
      </c>
      <c r="DU75">
        <v>-50</v>
      </c>
      <c r="DV75">
        <v>-20</v>
      </c>
      <c r="DW75">
        <v>-6</v>
      </c>
      <c r="DX75">
        <v>-7</v>
      </c>
      <c r="DY75">
        <v>1</v>
      </c>
      <c r="DZ75">
        <v>-25</v>
      </c>
      <c r="EA75">
        <v>-9</v>
      </c>
      <c r="EB75">
        <v>-74</v>
      </c>
      <c r="EC75">
        <v>-33</v>
      </c>
      <c r="ED75">
        <v>-32</v>
      </c>
      <c r="EE75">
        <v>-21</v>
      </c>
      <c r="EF75">
        <v>-19</v>
      </c>
      <c r="EG75">
        <v>-16</v>
      </c>
      <c r="EH75">
        <v>7</v>
      </c>
      <c r="EI75">
        <v>-40</v>
      </c>
      <c r="EJ75">
        <v>-24</v>
      </c>
      <c r="EK75">
        <v>4</v>
      </c>
      <c r="EL75">
        <v>-30</v>
      </c>
      <c r="EM75">
        <v>1</v>
      </c>
      <c r="EN75">
        <v>11</v>
      </c>
      <c r="EO75">
        <v>-29</v>
      </c>
      <c r="EP75" s="3">
        <v>-41</v>
      </c>
      <c r="EQ75" s="4">
        <v>21</v>
      </c>
      <c r="ER75" s="4">
        <v>-15</v>
      </c>
      <c r="ES75" s="4">
        <v>19</v>
      </c>
      <c r="ET75" s="4">
        <v>18</v>
      </c>
      <c r="EU75" s="4">
        <v>12</v>
      </c>
      <c r="EV75" s="4">
        <v>-67</v>
      </c>
      <c r="EW75" s="4">
        <v>-17</v>
      </c>
      <c r="EX75" s="4">
        <v>-26</v>
      </c>
      <c r="EY75" s="4">
        <v>3</v>
      </c>
      <c r="EZ75" s="4">
        <v>1</v>
      </c>
      <c r="FA75" s="4">
        <v>-26</v>
      </c>
      <c r="FB75" s="4">
        <v>-36</v>
      </c>
      <c r="FC75" s="4">
        <v>13</v>
      </c>
      <c r="FD75" s="4">
        <v>-10</v>
      </c>
      <c r="FE75" s="4">
        <v>13</v>
      </c>
      <c r="FF75" s="4">
        <v>15</v>
      </c>
      <c r="FG75" s="4">
        <v>-41</v>
      </c>
      <c r="FH75" s="4">
        <v>-42</v>
      </c>
      <c r="FI75" s="4">
        <v>-2</v>
      </c>
      <c r="FJ75" s="4">
        <v>-84</v>
      </c>
      <c r="FK75" s="4">
        <v>-38</v>
      </c>
      <c r="FL75" s="4">
        <v>-62</v>
      </c>
      <c r="FM75" s="4">
        <v>5</v>
      </c>
      <c r="FN75" s="4">
        <v>-37</v>
      </c>
      <c r="FO75" s="4">
        <v>-11</v>
      </c>
      <c r="FP75" s="4">
        <v>6</v>
      </c>
      <c r="FQ75" s="4">
        <v>-50</v>
      </c>
      <c r="FR75" s="4">
        <v>-27</v>
      </c>
      <c r="FS75" s="4">
        <v>-2</v>
      </c>
      <c r="FT75" s="4">
        <v>-50</v>
      </c>
      <c r="FU75" s="4">
        <v>-11</v>
      </c>
      <c r="FV75" s="4">
        <v>-23</v>
      </c>
      <c r="FW75" s="4">
        <v>-10</v>
      </c>
      <c r="FX75" s="4">
        <v>-101</v>
      </c>
      <c r="FY75" s="4">
        <v>-32</v>
      </c>
      <c r="FZ75" s="4">
        <v>-12</v>
      </c>
      <c r="GA75" s="4">
        <v>-28</v>
      </c>
      <c r="GB75" s="4">
        <v>-38</v>
      </c>
      <c r="GC75" s="4">
        <v>-31</v>
      </c>
      <c r="GD75" s="4">
        <v>19</v>
      </c>
      <c r="GE75" s="4">
        <v>-49</v>
      </c>
      <c r="GF75" s="4">
        <v>-21</v>
      </c>
      <c r="GG75" s="4">
        <v>-19</v>
      </c>
      <c r="GH75" s="4">
        <v>-44</v>
      </c>
      <c r="GI75" s="4">
        <v>-25</v>
      </c>
      <c r="GJ75" s="4">
        <v>4</v>
      </c>
      <c r="GK75" s="5">
        <v>-32</v>
      </c>
      <c r="GL75" s="3">
        <v>-20</v>
      </c>
      <c r="GM75" s="4">
        <v>-15</v>
      </c>
      <c r="GN75" s="4">
        <v>-5</v>
      </c>
      <c r="GO75" s="4">
        <v>9</v>
      </c>
      <c r="GP75" s="4">
        <v>9</v>
      </c>
      <c r="GQ75" s="4">
        <v>18</v>
      </c>
      <c r="GR75" s="4">
        <v>7</v>
      </c>
      <c r="GS75" s="4">
        <v>11</v>
      </c>
      <c r="GT75" s="4">
        <v>13</v>
      </c>
      <c r="GU75" s="4">
        <v>-16</v>
      </c>
      <c r="GV75" s="4">
        <v>-21</v>
      </c>
      <c r="GW75" s="4">
        <v>21</v>
      </c>
      <c r="GX75" s="4">
        <v>-3</v>
      </c>
      <c r="GY75" s="4">
        <v>-23</v>
      </c>
      <c r="GZ75" s="4">
        <v>-3</v>
      </c>
      <c r="HA75" s="4">
        <v>-12</v>
      </c>
      <c r="HB75" s="4">
        <v>1</v>
      </c>
      <c r="HC75" s="4">
        <v>-9</v>
      </c>
      <c r="HD75" s="4">
        <v>5</v>
      </c>
      <c r="HE75" s="4">
        <v>2</v>
      </c>
      <c r="HF75" s="4">
        <v>14</v>
      </c>
      <c r="HG75" s="4">
        <v>3</v>
      </c>
      <c r="HH75" s="4">
        <v>-4</v>
      </c>
      <c r="HI75" s="4">
        <v>-6</v>
      </c>
      <c r="HJ75" s="4">
        <v>-1</v>
      </c>
      <c r="HK75" s="4">
        <v>-15</v>
      </c>
      <c r="HL75" s="4">
        <v>-2</v>
      </c>
      <c r="HM75" s="4">
        <v>0</v>
      </c>
      <c r="HN75" s="4">
        <v>6</v>
      </c>
      <c r="HO75" s="4">
        <v>11</v>
      </c>
      <c r="HP75" s="4">
        <v>8</v>
      </c>
      <c r="HQ75" s="4">
        <v>0</v>
      </c>
      <c r="HR75" s="4">
        <v>-9</v>
      </c>
      <c r="HS75" s="4">
        <v>-15</v>
      </c>
      <c r="HT75" s="4">
        <v>-19</v>
      </c>
      <c r="HU75" s="4">
        <v>-21</v>
      </c>
      <c r="HV75" s="4">
        <v>-33</v>
      </c>
      <c r="HW75" s="4">
        <v>-15</v>
      </c>
      <c r="HX75" s="4">
        <v>-15</v>
      </c>
      <c r="HY75" s="4">
        <v>3</v>
      </c>
      <c r="HZ75" s="4">
        <v>-1</v>
      </c>
      <c r="IA75" s="4">
        <v>6</v>
      </c>
      <c r="IB75" s="4">
        <v>-1</v>
      </c>
      <c r="IC75" s="4">
        <v>12</v>
      </c>
      <c r="ID75" s="4">
        <v>-3</v>
      </c>
      <c r="IE75" s="4">
        <v>16</v>
      </c>
      <c r="IF75" s="4">
        <v>-3</v>
      </c>
      <c r="IG75" s="5">
        <v>0</v>
      </c>
      <c r="IH75" s="4">
        <v>-51</v>
      </c>
      <c r="II75" s="4">
        <v>14</v>
      </c>
      <c r="IJ75" s="4">
        <v>-20</v>
      </c>
      <c r="IK75" s="4">
        <v>28</v>
      </c>
      <c r="IL75" s="4">
        <v>27</v>
      </c>
      <c r="IM75" s="4">
        <v>30</v>
      </c>
      <c r="IN75" s="4">
        <v>-60</v>
      </c>
      <c r="IO75" s="4">
        <v>-15</v>
      </c>
      <c r="IP75" s="4">
        <v>-23</v>
      </c>
      <c r="IQ75" s="4">
        <v>-4</v>
      </c>
      <c r="IR75" s="4">
        <v>-11</v>
      </c>
      <c r="IS75" s="4">
        <v>-12</v>
      </c>
      <c r="IT75" s="4">
        <v>-39</v>
      </c>
      <c r="IU75" s="4">
        <v>-6</v>
      </c>
      <c r="IV75" s="4">
        <v>-13</v>
      </c>
      <c r="IW75" s="4">
        <v>1</v>
      </c>
      <c r="IX75" s="4">
        <v>16</v>
      </c>
      <c r="IY75" s="4">
        <v>-50</v>
      </c>
      <c r="IZ75" s="4">
        <v>-37</v>
      </c>
      <c r="JA75" s="4">
        <v>0</v>
      </c>
      <c r="JB75" s="4">
        <v>-79</v>
      </c>
      <c r="JC75" s="4">
        <v>-35</v>
      </c>
      <c r="JD75" s="4">
        <v>-66</v>
      </c>
      <c r="JE75" s="4">
        <v>-1</v>
      </c>
      <c r="JF75" s="4">
        <v>-38</v>
      </c>
      <c r="JG75" s="4">
        <v>-26</v>
      </c>
      <c r="JH75" s="4">
        <v>4</v>
      </c>
      <c r="JI75" s="4">
        <v>-50</v>
      </c>
      <c r="JJ75" s="4">
        <v>-21</v>
      </c>
      <c r="JK75" s="4">
        <v>9</v>
      </c>
      <c r="JL75" s="4">
        <v>-42</v>
      </c>
      <c r="JM75" s="4">
        <v>-11</v>
      </c>
      <c r="JN75" s="4">
        <v>-32</v>
      </c>
      <c r="JO75" s="4">
        <v>-16</v>
      </c>
      <c r="JP75" s="4">
        <v>-110</v>
      </c>
      <c r="JQ75" s="4">
        <v>-45</v>
      </c>
      <c r="JR75" s="4">
        <v>-36</v>
      </c>
      <c r="JS75" s="4">
        <v>-43</v>
      </c>
      <c r="JT75" s="4">
        <v>-44</v>
      </c>
      <c r="JU75" s="4">
        <v>-28</v>
      </c>
      <c r="JV75" s="4">
        <v>18</v>
      </c>
      <c r="JW75" s="4">
        <v>-43</v>
      </c>
      <c r="JX75" s="4">
        <v>-22</v>
      </c>
      <c r="JY75" s="4">
        <v>-7</v>
      </c>
      <c r="JZ75" s="4">
        <v>-47</v>
      </c>
      <c r="KA75" s="4">
        <v>-16</v>
      </c>
      <c r="KB75" s="4">
        <v>1</v>
      </c>
      <c r="KC75" s="5">
        <v>-32</v>
      </c>
    </row>
    <row r="76" spans="1:289" x14ac:dyDescent="0.2">
      <c r="A76">
        <v>10306</v>
      </c>
      <c r="B76" s="3">
        <v>1</v>
      </c>
      <c r="C76" s="4">
        <v>17</v>
      </c>
      <c r="D76" s="4">
        <v>0</v>
      </c>
      <c r="E76" s="4">
        <v>-12</v>
      </c>
      <c r="F76" s="4">
        <v>-14</v>
      </c>
      <c r="G76" s="4">
        <v>-4</v>
      </c>
      <c r="H76" s="4">
        <v>0</v>
      </c>
      <c r="I76" s="4">
        <v>0</v>
      </c>
      <c r="J76" s="4">
        <v>0</v>
      </c>
      <c r="K76" s="4">
        <v>-12</v>
      </c>
      <c r="L76" s="4">
        <v>0</v>
      </c>
      <c r="M76" s="4">
        <v>0</v>
      </c>
      <c r="N76" s="4">
        <v>0</v>
      </c>
      <c r="O76" s="4">
        <v>11</v>
      </c>
      <c r="P76" s="4">
        <v>1</v>
      </c>
      <c r="Q76" s="4">
        <v>4</v>
      </c>
      <c r="R76" s="4">
        <v>4</v>
      </c>
      <c r="S76" s="4">
        <v>9</v>
      </c>
      <c r="T76" s="4">
        <v>2</v>
      </c>
      <c r="U76" s="4">
        <v>2</v>
      </c>
      <c r="V76" s="4">
        <v>0</v>
      </c>
      <c r="W76" s="4">
        <v>13</v>
      </c>
      <c r="X76" s="4">
        <v>-4</v>
      </c>
      <c r="Y76" s="4">
        <v>-14</v>
      </c>
      <c r="Z76" s="4">
        <v>15</v>
      </c>
      <c r="AA76" s="4">
        <v>8</v>
      </c>
      <c r="AB76" s="4">
        <v>3</v>
      </c>
      <c r="AC76" s="4">
        <v>34</v>
      </c>
      <c r="AD76" s="4">
        <v>12</v>
      </c>
      <c r="AE76" s="4">
        <v>18</v>
      </c>
      <c r="AF76" s="4">
        <v>4</v>
      </c>
      <c r="AG76" s="4">
        <v>0</v>
      </c>
      <c r="AH76" s="4">
        <v>-7</v>
      </c>
      <c r="AI76" s="4">
        <v>0</v>
      </c>
      <c r="AJ76" s="4">
        <v>-1</v>
      </c>
      <c r="AK76" s="4">
        <v>-3</v>
      </c>
      <c r="AL76" s="4">
        <v>-1</v>
      </c>
      <c r="AM76" s="4">
        <v>-12</v>
      </c>
      <c r="AN76" s="4">
        <v>0</v>
      </c>
      <c r="AO76" s="4">
        <v>-6</v>
      </c>
      <c r="AP76" s="4">
        <v>11</v>
      </c>
      <c r="AQ76" s="4">
        <v>7</v>
      </c>
      <c r="AR76" s="4">
        <v>0</v>
      </c>
      <c r="AS76" s="4">
        <v>23</v>
      </c>
      <c r="AT76" s="4">
        <v>-5</v>
      </c>
      <c r="AU76" s="4">
        <v>-4</v>
      </c>
      <c r="AV76" s="4">
        <v>12</v>
      </c>
      <c r="AW76" s="5">
        <v>16</v>
      </c>
      <c r="AX76" s="15">
        <v>-13</v>
      </c>
      <c r="AY76">
        <v>-12</v>
      </c>
      <c r="AZ76">
        <v>20</v>
      </c>
      <c r="BA76">
        <v>4</v>
      </c>
      <c r="BB76">
        <v>13</v>
      </c>
      <c r="BC76">
        <v>25</v>
      </c>
      <c r="BD76">
        <v>4</v>
      </c>
      <c r="BE76">
        <v>-10</v>
      </c>
      <c r="BF76">
        <v>10</v>
      </c>
      <c r="BG76">
        <v>-11</v>
      </c>
      <c r="BH76">
        <v>14</v>
      </c>
      <c r="BI76">
        <v>-7</v>
      </c>
      <c r="BJ76">
        <v>9</v>
      </c>
      <c r="BK76" s="18">
        <v>-12</v>
      </c>
      <c r="BL76">
        <v>2</v>
      </c>
      <c r="BM76">
        <v>-13</v>
      </c>
      <c r="BN76">
        <v>-4</v>
      </c>
      <c r="BO76">
        <v>18</v>
      </c>
      <c r="BP76">
        <v>-4</v>
      </c>
      <c r="BQ76">
        <v>-16</v>
      </c>
      <c r="BR76">
        <v>8</v>
      </c>
      <c r="BS76">
        <v>-8</v>
      </c>
      <c r="BT76">
        <v>-14</v>
      </c>
      <c r="BU76">
        <v>0</v>
      </c>
      <c r="BV76">
        <v>-25</v>
      </c>
      <c r="BW76" s="18">
        <v>-1</v>
      </c>
      <c r="BX76">
        <v>2</v>
      </c>
      <c r="BY76">
        <v>3</v>
      </c>
      <c r="BZ76">
        <v>4</v>
      </c>
      <c r="CA76">
        <v>8</v>
      </c>
      <c r="CB76">
        <v>-8</v>
      </c>
      <c r="CC76">
        <v>-16</v>
      </c>
      <c r="CD76">
        <v>-33</v>
      </c>
      <c r="CE76">
        <v>-2</v>
      </c>
      <c r="CF76">
        <v>15</v>
      </c>
      <c r="CG76">
        <v>-17</v>
      </c>
      <c r="CH76">
        <v>-30</v>
      </c>
      <c r="CI76" s="18">
        <v>-38</v>
      </c>
      <c r="CJ76">
        <v>-33</v>
      </c>
      <c r="CK76">
        <v>-2</v>
      </c>
      <c r="CL76">
        <v>1</v>
      </c>
      <c r="CM76">
        <v>14</v>
      </c>
      <c r="CN76">
        <v>-5</v>
      </c>
      <c r="CO76">
        <v>-17</v>
      </c>
      <c r="CP76">
        <v>-2</v>
      </c>
      <c r="CQ76">
        <v>-6</v>
      </c>
      <c r="CR76">
        <v>19</v>
      </c>
      <c r="CS76">
        <v>-11</v>
      </c>
      <c r="CT76">
        <v>14</v>
      </c>
      <c r="CU76">
        <v>-1</v>
      </c>
      <c r="CV76">
        <v>-9</v>
      </c>
      <c r="CW76">
        <v>21</v>
      </c>
      <c r="CX76">
        <v>-40</v>
      </c>
      <c r="CY76">
        <v>20</v>
      </c>
      <c r="CZ76">
        <v>38</v>
      </c>
      <c r="DA76">
        <v>47</v>
      </c>
      <c r="DB76">
        <v>-38</v>
      </c>
      <c r="DC76">
        <v>11</v>
      </c>
      <c r="DD76">
        <v>-22</v>
      </c>
      <c r="DE76">
        <v>38</v>
      </c>
      <c r="DF76">
        <v>-29</v>
      </c>
      <c r="DG76">
        <v>-17</v>
      </c>
      <c r="DH76">
        <v>3</v>
      </c>
      <c r="DI76">
        <v>3</v>
      </c>
      <c r="DJ76">
        <v>19</v>
      </c>
      <c r="DK76">
        <v>11</v>
      </c>
      <c r="DL76">
        <v>17</v>
      </c>
      <c r="DM76">
        <v>5</v>
      </c>
      <c r="DN76">
        <v>43</v>
      </c>
      <c r="DO76">
        <v>11</v>
      </c>
      <c r="DP76">
        <v>16</v>
      </c>
      <c r="DQ76">
        <v>-20</v>
      </c>
      <c r="DR76">
        <v>-25</v>
      </c>
      <c r="DS76">
        <v>-35</v>
      </c>
      <c r="DT76">
        <v>-15</v>
      </c>
      <c r="DU76">
        <v>13</v>
      </c>
      <c r="DV76">
        <v>-34</v>
      </c>
      <c r="DW76">
        <v>-30</v>
      </c>
      <c r="DX76">
        <v>6</v>
      </c>
      <c r="DY76">
        <v>-20</v>
      </c>
      <c r="DZ76">
        <v>27</v>
      </c>
      <c r="EA76">
        <v>32</v>
      </c>
      <c r="EB76">
        <v>-27</v>
      </c>
      <c r="EC76">
        <v>-51</v>
      </c>
      <c r="ED76">
        <v>-17</v>
      </c>
      <c r="EE76">
        <v>-63</v>
      </c>
      <c r="EF76">
        <v>2</v>
      </c>
      <c r="EG76">
        <v>-21</v>
      </c>
      <c r="EH76">
        <v>34</v>
      </c>
      <c r="EI76">
        <v>-6</v>
      </c>
      <c r="EJ76">
        <v>-43</v>
      </c>
      <c r="EK76">
        <v>-35</v>
      </c>
      <c r="EL76">
        <v>12</v>
      </c>
      <c r="EM76">
        <v>-42</v>
      </c>
      <c r="EN76">
        <v>-20</v>
      </c>
      <c r="EO76">
        <v>-25</v>
      </c>
      <c r="EP76" s="3">
        <v>13</v>
      </c>
      <c r="EQ76" s="4">
        <v>62</v>
      </c>
      <c r="ER76" s="4">
        <v>19</v>
      </c>
      <c r="ES76" s="4">
        <v>9</v>
      </c>
      <c r="ET76" s="4">
        <v>-54</v>
      </c>
      <c r="EU76" s="4">
        <v>24</v>
      </c>
      <c r="EV76" s="4">
        <v>47</v>
      </c>
      <c r="EW76" s="4">
        <v>29</v>
      </c>
      <c r="EX76" s="4">
        <v>-30</v>
      </c>
      <c r="EY76" s="4">
        <v>-6</v>
      </c>
      <c r="EZ76" s="4">
        <v>-14</v>
      </c>
      <c r="FA76" s="4">
        <v>9</v>
      </c>
      <c r="FB76" s="4">
        <v>-26</v>
      </c>
      <c r="FC76" s="4">
        <v>14</v>
      </c>
      <c r="FD76" s="4">
        <v>14</v>
      </c>
      <c r="FE76" s="4">
        <v>-20</v>
      </c>
      <c r="FF76" s="4">
        <v>46</v>
      </c>
      <c r="FG76" s="4">
        <v>27</v>
      </c>
      <c r="FH76" s="4">
        <v>4</v>
      </c>
      <c r="FI76" s="4">
        <v>-12</v>
      </c>
      <c r="FJ76" s="4">
        <v>42</v>
      </c>
      <c r="FK76" s="4">
        <v>-1</v>
      </c>
      <c r="FL76" s="4">
        <v>-13</v>
      </c>
      <c r="FM76" s="4">
        <v>-19</v>
      </c>
      <c r="FN76" s="4">
        <v>-46</v>
      </c>
      <c r="FO76" s="4">
        <v>0</v>
      </c>
      <c r="FP76" s="4">
        <v>-16</v>
      </c>
      <c r="FQ76" s="4">
        <v>18</v>
      </c>
      <c r="FR76" s="4">
        <v>-28</v>
      </c>
      <c r="FS76" s="4">
        <v>-32</v>
      </c>
      <c r="FT76" s="4">
        <v>-2</v>
      </c>
      <c r="FU76" s="4">
        <v>-42</v>
      </c>
      <c r="FV76" s="4">
        <v>-19</v>
      </c>
      <c r="FW76" s="4">
        <v>10</v>
      </c>
      <c r="FX76" s="4">
        <v>-15</v>
      </c>
      <c r="FY76" s="4">
        <v>-58</v>
      </c>
      <c r="FZ76" s="4">
        <v>-41</v>
      </c>
      <c r="GA76" s="4">
        <v>-74</v>
      </c>
      <c r="GB76" s="4">
        <v>-25</v>
      </c>
      <c r="GC76" s="4">
        <v>-20</v>
      </c>
      <c r="GD76" s="4">
        <v>35</v>
      </c>
      <c r="GE76" s="4">
        <v>-7</v>
      </c>
      <c r="GF76" s="4">
        <v>-37</v>
      </c>
      <c r="GG76" s="4">
        <v>-32</v>
      </c>
      <c r="GH76" s="4">
        <v>8</v>
      </c>
      <c r="GI76" s="4">
        <v>-53</v>
      </c>
      <c r="GJ76" s="4">
        <v>8</v>
      </c>
      <c r="GK76" s="5">
        <v>-11</v>
      </c>
      <c r="GL76" s="3">
        <v>-11</v>
      </c>
      <c r="GM76" s="4">
        <v>-66</v>
      </c>
      <c r="GN76" s="4">
        <v>-17</v>
      </c>
      <c r="GO76" s="4">
        <v>20</v>
      </c>
      <c r="GP76" s="4">
        <v>23</v>
      </c>
      <c r="GQ76" s="4">
        <v>17</v>
      </c>
      <c r="GR76" s="4">
        <v>-5</v>
      </c>
      <c r="GS76" s="4">
        <v>11</v>
      </c>
      <c r="GT76" s="4">
        <v>6</v>
      </c>
      <c r="GU76" s="4">
        <v>3</v>
      </c>
      <c r="GV76" s="4">
        <v>7</v>
      </c>
      <c r="GW76" s="4">
        <v>22</v>
      </c>
      <c r="GX76" s="4">
        <v>7</v>
      </c>
      <c r="GY76" s="4">
        <v>-42</v>
      </c>
      <c r="GZ76" s="4">
        <v>-8</v>
      </c>
      <c r="HA76" s="4">
        <v>14</v>
      </c>
      <c r="HB76" s="4">
        <v>-27</v>
      </c>
      <c r="HC76" s="4">
        <v>11</v>
      </c>
      <c r="HD76" s="4">
        <v>11</v>
      </c>
      <c r="HE76" s="4">
        <v>3</v>
      </c>
      <c r="HF76" s="4">
        <v>9</v>
      </c>
      <c r="HG76" s="4">
        <v>27</v>
      </c>
      <c r="HH76" s="4">
        <v>11</v>
      </c>
      <c r="HI76" s="4">
        <v>-15</v>
      </c>
      <c r="HJ76" s="4">
        <v>2</v>
      </c>
      <c r="HK76" s="4">
        <v>-28</v>
      </c>
      <c r="HL76" s="4">
        <v>6</v>
      </c>
      <c r="HM76" s="4">
        <v>32</v>
      </c>
      <c r="HN76" s="4">
        <v>2</v>
      </c>
      <c r="HO76" s="4">
        <v>23</v>
      </c>
      <c r="HP76" s="4">
        <v>4</v>
      </c>
      <c r="HQ76" s="4">
        <v>6</v>
      </c>
      <c r="HR76" s="4">
        <v>6</v>
      </c>
      <c r="HS76" s="4">
        <v>20</v>
      </c>
      <c r="HT76" s="4">
        <v>2</v>
      </c>
      <c r="HU76" s="4">
        <v>-13</v>
      </c>
      <c r="HV76" s="4">
        <v>-7</v>
      </c>
      <c r="HW76" s="4">
        <v>-32</v>
      </c>
      <c r="HX76" s="4">
        <v>-6</v>
      </c>
      <c r="HY76" s="4">
        <v>-9</v>
      </c>
      <c r="HZ76" s="4">
        <v>4</v>
      </c>
      <c r="IA76" s="4">
        <v>22</v>
      </c>
      <c r="IB76" s="4">
        <v>-11</v>
      </c>
      <c r="IC76" s="4">
        <v>-6</v>
      </c>
      <c r="ID76" s="4">
        <v>-3</v>
      </c>
      <c r="IE76" s="4">
        <v>1</v>
      </c>
      <c r="IF76" s="4">
        <v>3</v>
      </c>
      <c r="IG76" s="5">
        <v>-14</v>
      </c>
      <c r="IH76" s="4">
        <v>2</v>
      </c>
      <c r="II76" s="4">
        <v>-4</v>
      </c>
      <c r="IJ76" s="4">
        <v>11</v>
      </c>
      <c r="IK76" s="4">
        <v>20</v>
      </c>
      <c r="IL76" s="4">
        <v>-31</v>
      </c>
      <c r="IM76" s="4">
        <v>41</v>
      </c>
      <c r="IN76" s="4">
        <v>42</v>
      </c>
      <c r="IO76" s="4">
        <v>40</v>
      </c>
      <c r="IP76" s="4">
        <v>-24</v>
      </c>
      <c r="IQ76" s="4">
        <v>-3</v>
      </c>
      <c r="IR76" s="4">
        <v>-7</v>
      </c>
      <c r="IS76" s="4">
        <v>31</v>
      </c>
      <c r="IT76" s="4">
        <v>-19</v>
      </c>
      <c r="IU76" s="4">
        <v>-28</v>
      </c>
      <c r="IV76" s="4">
        <v>6</v>
      </c>
      <c r="IW76" s="4">
        <v>-6</v>
      </c>
      <c r="IX76" s="4">
        <v>19</v>
      </c>
      <c r="IY76" s="4">
        <v>38</v>
      </c>
      <c r="IZ76" s="4">
        <v>15</v>
      </c>
      <c r="JA76" s="4">
        <v>-9</v>
      </c>
      <c r="JB76" s="4">
        <v>51</v>
      </c>
      <c r="JC76" s="4">
        <v>16</v>
      </c>
      <c r="JD76" s="4">
        <v>-2</v>
      </c>
      <c r="JE76" s="4">
        <v>-34</v>
      </c>
      <c r="JF76" s="4">
        <v>-44</v>
      </c>
      <c r="JG76" s="4">
        <v>-28</v>
      </c>
      <c r="JH76" s="4">
        <v>-10</v>
      </c>
      <c r="JI76" s="4">
        <v>50</v>
      </c>
      <c r="JJ76" s="4">
        <v>-26</v>
      </c>
      <c r="JK76" s="4">
        <v>-9</v>
      </c>
      <c r="JL76" s="4">
        <v>2</v>
      </c>
      <c r="JM76" s="4">
        <v>-36</v>
      </c>
      <c r="JN76" s="4">
        <v>-13</v>
      </c>
      <c r="JO76" s="4">
        <v>30</v>
      </c>
      <c r="JP76" s="4">
        <v>-13</v>
      </c>
      <c r="JQ76" s="4">
        <v>-71</v>
      </c>
      <c r="JR76" s="4">
        <v>-48</v>
      </c>
      <c r="JS76" s="4">
        <v>-106</v>
      </c>
      <c r="JT76" s="4">
        <v>-31</v>
      </c>
      <c r="JU76" s="4">
        <v>-29</v>
      </c>
      <c r="JV76" s="4">
        <v>39</v>
      </c>
      <c r="JW76" s="4">
        <v>15</v>
      </c>
      <c r="JX76" s="4">
        <v>-48</v>
      </c>
      <c r="JY76" s="4">
        <v>-38</v>
      </c>
      <c r="JZ76" s="4">
        <v>5</v>
      </c>
      <c r="KA76" s="4">
        <v>-52</v>
      </c>
      <c r="KB76" s="4">
        <v>11</v>
      </c>
      <c r="KC76" s="5">
        <v>-25</v>
      </c>
    </row>
    <row r="77" spans="1:289" x14ac:dyDescent="0.2">
      <c r="A77">
        <v>10307</v>
      </c>
      <c r="B77" s="3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23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12</v>
      </c>
      <c r="AC77" s="4">
        <v>0</v>
      </c>
      <c r="AD77" s="4">
        <v>0</v>
      </c>
      <c r="AE77" s="4">
        <v>12</v>
      </c>
      <c r="AF77" s="4">
        <v>13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11</v>
      </c>
      <c r="AS77" s="4">
        <v>0</v>
      </c>
      <c r="AT77" s="4">
        <v>0</v>
      </c>
      <c r="AU77" s="4">
        <v>0</v>
      </c>
      <c r="AV77" s="4">
        <v>0</v>
      </c>
      <c r="AW77" s="5">
        <v>0</v>
      </c>
      <c r="AX77" s="15">
        <v>-3</v>
      </c>
      <c r="AY77">
        <v>-1</v>
      </c>
      <c r="AZ77">
        <v>-1</v>
      </c>
      <c r="BA77">
        <v>23</v>
      </c>
      <c r="BB77">
        <v>22</v>
      </c>
      <c r="BC77">
        <v>5</v>
      </c>
      <c r="BD77">
        <v>8</v>
      </c>
      <c r="BE77">
        <v>-9</v>
      </c>
      <c r="BF77">
        <v>-5</v>
      </c>
      <c r="BG77">
        <v>-5</v>
      </c>
      <c r="BH77">
        <v>17</v>
      </c>
      <c r="BI77">
        <v>-4</v>
      </c>
      <c r="BJ77">
        <v>8</v>
      </c>
      <c r="BK77" s="18">
        <v>-3</v>
      </c>
      <c r="BL77">
        <v>-7</v>
      </c>
      <c r="BM77">
        <v>-2</v>
      </c>
      <c r="BN77">
        <v>-17</v>
      </c>
      <c r="BO77">
        <v>6</v>
      </c>
      <c r="BP77">
        <v>-10</v>
      </c>
      <c r="BQ77">
        <v>1</v>
      </c>
      <c r="BR77">
        <v>-5</v>
      </c>
      <c r="BS77">
        <v>-14</v>
      </c>
      <c r="BT77">
        <v>-8</v>
      </c>
      <c r="BU77">
        <v>1</v>
      </c>
      <c r="BV77">
        <v>-4</v>
      </c>
      <c r="BW77" s="18">
        <v>-3</v>
      </c>
      <c r="BX77">
        <v>5</v>
      </c>
      <c r="BY77">
        <v>-2</v>
      </c>
      <c r="BZ77">
        <v>6</v>
      </c>
      <c r="CA77">
        <v>9</v>
      </c>
      <c r="CB77">
        <v>3</v>
      </c>
      <c r="CC77">
        <v>3</v>
      </c>
      <c r="CD77">
        <v>7</v>
      </c>
      <c r="CE77">
        <v>7</v>
      </c>
      <c r="CF77">
        <v>-1</v>
      </c>
      <c r="CG77">
        <v>2</v>
      </c>
      <c r="CH77">
        <v>-11</v>
      </c>
      <c r="CI77" s="18">
        <v>5</v>
      </c>
      <c r="CJ77">
        <v>-12</v>
      </c>
      <c r="CK77">
        <v>-5</v>
      </c>
      <c r="CL77">
        <v>0</v>
      </c>
      <c r="CM77">
        <v>9</v>
      </c>
      <c r="CN77">
        <v>-5</v>
      </c>
      <c r="CO77">
        <v>7</v>
      </c>
      <c r="CP77">
        <v>-5</v>
      </c>
      <c r="CQ77">
        <v>-6</v>
      </c>
      <c r="CR77">
        <v>-1</v>
      </c>
      <c r="CS77">
        <v>6</v>
      </c>
      <c r="CT77">
        <v>-5</v>
      </c>
      <c r="CU77">
        <v>-7</v>
      </c>
      <c r="CV77">
        <v>-2</v>
      </c>
      <c r="CW77">
        <v>-13</v>
      </c>
      <c r="CX77">
        <v>5</v>
      </c>
      <c r="CY77">
        <v>10</v>
      </c>
      <c r="CZ77">
        <v>8</v>
      </c>
      <c r="DA77">
        <v>9</v>
      </c>
      <c r="DB77">
        <v>5</v>
      </c>
      <c r="DC77">
        <v>6</v>
      </c>
      <c r="DD77">
        <v>7</v>
      </c>
      <c r="DE77">
        <v>-7</v>
      </c>
      <c r="DF77">
        <v>6</v>
      </c>
      <c r="DG77">
        <v>1</v>
      </c>
      <c r="DH77">
        <v>-12</v>
      </c>
      <c r="DI77">
        <v>25</v>
      </c>
      <c r="DJ77">
        <v>12</v>
      </c>
      <c r="DK77">
        <v>0</v>
      </c>
      <c r="DL77">
        <v>-12</v>
      </c>
      <c r="DM77">
        <v>9</v>
      </c>
      <c r="DN77">
        <v>19</v>
      </c>
      <c r="DO77">
        <v>18</v>
      </c>
      <c r="DP77">
        <v>-6</v>
      </c>
      <c r="DQ77">
        <v>-9</v>
      </c>
      <c r="DR77">
        <v>-6</v>
      </c>
      <c r="DS77">
        <v>-8</v>
      </c>
      <c r="DT77">
        <v>1</v>
      </c>
      <c r="DU77">
        <v>-1</v>
      </c>
      <c r="DV77">
        <v>-1</v>
      </c>
      <c r="DW77">
        <v>3</v>
      </c>
      <c r="DX77">
        <v>10</v>
      </c>
      <c r="DY77">
        <v>-15</v>
      </c>
      <c r="DZ77">
        <v>4</v>
      </c>
      <c r="EA77">
        <v>-19</v>
      </c>
      <c r="EB77">
        <v>2</v>
      </c>
      <c r="EC77">
        <v>-3</v>
      </c>
      <c r="ED77">
        <v>13</v>
      </c>
      <c r="EE77">
        <v>1</v>
      </c>
      <c r="EF77">
        <v>6</v>
      </c>
      <c r="EG77">
        <v>10</v>
      </c>
      <c r="EH77">
        <v>10</v>
      </c>
      <c r="EI77">
        <v>12</v>
      </c>
      <c r="EJ77">
        <v>17</v>
      </c>
      <c r="EK77">
        <v>15</v>
      </c>
      <c r="EL77">
        <v>-4</v>
      </c>
      <c r="EM77">
        <v>6</v>
      </c>
      <c r="EN77">
        <v>-8</v>
      </c>
      <c r="EO77">
        <v>1</v>
      </c>
      <c r="EP77" s="3">
        <v>-7</v>
      </c>
      <c r="EQ77" s="4">
        <v>-2</v>
      </c>
      <c r="ER77" s="4">
        <v>4</v>
      </c>
      <c r="ES77" s="4">
        <v>-3</v>
      </c>
      <c r="ET77" s="4">
        <v>12</v>
      </c>
      <c r="EU77" s="4">
        <v>10</v>
      </c>
      <c r="EV77" s="4">
        <v>3</v>
      </c>
      <c r="EW77" s="4">
        <v>1</v>
      </c>
      <c r="EX77" s="4">
        <v>4</v>
      </c>
      <c r="EY77" s="4">
        <v>-4</v>
      </c>
      <c r="EZ77" s="4">
        <v>7</v>
      </c>
      <c r="FA77" s="4">
        <v>-13</v>
      </c>
      <c r="FB77" s="4">
        <v>12</v>
      </c>
      <c r="FC77" s="4">
        <v>12</v>
      </c>
      <c r="FD77" s="4">
        <v>-9</v>
      </c>
      <c r="FE77" s="4">
        <v>22</v>
      </c>
      <c r="FF77" s="4">
        <v>8</v>
      </c>
      <c r="FG77" s="4">
        <v>2</v>
      </c>
      <c r="FH77" s="4">
        <v>-15</v>
      </c>
      <c r="FI77" s="4">
        <v>0</v>
      </c>
      <c r="FJ77" s="4">
        <v>9</v>
      </c>
      <c r="FK77" s="4">
        <v>6</v>
      </c>
      <c r="FL77" s="4">
        <v>-33</v>
      </c>
      <c r="FM77" s="4">
        <v>-6</v>
      </c>
      <c r="FN77" s="4">
        <v>-10</v>
      </c>
      <c r="FO77" s="4">
        <v>-2</v>
      </c>
      <c r="FP77" s="4">
        <v>14</v>
      </c>
      <c r="FQ77" s="4">
        <v>-4</v>
      </c>
      <c r="FR77" s="4">
        <v>2</v>
      </c>
      <c r="FS77" s="4">
        <v>14</v>
      </c>
      <c r="FT77" s="4">
        <v>20</v>
      </c>
      <c r="FU77" s="4">
        <v>-18</v>
      </c>
      <c r="FV77" s="4">
        <v>15</v>
      </c>
      <c r="FW77" s="4">
        <v>-22</v>
      </c>
      <c r="FX77" s="4">
        <v>4</v>
      </c>
      <c r="FY77" s="4">
        <v>4</v>
      </c>
      <c r="FZ77" s="4">
        <v>3</v>
      </c>
      <c r="GA77" s="4">
        <v>10</v>
      </c>
      <c r="GB77" s="4">
        <v>-2</v>
      </c>
      <c r="GC77" s="4">
        <v>8</v>
      </c>
      <c r="GD77" s="4">
        <v>6</v>
      </c>
      <c r="GE77" s="4">
        <v>16</v>
      </c>
      <c r="GF77" s="4">
        <v>18</v>
      </c>
      <c r="GG77" s="4">
        <v>18</v>
      </c>
      <c r="GH77" s="4">
        <v>-9</v>
      </c>
      <c r="GI77" s="4">
        <v>-4</v>
      </c>
      <c r="GJ77" s="4">
        <v>-10</v>
      </c>
      <c r="GK77" s="5">
        <v>1</v>
      </c>
      <c r="GL77" s="3">
        <v>0</v>
      </c>
      <c r="GM77" s="4">
        <v>-17</v>
      </c>
      <c r="GN77" s="4">
        <v>0</v>
      </c>
      <c r="GO77" s="4">
        <v>0</v>
      </c>
      <c r="GP77" s="4">
        <v>11</v>
      </c>
      <c r="GQ77" s="4">
        <v>0</v>
      </c>
      <c r="GR77" s="4">
        <v>19</v>
      </c>
      <c r="GS77" s="4">
        <v>0</v>
      </c>
      <c r="GT77" s="4">
        <v>0</v>
      </c>
      <c r="GU77" s="4">
        <v>0</v>
      </c>
      <c r="GV77" s="4">
        <v>0</v>
      </c>
      <c r="GW77" s="4">
        <v>0</v>
      </c>
      <c r="GX77" s="4">
        <v>11</v>
      </c>
      <c r="GY77" s="4">
        <v>-14</v>
      </c>
      <c r="GZ77" s="4">
        <v>0</v>
      </c>
      <c r="HA77" s="4">
        <v>29</v>
      </c>
      <c r="HB77" s="4">
        <v>0</v>
      </c>
      <c r="HC77" s="4">
        <v>0</v>
      </c>
      <c r="HD77" s="4">
        <v>-12</v>
      </c>
      <c r="HE77" s="4">
        <v>18</v>
      </c>
      <c r="HF77" s="4">
        <v>11</v>
      </c>
      <c r="HG77" s="4">
        <v>0</v>
      </c>
      <c r="HH77" s="4">
        <v>16</v>
      </c>
      <c r="HI77" s="4">
        <v>0</v>
      </c>
      <c r="HJ77" s="4">
        <v>-12</v>
      </c>
      <c r="HK77" s="4">
        <v>-12</v>
      </c>
      <c r="HL77" s="4">
        <v>0</v>
      </c>
      <c r="HM77" s="4">
        <v>0</v>
      </c>
      <c r="HN77" s="4">
        <v>0</v>
      </c>
      <c r="HO77" s="4">
        <v>0</v>
      </c>
      <c r="HP77" s="4">
        <v>6</v>
      </c>
      <c r="HQ77" s="4">
        <v>11</v>
      </c>
      <c r="HR77" s="4">
        <v>0</v>
      </c>
      <c r="HS77" s="4">
        <v>11</v>
      </c>
      <c r="HT77" s="4">
        <v>0</v>
      </c>
      <c r="HU77" s="4">
        <v>0</v>
      </c>
      <c r="HV77" s="4">
        <v>14</v>
      </c>
      <c r="HW77" s="4">
        <v>-12</v>
      </c>
      <c r="HX77" s="4">
        <v>11</v>
      </c>
      <c r="HY77" s="4">
        <v>0</v>
      </c>
      <c r="HZ77" s="4">
        <v>0</v>
      </c>
      <c r="IA77" s="4">
        <v>12</v>
      </c>
      <c r="IB77" s="4">
        <v>-12</v>
      </c>
      <c r="IC77" s="4">
        <v>11</v>
      </c>
      <c r="ID77" s="4">
        <v>0</v>
      </c>
      <c r="IE77" s="4">
        <v>0</v>
      </c>
      <c r="IF77" s="4">
        <v>0</v>
      </c>
      <c r="IG77" s="5">
        <v>0</v>
      </c>
      <c r="IH77" s="4">
        <v>-6</v>
      </c>
      <c r="II77" s="4">
        <v>-12</v>
      </c>
      <c r="IJ77" s="4">
        <v>0</v>
      </c>
      <c r="IK77" s="4">
        <v>2</v>
      </c>
      <c r="IL77" s="4">
        <v>18</v>
      </c>
      <c r="IM77" s="4">
        <v>16</v>
      </c>
      <c r="IN77" s="4">
        <v>15</v>
      </c>
      <c r="IO77" s="4">
        <v>-1</v>
      </c>
      <c r="IP77" s="4">
        <v>6</v>
      </c>
      <c r="IQ77" s="4">
        <v>-2</v>
      </c>
      <c r="IR77" s="4">
        <v>12</v>
      </c>
      <c r="IS77" s="4">
        <v>-11</v>
      </c>
      <c r="IT77" s="4">
        <v>14</v>
      </c>
      <c r="IU77" s="4">
        <v>2</v>
      </c>
      <c r="IV77" s="4">
        <v>-14</v>
      </c>
      <c r="IW77" s="4">
        <v>44</v>
      </c>
      <c r="IX77" s="4">
        <v>8</v>
      </c>
      <c r="IY77" s="4">
        <v>4</v>
      </c>
      <c r="IZ77" s="4">
        <v>-21</v>
      </c>
      <c r="JA77" s="4">
        <v>11</v>
      </c>
      <c r="JB77" s="4">
        <v>12</v>
      </c>
      <c r="JC77" s="4">
        <v>6</v>
      </c>
      <c r="JD77" s="4">
        <v>-20</v>
      </c>
      <c r="JE77" s="4">
        <v>-6</v>
      </c>
      <c r="JF77" s="4">
        <v>-14</v>
      </c>
      <c r="JG77" s="4">
        <v>-8</v>
      </c>
      <c r="JH77" s="4">
        <v>17</v>
      </c>
      <c r="JI77" s="4">
        <v>-1</v>
      </c>
      <c r="JJ77" s="4">
        <v>5</v>
      </c>
      <c r="JK77" s="4">
        <v>18</v>
      </c>
      <c r="JL77" s="4">
        <v>26</v>
      </c>
      <c r="JM77" s="4">
        <v>-12</v>
      </c>
      <c r="JN77" s="4">
        <v>16</v>
      </c>
      <c r="JO77" s="4">
        <v>-14</v>
      </c>
      <c r="JP77" s="4">
        <v>2</v>
      </c>
      <c r="JQ77" s="4">
        <v>2</v>
      </c>
      <c r="JR77" s="4">
        <v>8</v>
      </c>
      <c r="JS77" s="4">
        <v>6</v>
      </c>
      <c r="JT77" s="4">
        <v>5</v>
      </c>
      <c r="JU77" s="4">
        <v>9</v>
      </c>
      <c r="JV77" s="4">
        <v>11</v>
      </c>
      <c r="JW77" s="4">
        <v>25</v>
      </c>
      <c r="JX77" s="4">
        <v>16</v>
      </c>
      <c r="JY77" s="4">
        <v>25</v>
      </c>
      <c r="JZ77" s="4">
        <v>-10</v>
      </c>
      <c r="KA77" s="4">
        <v>-4</v>
      </c>
      <c r="KB77" s="4">
        <v>-12</v>
      </c>
      <c r="KC77" s="5">
        <v>7</v>
      </c>
    </row>
    <row r="78" spans="1:289" x14ac:dyDescent="0.2">
      <c r="A78">
        <v>10308</v>
      </c>
      <c r="B78" s="3">
        <v>0</v>
      </c>
      <c r="C78" s="4">
        <v>0</v>
      </c>
      <c r="D78" s="4">
        <v>0</v>
      </c>
      <c r="E78" s="4">
        <v>0</v>
      </c>
      <c r="F78" s="4">
        <v>51</v>
      </c>
      <c r="G78" s="4">
        <v>0</v>
      </c>
      <c r="H78" s="4">
        <v>13</v>
      </c>
      <c r="I78" s="4">
        <v>0</v>
      </c>
      <c r="J78" s="4">
        <v>13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18</v>
      </c>
      <c r="R78" s="4">
        <v>11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13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-17</v>
      </c>
      <c r="AF78" s="4">
        <v>-22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-11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5">
        <v>0</v>
      </c>
      <c r="AX78" s="15">
        <v>-29</v>
      </c>
      <c r="AY78">
        <v>-5</v>
      </c>
      <c r="AZ78">
        <v>5</v>
      </c>
      <c r="BA78">
        <v>4</v>
      </c>
      <c r="BB78">
        <v>8</v>
      </c>
      <c r="BC78">
        <v>40</v>
      </c>
      <c r="BD78">
        <v>-6</v>
      </c>
      <c r="BE78">
        <v>3</v>
      </c>
      <c r="BF78">
        <v>15</v>
      </c>
      <c r="BG78">
        <v>-3</v>
      </c>
      <c r="BH78">
        <v>-15</v>
      </c>
      <c r="BI78">
        <v>8</v>
      </c>
      <c r="BJ78">
        <v>-12</v>
      </c>
      <c r="BK78" s="18">
        <v>-10</v>
      </c>
      <c r="BL78">
        <v>9</v>
      </c>
      <c r="BM78">
        <v>3</v>
      </c>
      <c r="BN78">
        <v>-10</v>
      </c>
      <c r="BO78">
        <v>9</v>
      </c>
      <c r="BP78">
        <v>13</v>
      </c>
      <c r="BQ78">
        <v>13</v>
      </c>
      <c r="BR78">
        <v>-3</v>
      </c>
      <c r="BS78">
        <v>-15</v>
      </c>
      <c r="BT78">
        <v>-20</v>
      </c>
      <c r="BU78">
        <v>10</v>
      </c>
      <c r="BV78">
        <v>-14</v>
      </c>
      <c r="BW78" s="18">
        <v>-28</v>
      </c>
      <c r="BX78">
        <v>5</v>
      </c>
      <c r="BY78">
        <v>5</v>
      </c>
      <c r="BZ78">
        <v>9</v>
      </c>
      <c r="CA78">
        <v>6</v>
      </c>
      <c r="CB78">
        <v>-6</v>
      </c>
      <c r="CC78">
        <v>11</v>
      </c>
      <c r="CD78">
        <v>-14</v>
      </c>
      <c r="CE78">
        <v>1</v>
      </c>
      <c r="CF78">
        <v>-4</v>
      </c>
      <c r="CG78">
        <v>5</v>
      </c>
      <c r="CH78">
        <v>-12</v>
      </c>
      <c r="CI78" s="18">
        <v>-5</v>
      </c>
      <c r="CJ78">
        <v>-9</v>
      </c>
      <c r="CK78">
        <v>-6</v>
      </c>
      <c r="CL78">
        <v>8</v>
      </c>
      <c r="CM78">
        <v>10</v>
      </c>
      <c r="CN78">
        <v>-7</v>
      </c>
      <c r="CO78">
        <v>-4</v>
      </c>
      <c r="CP78">
        <v>1</v>
      </c>
      <c r="CQ78">
        <v>6</v>
      </c>
      <c r="CR78">
        <v>-10</v>
      </c>
      <c r="CS78">
        <v>14</v>
      </c>
      <c r="CT78">
        <v>-18</v>
      </c>
      <c r="CU78">
        <v>2</v>
      </c>
      <c r="CV78">
        <v>-5</v>
      </c>
      <c r="CW78">
        <v>-17</v>
      </c>
      <c r="CX78">
        <v>11</v>
      </c>
      <c r="CY78">
        <v>4</v>
      </c>
      <c r="CZ78">
        <v>-6</v>
      </c>
      <c r="DA78">
        <v>26</v>
      </c>
      <c r="DB78">
        <v>1</v>
      </c>
      <c r="DC78">
        <v>-21</v>
      </c>
      <c r="DD78">
        <v>-6</v>
      </c>
      <c r="DE78">
        <v>10</v>
      </c>
      <c r="DF78">
        <v>-3</v>
      </c>
      <c r="DG78">
        <v>1</v>
      </c>
      <c r="DH78">
        <v>13</v>
      </c>
      <c r="DI78">
        <v>5</v>
      </c>
      <c r="DJ78">
        <v>6</v>
      </c>
      <c r="DK78">
        <v>37</v>
      </c>
      <c r="DL78">
        <v>2</v>
      </c>
      <c r="DM78">
        <v>-10</v>
      </c>
      <c r="DN78">
        <v>-14</v>
      </c>
      <c r="DO78">
        <v>-12</v>
      </c>
      <c r="DP78">
        <v>-5</v>
      </c>
      <c r="DQ78">
        <v>8</v>
      </c>
      <c r="DR78">
        <v>-8</v>
      </c>
      <c r="DS78">
        <v>-1</v>
      </c>
      <c r="DT78">
        <v>26</v>
      </c>
      <c r="DU78">
        <v>-7</v>
      </c>
      <c r="DV78">
        <v>6</v>
      </c>
      <c r="DW78">
        <v>-2</v>
      </c>
      <c r="DX78">
        <v>6</v>
      </c>
      <c r="DY78">
        <v>-17</v>
      </c>
      <c r="DZ78">
        <v>-17</v>
      </c>
      <c r="EA78">
        <v>0</v>
      </c>
      <c r="EB78">
        <v>-9</v>
      </c>
      <c r="EC78">
        <v>-41</v>
      </c>
      <c r="ED78">
        <v>-6</v>
      </c>
      <c r="EE78">
        <v>-19</v>
      </c>
      <c r="EF78">
        <v>-14</v>
      </c>
      <c r="EG78">
        <v>8</v>
      </c>
      <c r="EH78">
        <v>-15</v>
      </c>
      <c r="EI78">
        <v>-10</v>
      </c>
      <c r="EJ78">
        <v>-5</v>
      </c>
      <c r="EK78">
        <v>-1</v>
      </c>
      <c r="EL78">
        <v>4</v>
      </c>
      <c r="EM78">
        <v>16</v>
      </c>
      <c r="EN78">
        <v>0</v>
      </c>
      <c r="EO78">
        <v>-7</v>
      </c>
      <c r="EP78" s="3">
        <v>-17</v>
      </c>
      <c r="EQ78" s="4">
        <v>22</v>
      </c>
      <c r="ER78" s="4">
        <v>0</v>
      </c>
      <c r="ES78" s="4">
        <v>-14</v>
      </c>
      <c r="ET78" s="4">
        <v>62</v>
      </c>
      <c r="EU78" s="4">
        <v>14</v>
      </c>
      <c r="EV78" s="4">
        <v>-11</v>
      </c>
      <c r="EW78" s="4">
        <v>20</v>
      </c>
      <c r="EX78" s="4">
        <v>5</v>
      </c>
      <c r="EY78" s="4">
        <v>-25</v>
      </c>
      <c r="EZ78" s="4">
        <v>-22</v>
      </c>
      <c r="FA78" s="4">
        <v>14</v>
      </c>
      <c r="FB78" s="4">
        <v>5</v>
      </c>
      <c r="FC78" s="4">
        <v>-15</v>
      </c>
      <c r="FD78" s="4">
        <v>28</v>
      </c>
      <c r="FE78" s="4">
        <v>10</v>
      </c>
      <c r="FF78" s="4">
        <v>8</v>
      </c>
      <c r="FG78" s="4">
        <v>38</v>
      </c>
      <c r="FH78" s="4">
        <v>8</v>
      </c>
      <c r="FI78" s="4">
        <v>7</v>
      </c>
      <c r="FJ78" s="4">
        <v>-21</v>
      </c>
      <c r="FK78" s="4">
        <v>-26</v>
      </c>
      <c r="FL78" s="4">
        <v>-21</v>
      </c>
      <c r="FM78" s="4">
        <v>15</v>
      </c>
      <c r="FN78" s="4">
        <v>-8</v>
      </c>
      <c r="FO78" s="4">
        <v>-5</v>
      </c>
      <c r="FP78" s="4">
        <v>38</v>
      </c>
      <c r="FQ78" s="4">
        <v>-15</v>
      </c>
      <c r="FR78" s="4">
        <v>9</v>
      </c>
      <c r="FS78" s="4">
        <v>-27</v>
      </c>
      <c r="FT78" s="4">
        <v>-24</v>
      </c>
      <c r="FU78" s="4">
        <v>-7</v>
      </c>
      <c r="FV78" s="4">
        <v>-40</v>
      </c>
      <c r="FW78" s="4">
        <v>1</v>
      </c>
      <c r="FX78" s="4">
        <v>0</v>
      </c>
      <c r="FY78" s="4">
        <v>-33</v>
      </c>
      <c r="FZ78" s="4">
        <v>-8</v>
      </c>
      <c r="GA78" s="4">
        <v>1</v>
      </c>
      <c r="GB78" s="4">
        <v>-23</v>
      </c>
      <c r="GC78" s="4">
        <v>9</v>
      </c>
      <c r="GD78" s="4">
        <v>-11</v>
      </c>
      <c r="GE78" s="4">
        <v>-4</v>
      </c>
      <c r="GF78" s="4">
        <v>-35</v>
      </c>
      <c r="GG78" s="4">
        <v>-4</v>
      </c>
      <c r="GH78" s="4">
        <v>1</v>
      </c>
      <c r="GI78" s="4">
        <v>28</v>
      </c>
      <c r="GJ78" s="4">
        <v>-4</v>
      </c>
      <c r="GK78" s="5">
        <v>7</v>
      </c>
      <c r="GL78" s="3">
        <v>-36</v>
      </c>
      <c r="GM78" s="4">
        <v>-25</v>
      </c>
      <c r="GN78" s="4">
        <v>0</v>
      </c>
      <c r="GO78" s="4">
        <v>4</v>
      </c>
      <c r="GP78" s="4">
        <v>3</v>
      </c>
      <c r="GQ78" s="4">
        <v>44</v>
      </c>
      <c r="GR78" s="4">
        <v>2</v>
      </c>
      <c r="GS78" s="4">
        <v>17</v>
      </c>
      <c r="GT78" s="4">
        <v>29</v>
      </c>
      <c r="GU78" s="4">
        <v>0</v>
      </c>
      <c r="GV78" s="4">
        <v>4</v>
      </c>
      <c r="GW78" s="4">
        <v>7</v>
      </c>
      <c r="GX78" s="4">
        <v>-18</v>
      </c>
      <c r="GY78" s="4">
        <v>5</v>
      </c>
      <c r="GZ78" s="4">
        <v>-4</v>
      </c>
      <c r="HA78" s="4">
        <v>11</v>
      </c>
      <c r="HB78" s="4">
        <v>-2</v>
      </c>
      <c r="HC78" s="4">
        <v>10</v>
      </c>
      <c r="HD78" s="4">
        <v>13</v>
      </c>
      <c r="HE78" s="4">
        <v>-2</v>
      </c>
      <c r="HF78" s="4">
        <v>0</v>
      </c>
      <c r="HG78" s="4">
        <v>12</v>
      </c>
      <c r="HH78" s="4">
        <v>-2</v>
      </c>
      <c r="HI78" s="4">
        <v>19</v>
      </c>
      <c r="HJ78" s="4">
        <v>-16</v>
      </c>
      <c r="HK78" s="4">
        <v>-33</v>
      </c>
      <c r="HL78" s="4">
        <v>-14</v>
      </c>
      <c r="HM78" s="4">
        <v>7</v>
      </c>
      <c r="HN78" s="4">
        <v>17</v>
      </c>
      <c r="HO78" s="4">
        <v>30</v>
      </c>
      <c r="HP78" s="4">
        <v>2</v>
      </c>
      <c r="HQ78" s="4">
        <v>7</v>
      </c>
      <c r="HR78" s="4">
        <v>16</v>
      </c>
      <c r="HS78" s="4">
        <v>0</v>
      </c>
      <c r="HT78" s="4">
        <v>-8</v>
      </c>
      <c r="HU78" s="4">
        <v>-6</v>
      </c>
      <c r="HV78" s="4">
        <v>-5</v>
      </c>
      <c r="HW78" s="4">
        <v>-26</v>
      </c>
      <c r="HX78" s="4">
        <v>-15</v>
      </c>
      <c r="HY78" s="4">
        <v>-13</v>
      </c>
      <c r="HZ78" s="4">
        <v>11</v>
      </c>
      <c r="IA78" s="4">
        <v>20</v>
      </c>
      <c r="IB78" s="4">
        <v>19</v>
      </c>
      <c r="IC78" s="4">
        <v>0</v>
      </c>
      <c r="ID78" s="4">
        <v>0</v>
      </c>
      <c r="IE78" s="4">
        <v>-1</v>
      </c>
      <c r="IF78" s="4">
        <v>2</v>
      </c>
      <c r="IG78" s="5">
        <v>-5</v>
      </c>
      <c r="IH78" s="4">
        <v>-46</v>
      </c>
      <c r="II78" s="4">
        <v>-3</v>
      </c>
      <c r="IJ78" s="4">
        <v>0</v>
      </c>
      <c r="IK78" s="4">
        <v>-10</v>
      </c>
      <c r="IL78" s="4">
        <v>65</v>
      </c>
      <c r="IM78" s="4">
        <v>50</v>
      </c>
      <c r="IN78" s="4">
        <v>-9</v>
      </c>
      <c r="IO78" s="4">
        <v>30</v>
      </c>
      <c r="IP78" s="4">
        <v>24</v>
      </c>
      <c r="IQ78" s="4">
        <v>-26</v>
      </c>
      <c r="IR78" s="4">
        <v>-18</v>
      </c>
      <c r="IS78" s="4">
        <v>21</v>
      </c>
      <c r="IT78" s="4">
        <v>-13</v>
      </c>
      <c r="IU78" s="4">
        <v>-10</v>
      </c>
      <c r="IV78" s="4">
        <v>24</v>
      </c>
      <c r="IW78" s="4">
        <v>21</v>
      </c>
      <c r="IX78" s="4">
        <v>6</v>
      </c>
      <c r="IY78" s="4">
        <v>48</v>
      </c>
      <c r="IZ78" s="4">
        <v>21</v>
      </c>
      <c r="JA78" s="4">
        <v>5</v>
      </c>
      <c r="JB78" s="4">
        <v>-16</v>
      </c>
      <c r="JC78" s="4">
        <v>-24</v>
      </c>
      <c r="JD78" s="4">
        <v>-23</v>
      </c>
      <c r="JE78" s="4">
        <v>24</v>
      </c>
      <c r="JF78" s="4">
        <v>-24</v>
      </c>
      <c r="JG78" s="4">
        <v>-28</v>
      </c>
      <c r="JH78" s="4">
        <v>31</v>
      </c>
      <c r="JI78" s="4">
        <v>-8</v>
      </c>
      <c r="JJ78" s="4">
        <v>18</v>
      </c>
      <c r="JK78" s="4">
        <v>-7</v>
      </c>
      <c r="JL78" s="4">
        <v>-22</v>
      </c>
      <c r="JM78" s="4">
        <v>0</v>
      </c>
      <c r="JN78" s="4">
        <v>-31</v>
      </c>
      <c r="JO78" s="4">
        <v>1</v>
      </c>
      <c r="JP78" s="4">
        <v>-8</v>
      </c>
      <c r="JQ78" s="4">
        <v>-39</v>
      </c>
      <c r="JR78" s="4">
        <v>-13</v>
      </c>
      <c r="JS78" s="4">
        <v>-25</v>
      </c>
      <c r="JT78" s="4">
        <v>-33</v>
      </c>
      <c r="JU78" s="4">
        <v>5</v>
      </c>
      <c r="JV78" s="4">
        <v>-6</v>
      </c>
      <c r="JW78" s="4">
        <v>6</v>
      </c>
      <c r="JX78" s="4">
        <v>-22</v>
      </c>
      <c r="JY78" s="4">
        <v>-4</v>
      </c>
      <c r="JZ78" s="4">
        <v>-1</v>
      </c>
      <c r="KA78" s="4">
        <v>27</v>
      </c>
      <c r="KB78" s="4">
        <v>-2</v>
      </c>
      <c r="KC78" s="5">
        <v>2</v>
      </c>
    </row>
    <row r="79" spans="1:289" x14ac:dyDescent="0.2">
      <c r="A79">
        <v>10309</v>
      </c>
      <c r="B79" s="3">
        <v>2</v>
      </c>
      <c r="C79" s="4">
        <v>11</v>
      </c>
      <c r="D79" s="4">
        <v>0</v>
      </c>
      <c r="E79" s="4">
        <v>0</v>
      </c>
      <c r="F79" s="4">
        <v>-11</v>
      </c>
      <c r="G79" s="4">
        <v>-26</v>
      </c>
      <c r="H79" s="4">
        <v>-13</v>
      </c>
      <c r="I79" s="4">
        <v>0</v>
      </c>
      <c r="J79" s="4">
        <v>-19</v>
      </c>
      <c r="K79" s="4">
        <v>-11</v>
      </c>
      <c r="L79" s="4">
        <v>0</v>
      </c>
      <c r="M79" s="4">
        <v>0</v>
      </c>
      <c r="N79" s="4">
        <v>-16</v>
      </c>
      <c r="O79" s="4">
        <v>-12</v>
      </c>
      <c r="P79" s="4">
        <v>1</v>
      </c>
      <c r="Q79" s="4">
        <v>32</v>
      </c>
      <c r="R79" s="4">
        <v>11</v>
      </c>
      <c r="S79" s="4">
        <v>15</v>
      </c>
      <c r="T79" s="4">
        <v>19</v>
      </c>
      <c r="U79" s="4">
        <v>3</v>
      </c>
      <c r="V79" s="4">
        <v>13</v>
      </c>
      <c r="W79" s="4">
        <v>0</v>
      </c>
      <c r="X79" s="4">
        <v>0</v>
      </c>
      <c r="Y79" s="4">
        <v>13</v>
      </c>
      <c r="Z79" s="4">
        <v>-13</v>
      </c>
      <c r="AA79" s="4">
        <v>6</v>
      </c>
      <c r="AB79" s="4">
        <v>-2</v>
      </c>
      <c r="AC79" s="4">
        <v>17</v>
      </c>
      <c r="AD79" s="4">
        <v>0</v>
      </c>
      <c r="AE79" s="4">
        <v>21</v>
      </c>
      <c r="AF79" s="4">
        <v>29</v>
      </c>
      <c r="AG79" s="4">
        <v>-1</v>
      </c>
      <c r="AH79" s="4">
        <v>12</v>
      </c>
      <c r="AI79" s="4">
        <v>-3</v>
      </c>
      <c r="AJ79" s="4">
        <v>-31</v>
      </c>
      <c r="AK79" s="4">
        <v>10</v>
      </c>
      <c r="AL79" s="4">
        <v>0</v>
      </c>
      <c r="AM79" s="4">
        <v>19</v>
      </c>
      <c r="AN79" s="4">
        <v>18</v>
      </c>
      <c r="AO79" s="4">
        <v>0</v>
      </c>
      <c r="AP79" s="4">
        <v>0</v>
      </c>
      <c r="AQ79" s="4">
        <v>16</v>
      </c>
      <c r="AR79" s="4">
        <v>-16</v>
      </c>
      <c r="AS79" s="4">
        <v>-18</v>
      </c>
      <c r="AT79" s="4">
        <v>-11</v>
      </c>
      <c r="AU79" s="4">
        <v>15</v>
      </c>
      <c r="AV79" s="4">
        <v>0</v>
      </c>
      <c r="AW79" s="5">
        <v>0</v>
      </c>
      <c r="AX79" s="15">
        <v>-10</v>
      </c>
      <c r="AY79">
        <v>-27</v>
      </c>
      <c r="AZ79">
        <v>4</v>
      </c>
      <c r="BA79">
        <v>12</v>
      </c>
      <c r="BB79">
        <v>22</v>
      </c>
      <c r="BC79">
        <v>17</v>
      </c>
      <c r="BD79">
        <v>-5</v>
      </c>
      <c r="BE79">
        <v>-9</v>
      </c>
      <c r="BF79">
        <v>-2</v>
      </c>
      <c r="BG79">
        <v>2</v>
      </c>
      <c r="BH79">
        <v>2</v>
      </c>
      <c r="BI79">
        <v>2</v>
      </c>
      <c r="BJ79">
        <v>-21</v>
      </c>
      <c r="BK79" s="18">
        <v>-8</v>
      </c>
      <c r="BL79">
        <v>4</v>
      </c>
      <c r="BM79">
        <v>19</v>
      </c>
      <c r="BN79">
        <v>9</v>
      </c>
      <c r="BO79">
        <v>-2</v>
      </c>
      <c r="BP79">
        <v>16</v>
      </c>
      <c r="BQ79">
        <v>-1</v>
      </c>
      <c r="BR79">
        <v>-8</v>
      </c>
      <c r="BS79">
        <v>-14</v>
      </c>
      <c r="BT79">
        <v>-9</v>
      </c>
      <c r="BU79">
        <v>-2</v>
      </c>
      <c r="BV79">
        <v>-11</v>
      </c>
      <c r="BW79" s="18">
        <v>-3</v>
      </c>
      <c r="BX79">
        <v>6</v>
      </c>
      <c r="BY79">
        <v>-4</v>
      </c>
      <c r="BZ79">
        <v>11</v>
      </c>
      <c r="CA79">
        <v>17</v>
      </c>
      <c r="CB79">
        <v>11</v>
      </c>
      <c r="CC79">
        <v>9</v>
      </c>
      <c r="CD79">
        <v>-6</v>
      </c>
      <c r="CE79">
        <v>11</v>
      </c>
      <c r="CF79">
        <v>-4</v>
      </c>
      <c r="CG79">
        <v>-18</v>
      </c>
      <c r="CH79">
        <v>-13</v>
      </c>
      <c r="CI79" s="18">
        <v>-12</v>
      </c>
      <c r="CJ79">
        <v>15</v>
      </c>
      <c r="CK79">
        <v>-1</v>
      </c>
      <c r="CL79">
        <v>9</v>
      </c>
      <c r="CM79">
        <v>17</v>
      </c>
      <c r="CN79">
        <v>0</v>
      </c>
      <c r="CO79">
        <v>-8</v>
      </c>
      <c r="CP79">
        <v>8</v>
      </c>
      <c r="CQ79">
        <v>-2</v>
      </c>
      <c r="CR79">
        <v>-2</v>
      </c>
      <c r="CS79">
        <v>18</v>
      </c>
      <c r="CT79">
        <v>-7</v>
      </c>
      <c r="CU79">
        <v>-46</v>
      </c>
      <c r="CV79">
        <v>9</v>
      </c>
      <c r="CW79">
        <v>6</v>
      </c>
      <c r="CX79">
        <v>56</v>
      </c>
      <c r="CY79">
        <v>-11</v>
      </c>
      <c r="CZ79">
        <v>4</v>
      </c>
      <c r="DA79">
        <v>-27</v>
      </c>
      <c r="DB79">
        <v>-11</v>
      </c>
      <c r="DC79">
        <v>0</v>
      </c>
      <c r="DD79">
        <v>11</v>
      </c>
      <c r="DE79">
        <v>-7</v>
      </c>
      <c r="DF79">
        <v>-22</v>
      </c>
      <c r="DG79">
        <v>-18</v>
      </c>
      <c r="DH79">
        <v>3</v>
      </c>
      <c r="DI79">
        <v>19</v>
      </c>
      <c r="DJ79">
        <v>0</v>
      </c>
      <c r="DK79">
        <v>5</v>
      </c>
      <c r="DL79">
        <v>22</v>
      </c>
      <c r="DM79">
        <v>2</v>
      </c>
      <c r="DN79">
        <v>-3</v>
      </c>
      <c r="DO79">
        <v>27</v>
      </c>
      <c r="DP79">
        <v>-15</v>
      </c>
      <c r="DQ79">
        <v>34</v>
      </c>
      <c r="DR79">
        <v>-10</v>
      </c>
      <c r="DS79">
        <v>-14</v>
      </c>
      <c r="DT79">
        <v>36</v>
      </c>
      <c r="DU79">
        <v>-3</v>
      </c>
      <c r="DV79">
        <v>5</v>
      </c>
      <c r="DW79">
        <v>34</v>
      </c>
      <c r="DX79">
        <v>12</v>
      </c>
      <c r="DY79">
        <v>-11</v>
      </c>
      <c r="DZ79">
        <v>-2</v>
      </c>
      <c r="EA79">
        <v>-25</v>
      </c>
      <c r="EB79">
        <v>-15</v>
      </c>
      <c r="EC79">
        <v>-35</v>
      </c>
      <c r="ED79">
        <v>-17</v>
      </c>
      <c r="EE79">
        <v>19</v>
      </c>
      <c r="EF79">
        <v>8</v>
      </c>
      <c r="EG79">
        <v>15</v>
      </c>
      <c r="EH79">
        <v>1</v>
      </c>
      <c r="EI79">
        <v>7</v>
      </c>
      <c r="EJ79">
        <v>-24</v>
      </c>
      <c r="EK79">
        <v>25</v>
      </c>
      <c r="EL79">
        <v>-3</v>
      </c>
      <c r="EM79">
        <v>-18</v>
      </c>
      <c r="EN79">
        <v>14</v>
      </c>
      <c r="EO79">
        <v>13</v>
      </c>
      <c r="EP79" s="3">
        <v>3</v>
      </c>
      <c r="EQ79" s="4">
        <v>-44</v>
      </c>
      <c r="ER79" s="4">
        <v>15</v>
      </c>
      <c r="ES79" s="4">
        <v>21</v>
      </c>
      <c r="ET79" s="4">
        <v>46</v>
      </c>
      <c r="EU79" s="4">
        <v>-36</v>
      </c>
      <c r="EV79" s="4">
        <v>-29</v>
      </c>
      <c r="EW79" s="4">
        <v>-46</v>
      </c>
      <c r="EX79" s="4">
        <v>-29</v>
      </c>
      <c r="EY79" s="4">
        <v>8</v>
      </c>
      <c r="EZ79" s="4">
        <v>8</v>
      </c>
      <c r="FA79" s="4">
        <v>-8</v>
      </c>
      <c r="FB79" s="4">
        <v>-37</v>
      </c>
      <c r="FC79" s="4">
        <v>-18</v>
      </c>
      <c r="FD79" s="4">
        <v>8</v>
      </c>
      <c r="FE79" s="4">
        <v>52</v>
      </c>
      <c r="FF79" s="4">
        <v>17</v>
      </c>
      <c r="FG79" s="4">
        <v>11</v>
      </c>
      <c r="FH79" s="4">
        <v>38</v>
      </c>
      <c r="FI79" s="4">
        <v>-3</v>
      </c>
      <c r="FJ79" s="4">
        <v>-2</v>
      </c>
      <c r="FK79" s="4">
        <v>14</v>
      </c>
      <c r="FL79" s="4">
        <v>-28</v>
      </c>
      <c r="FM79" s="4">
        <v>26</v>
      </c>
      <c r="FN79" s="4">
        <v>-12</v>
      </c>
      <c r="FO79" s="4">
        <v>-3</v>
      </c>
      <c r="FP79" s="4">
        <v>42</v>
      </c>
      <c r="FQ79" s="4">
        <v>-4</v>
      </c>
      <c r="FR79" s="4">
        <v>10</v>
      </c>
      <c r="FS79" s="4">
        <v>57</v>
      </c>
      <c r="FT79" s="4">
        <v>28</v>
      </c>
      <c r="FU79" s="4">
        <v>-18</v>
      </c>
      <c r="FV79" s="4">
        <v>-10</v>
      </c>
      <c r="FW79" s="4">
        <v>-17</v>
      </c>
      <c r="FX79" s="4">
        <v>-43</v>
      </c>
      <c r="FY79" s="4">
        <v>-40</v>
      </c>
      <c r="FZ79" s="4">
        <v>2</v>
      </c>
      <c r="GA79" s="4">
        <v>15</v>
      </c>
      <c r="GB79" s="4">
        <v>33</v>
      </c>
      <c r="GC79" s="4">
        <v>2</v>
      </c>
      <c r="GD79" s="4">
        <v>-8</v>
      </c>
      <c r="GE79" s="4">
        <v>13</v>
      </c>
      <c r="GF79" s="4">
        <v>-41</v>
      </c>
      <c r="GG79" s="4">
        <v>2</v>
      </c>
      <c r="GH79" s="4">
        <v>-6</v>
      </c>
      <c r="GI79" s="4">
        <v>-13</v>
      </c>
      <c r="GJ79" s="4">
        <v>8</v>
      </c>
      <c r="GK79" s="5">
        <v>31</v>
      </c>
      <c r="GL79" s="3">
        <v>-18</v>
      </c>
      <c r="GM79" s="4">
        <v>-24</v>
      </c>
      <c r="GN79" s="4">
        <v>0</v>
      </c>
      <c r="GO79" s="4">
        <v>1</v>
      </c>
      <c r="GP79" s="4">
        <v>29</v>
      </c>
      <c r="GQ79" s="4">
        <v>29</v>
      </c>
      <c r="GR79" s="4">
        <v>25</v>
      </c>
      <c r="GS79" s="4">
        <v>16</v>
      </c>
      <c r="GT79" s="4">
        <v>2</v>
      </c>
      <c r="GU79" s="4">
        <v>-8</v>
      </c>
      <c r="GV79" s="4">
        <v>5</v>
      </c>
      <c r="GW79" s="4">
        <v>7</v>
      </c>
      <c r="GX79" s="4">
        <v>-27</v>
      </c>
      <c r="GY79" s="4">
        <v>-16</v>
      </c>
      <c r="GZ79" s="4">
        <v>0</v>
      </c>
      <c r="HA79" s="4">
        <v>8</v>
      </c>
      <c r="HB79" s="4">
        <v>3</v>
      </c>
      <c r="HC79" s="4">
        <v>7</v>
      </c>
      <c r="HD79" s="4">
        <v>24</v>
      </c>
      <c r="HE79" s="4">
        <v>17</v>
      </c>
      <c r="HF79" s="4">
        <v>-12</v>
      </c>
      <c r="HG79" s="4">
        <v>-3</v>
      </c>
      <c r="HH79" s="4">
        <v>3</v>
      </c>
      <c r="HI79" s="4">
        <v>12</v>
      </c>
      <c r="HJ79" s="4">
        <v>-13</v>
      </c>
      <c r="HK79" s="4">
        <v>-8</v>
      </c>
      <c r="HL79" s="4">
        <v>-2</v>
      </c>
      <c r="HM79" s="4">
        <v>15</v>
      </c>
      <c r="HN79" s="4">
        <v>10</v>
      </c>
      <c r="HO79" s="4">
        <v>8</v>
      </c>
      <c r="HP79" s="4">
        <v>29</v>
      </c>
      <c r="HQ79" s="4">
        <v>24</v>
      </c>
      <c r="HR79" s="4">
        <v>13</v>
      </c>
      <c r="HS79" s="4">
        <v>0</v>
      </c>
      <c r="HT79" s="4">
        <v>1</v>
      </c>
      <c r="HU79" s="4">
        <v>-3</v>
      </c>
      <c r="HV79" s="4">
        <v>-41</v>
      </c>
      <c r="HW79" s="4">
        <v>5</v>
      </c>
      <c r="HX79" s="4">
        <v>-1</v>
      </c>
      <c r="HY79" s="4">
        <v>7</v>
      </c>
      <c r="HZ79" s="4">
        <v>27</v>
      </c>
      <c r="IA79" s="4">
        <v>23</v>
      </c>
      <c r="IB79" s="4">
        <v>16</v>
      </c>
      <c r="IC79" s="4">
        <v>15</v>
      </c>
      <c r="ID79" s="4">
        <v>17</v>
      </c>
      <c r="IE79" s="4">
        <v>-12</v>
      </c>
      <c r="IF79" s="4">
        <v>-1</v>
      </c>
      <c r="IG79" s="5">
        <v>13</v>
      </c>
      <c r="IH79" s="4">
        <v>-15</v>
      </c>
      <c r="II79" s="4">
        <v>-68</v>
      </c>
      <c r="IJ79" s="4">
        <v>13</v>
      </c>
      <c r="IK79" s="4">
        <v>22</v>
      </c>
      <c r="IL79" s="4">
        <v>67</v>
      </c>
      <c r="IM79" s="4">
        <v>-15</v>
      </c>
      <c r="IN79" s="4">
        <v>-10</v>
      </c>
      <c r="IO79" s="4">
        <v>-37</v>
      </c>
      <c r="IP79" s="4">
        <v>-27</v>
      </c>
      <c r="IQ79" s="4">
        <v>0</v>
      </c>
      <c r="IR79" s="4">
        <v>13</v>
      </c>
      <c r="IS79" s="4">
        <v>-1</v>
      </c>
      <c r="IT79" s="4">
        <v>-57</v>
      </c>
      <c r="IU79" s="4">
        <v>-34</v>
      </c>
      <c r="IV79" s="4">
        <v>8</v>
      </c>
      <c r="IW79" s="4">
        <v>60</v>
      </c>
      <c r="IX79" s="4">
        <v>20</v>
      </c>
      <c r="IY79" s="4">
        <v>18</v>
      </c>
      <c r="IZ79" s="4">
        <v>57</v>
      </c>
      <c r="JA79" s="4">
        <v>4</v>
      </c>
      <c r="JB79" s="4">
        <v>-6</v>
      </c>
      <c r="JC79" s="4">
        <v>11</v>
      </c>
      <c r="JD79" s="4">
        <v>-25</v>
      </c>
      <c r="JE79" s="4">
        <v>38</v>
      </c>
      <c r="JF79" s="4">
        <v>-25</v>
      </c>
      <c r="JG79" s="4">
        <v>-11</v>
      </c>
      <c r="JH79" s="4">
        <v>40</v>
      </c>
      <c r="JI79" s="4">
        <v>4</v>
      </c>
      <c r="JJ79" s="4">
        <v>20</v>
      </c>
      <c r="JK79" s="4">
        <v>65</v>
      </c>
      <c r="JL79" s="4">
        <v>52</v>
      </c>
      <c r="JM79" s="4">
        <v>-3</v>
      </c>
      <c r="JN79" s="4">
        <v>-5</v>
      </c>
      <c r="JO79" s="4">
        <v>-17</v>
      </c>
      <c r="JP79" s="4">
        <v>-42</v>
      </c>
      <c r="JQ79" s="4">
        <v>-43</v>
      </c>
      <c r="JR79" s="4">
        <v>-30</v>
      </c>
      <c r="JS79" s="4">
        <v>20</v>
      </c>
      <c r="JT79" s="4">
        <v>32</v>
      </c>
      <c r="JU79" s="4">
        <v>9</v>
      </c>
      <c r="JV79" s="4">
        <v>10</v>
      </c>
      <c r="JW79" s="4">
        <v>30</v>
      </c>
      <c r="JX79" s="4">
        <v>-33</v>
      </c>
      <c r="JY79" s="4">
        <v>9</v>
      </c>
      <c r="JZ79" s="4">
        <v>3</v>
      </c>
      <c r="KA79" s="4">
        <v>-15</v>
      </c>
      <c r="KB79" s="4">
        <v>7</v>
      </c>
      <c r="KC79" s="5">
        <v>37</v>
      </c>
    </row>
    <row r="80" spans="1:289" x14ac:dyDescent="0.2">
      <c r="A80">
        <v>10310</v>
      </c>
      <c r="B80" s="3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-11</v>
      </c>
      <c r="N80" s="4">
        <v>0</v>
      </c>
      <c r="O80" s="4">
        <v>0</v>
      </c>
      <c r="P80" s="4">
        <v>0</v>
      </c>
      <c r="Q80" s="4">
        <v>2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16</v>
      </c>
      <c r="X80" s="4">
        <v>5</v>
      </c>
      <c r="Y80" s="4">
        <v>0</v>
      </c>
      <c r="Z80" s="4">
        <v>-1</v>
      </c>
      <c r="AA80" s="4">
        <v>0</v>
      </c>
      <c r="AB80" s="4">
        <v>0</v>
      </c>
      <c r="AC80" s="4">
        <v>0</v>
      </c>
      <c r="AD80" s="4">
        <v>0</v>
      </c>
      <c r="AE80" s="4">
        <v>-11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-8</v>
      </c>
      <c r="AT80" s="4">
        <v>15</v>
      </c>
      <c r="AU80" s="4">
        <v>0</v>
      </c>
      <c r="AV80" s="4">
        <v>-3</v>
      </c>
      <c r="AW80" s="5">
        <v>0</v>
      </c>
      <c r="AX80" s="15">
        <v>14</v>
      </c>
      <c r="AY80">
        <v>7</v>
      </c>
      <c r="AZ80">
        <v>-4</v>
      </c>
      <c r="BA80">
        <v>-13</v>
      </c>
      <c r="BB80">
        <v>-8</v>
      </c>
      <c r="BC80">
        <v>2</v>
      </c>
      <c r="BD80">
        <v>0</v>
      </c>
      <c r="BE80">
        <v>-7</v>
      </c>
      <c r="BF80">
        <v>0</v>
      </c>
      <c r="BG80">
        <v>-3</v>
      </c>
      <c r="BH80">
        <v>15</v>
      </c>
      <c r="BI80">
        <v>10</v>
      </c>
      <c r="BJ80">
        <v>3</v>
      </c>
      <c r="BK80" s="18">
        <v>-7</v>
      </c>
      <c r="BL80">
        <v>-7</v>
      </c>
      <c r="BM80">
        <v>-2</v>
      </c>
      <c r="BN80">
        <v>8</v>
      </c>
      <c r="BO80">
        <v>2</v>
      </c>
      <c r="BP80">
        <v>-6</v>
      </c>
      <c r="BQ80">
        <v>-2</v>
      </c>
      <c r="BR80">
        <v>-10</v>
      </c>
      <c r="BS80">
        <v>-9</v>
      </c>
      <c r="BT80">
        <v>-9</v>
      </c>
      <c r="BU80">
        <v>-18</v>
      </c>
      <c r="BV80">
        <v>-2</v>
      </c>
      <c r="BW80" s="18">
        <v>9</v>
      </c>
      <c r="BX80">
        <v>-7</v>
      </c>
      <c r="BY80">
        <v>-2</v>
      </c>
      <c r="BZ80">
        <v>-2</v>
      </c>
      <c r="CA80">
        <v>-8</v>
      </c>
      <c r="CB80">
        <v>-19</v>
      </c>
      <c r="CC80">
        <v>-13</v>
      </c>
      <c r="CD80">
        <v>-18</v>
      </c>
      <c r="CE80">
        <v>-6</v>
      </c>
      <c r="CF80">
        <v>-14</v>
      </c>
      <c r="CG80">
        <v>-2</v>
      </c>
      <c r="CH80">
        <v>2</v>
      </c>
      <c r="CI80" s="18">
        <v>-9</v>
      </c>
      <c r="CJ80">
        <v>-12</v>
      </c>
      <c r="CK80">
        <v>1</v>
      </c>
      <c r="CL80">
        <v>-14</v>
      </c>
      <c r="CM80">
        <v>-11</v>
      </c>
      <c r="CN80">
        <v>-15</v>
      </c>
      <c r="CO80">
        <v>-15</v>
      </c>
      <c r="CP80">
        <v>-1</v>
      </c>
      <c r="CQ80">
        <v>-3</v>
      </c>
      <c r="CR80">
        <v>-10</v>
      </c>
      <c r="CS80">
        <v>-20</v>
      </c>
      <c r="CT80">
        <v>-8</v>
      </c>
      <c r="CU80">
        <v>15</v>
      </c>
      <c r="CV80">
        <v>-16</v>
      </c>
      <c r="CW80">
        <v>1</v>
      </c>
      <c r="CX80">
        <v>13</v>
      </c>
      <c r="CY80">
        <v>-23</v>
      </c>
      <c r="CZ80">
        <v>-6</v>
      </c>
      <c r="DA80">
        <v>13</v>
      </c>
      <c r="DB80">
        <v>-3</v>
      </c>
      <c r="DC80">
        <v>-41</v>
      </c>
      <c r="DD80">
        <v>-18</v>
      </c>
      <c r="DE80">
        <v>-15</v>
      </c>
      <c r="DF80">
        <v>10</v>
      </c>
      <c r="DG80">
        <v>-4</v>
      </c>
      <c r="DH80">
        <v>-14</v>
      </c>
      <c r="DI80">
        <v>5</v>
      </c>
      <c r="DJ80">
        <v>-5</v>
      </c>
      <c r="DK80">
        <v>0</v>
      </c>
      <c r="DL80">
        <v>-40</v>
      </c>
      <c r="DM80">
        <v>-15</v>
      </c>
      <c r="DN80">
        <v>-22</v>
      </c>
      <c r="DO80">
        <v>-24</v>
      </c>
      <c r="DP80">
        <v>-7</v>
      </c>
      <c r="DQ80">
        <v>-27</v>
      </c>
      <c r="DR80">
        <v>-10</v>
      </c>
      <c r="DS80">
        <v>8</v>
      </c>
      <c r="DT80">
        <v>-17</v>
      </c>
      <c r="DU80">
        <v>-38</v>
      </c>
      <c r="DV80">
        <v>-15</v>
      </c>
      <c r="DW80">
        <v>-1</v>
      </c>
      <c r="DX80">
        <v>-17</v>
      </c>
      <c r="DY80">
        <v>-21</v>
      </c>
      <c r="DZ80">
        <v>9</v>
      </c>
      <c r="EA80">
        <v>-34</v>
      </c>
      <c r="EB80">
        <v>-37</v>
      </c>
      <c r="EC80">
        <v>-5</v>
      </c>
      <c r="ED80">
        <v>-22</v>
      </c>
      <c r="EE80">
        <v>-12</v>
      </c>
      <c r="EF80">
        <v>-17</v>
      </c>
      <c r="EG80">
        <v>-30</v>
      </c>
      <c r="EH80">
        <v>-16</v>
      </c>
      <c r="EI80">
        <v>-33</v>
      </c>
      <c r="EJ80">
        <v>-21</v>
      </c>
      <c r="EK80">
        <v>-15</v>
      </c>
      <c r="EL80">
        <v>-14</v>
      </c>
      <c r="EM80">
        <v>9</v>
      </c>
      <c r="EN80">
        <v>-6</v>
      </c>
      <c r="EO80">
        <v>-17</v>
      </c>
      <c r="EP80" s="3">
        <v>11</v>
      </c>
      <c r="EQ80" s="4">
        <v>13</v>
      </c>
      <c r="ER80" s="4">
        <v>-28</v>
      </c>
      <c r="ES80" s="4">
        <v>-16</v>
      </c>
      <c r="ET80" s="4">
        <v>-5</v>
      </c>
      <c r="EU80" s="4">
        <v>-28</v>
      </c>
      <c r="EV80" s="4">
        <v>-10</v>
      </c>
      <c r="EW80" s="4">
        <v>7</v>
      </c>
      <c r="EX80" s="4">
        <v>2</v>
      </c>
      <c r="EY80" s="4">
        <v>-43</v>
      </c>
      <c r="EZ80" s="4">
        <v>-8</v>
      </c>
      <c r="FA80" s="4">
        <v>-20</v>
      </c>
      <c r="FB80" s="4">
        <v>16</v>
      </c>
      <c r="FC80" s="4">
        <v>-13</v>
      </c>
      <c r="FD80" s="4">
        <v>-17</v>
      </c>
      <c r="FE80" s="4">
        <v>4</v>
      </c>
      <c r="FF80" s="4">
        <v>3</v>
      </c>
      <c r="FG80" s="4">
        <v>-4</v>
      </c>
      <c r="FH80" s="4">
        <v>-45</v>
      </c>
      <c r="FI80" s="4">
        <v>-19</v>
      </c>
      <c r="FJ80" s="4">
        <v>-28</v>
      </c>
      <c r="FK80" s="4">
        <v>-33</v>
      </c>
      <c r="FL80" s="4">
        <v>-13</v>
      </c>
      <c r="FM80" s="4">
        <v>-49</v>
      </c>
      <c r="FN80" s="4">
        <v>-8</v>
      </c>
      <c r="FO80" s="4">
        <v>18</v>
      </c>
      <c r="FP80" s="4">
        <v>-23</v>
      </c>
      <c r="FQ80" s="4">
        <v>-35</v>
      </c>
      <c r="FR80" s="4">
        <v>-19</v>
      </c>
      <c r="FS80" s="4">
        <v>-23</v>
      </c>
      <c r="FT80" s="4">
        <v>-43</v>
      </c>
      <c r="FU80" s="4">
        <v>-31</v>
      </c>
      <c r="FV80" s="4">
        <v>-15</v>
      </c>
      <c r="FW80" s="4">
        <v>-33</v>
      </c>
      <c r="FX80" s="4">
        <v>-49</v>
      </c>
      <c r="FY80" s="4">
        <v>-15</v>
      </c>
      <c r="FZ80" s="4">
        <v>-23</v>
      </c>
      <c r="GA80" s="4">
        <v>-10</v>
      </c>
      <c r="GB80" s="4">
        <v>-26</v>
      </c>
      <c r="GC80" s="4">
        <v>-40</v>
      </c>
      <c r="GD80" s="4">
        <v>-38</v>
      </c>
      <c r="GE80" s="4">
        <v>-39</v>
      </c>
      <c r="GF80" s="4">
        <v>-30</v>
      </c>
      <c r="GG80" s="4">
        <v>-57</v>
      </c>
      <c r="GH80" s="4">
        <v>-23</v>
      </c>
      <c r="GI80" s="4">
        <v>2</v>
      </c>
      <c r="GJ80" s="4">
        <v>-26</v>
      </c>
      <c r="GK80" s="5">
        <v>-32</v>
      </c>
      <c r="GL80" s="3">
        <v>-14</v>
      </c>
      <c r="GM80" s="4">
        <v>15</v>
      </c>
      <c r="GN80" s="4">
        <v>0</v>
      </c>
      <c r="GO80" s="4">
        <v>0</v>
      </c>
      <c r="GP80" s="4">
        <v>7</v>
      </c>
      <c r="GQ80" s="4">
        <v>11</v>
      </c>
      <c r="GR80" s="4">
        <v>5</v>
      </c>
      <c r="GS80" s="4">
        <v>0</v>
      </c>
      <c r="GT80" s="4">
        <v>0</v>
      </c>
      <c r="GU80" s="4">
        <v>0</v>
      </c>
      <c r="GV80" s="4">
        <v>0</v>
      </c>
      <c r="GW80" s="4">
        <v>16</v>
      </c>
      <c r="GX80" s="4">
        <v>-3</v>
      </c>
      <c r="GY80" s="4">
        <v>-1</v>
      </c>
      <c r="GZ80" s="4">
        <v>0</v>
      </c>
      <c r="HA80" s="4">
        <v>1</v>
      </c>
      <c r="HB80" s="4">
        <v>-3</v>
      </c>
      <c r="HC80" s="4">
        <v>17</v>
      </c>
      <c r="HD80" s="4">
        <v>-2</v>
      </c>
      <c r="HE80" s="4">
        <v>0</v>
      </c>
      <c r="HF80" s="4">
        <v>0</v>
      </c>
      <c r="HG80" s="4">
        <v>10</v>
      </c>
      <c r="HH80" s="4">
        <v>2</v>
      </c>
      <c r="HI80" s="4">
        <v>-1</v>
      </c>
      <c r="HJ80" s="4">
        <v>-5</v>
      </c>
      <c r="HK80" s="4">
        <v>1</v>
      </c>
      <c r="HL80" s="4">
        <v>0</v>
      </c>
      <c r="HM80" s="4">
        <v>-13</v>
      </c>
      <c r="HN80" s="4">
        <v>0</v>
      </c>
      <c r="HO80" s="4">
        <v>19</v>
      </c>
      <c r="HP80" s="4">
        <v>16</v>
      </c>
      <c r="HQ80" s="4">
        <v>-9</v>
      </c>
      <c r="HR80" s="4">
        <v>0</v>
      </c>
      <c r="HS80" s="4">
        <v>-12</v>
      </c>
      <c r="HT80" s="4">
        <v>0</v>
      </c>
      <c r="HU80" s="4">
        <v>18</v>
      </c>
      <c r="HV80" s="4">
        <v>-13</v>
      </c>
      <c r="HW80" s="4">
        <v>-15</v>
      </c>
      <c r="HX80" s="4">
        <v>0</v>
      </c>
      <c r="HY80" s="4">
        <v>12</v>
      </c>
      <c r="HZ80" s="4">
        <v>13</v>
      </c>
      <c r="IA80" s="4">
        <v>0</v>
      </c>
      <c r="IB80" s="4">
        <v>-3</v>
      </c>
      <c r="IC80" s="4">
        <v>25</v>
      </c>
      <c r="ID80" s="4">
        <v>26</v>
      </c>
      <c r="IE80" s="4">
        <v>0</v>
      </c>
      <c r="IF80" s="4">
        <v>16</v>
      </c>
      <c r="IG80" s="5">
        <v>0</v>
      </c>
      <c r="IH80" s="4">
        <v>4</v>
      </c>
      <c r="II80" s="4">
        <v>19</v>
      </c>
      <c r="IJ80" s="4">
        <v>-24</v>
      </c>
      <c r="IK80" s="4">
        <v>-12</v>
      </c>
      <c r="IL80" s="4">
        <v>2</v>
      </c>
      <c r="IM80" s="4">
        <v>-22</v>
      </c>
      <c r="IN80" s="4">
        <v>-5</v>
      </c>
      <c r="IO80" s="4">
        <v>7</v>
      </c>
      <c r="IP80" s="4">
        <v>4</v>
      </c>
      <c r="IQ80" s="4">
        <v>-43</v>
      </c>
      <c r="IR80" s="4">
        <v>-7</v>
      </c>
      <c r="IS80" s="4">
        <v>-13</v>
      </c>
      <c r="IT80" s="4">
        <v>13</v>
      </c>
      <c r="IU80" s="4">
        <v>-14</v>
      </c>
      <c r="IV80" s="4">
        <v>-17</v>
      </c>
      <c r="IW80" s="4">
        <v>5</v>
      </c>
      <c r="IX80" s="4">
        <v>0</v>
      </c>
      <c r="IY80" s="4">
        <v>3</v>
      </c>
      <c r="IZ80" s="4">
        <v>-47</v>
      </c>
      <c r="JA80" s="4">
        <v>-19</v>
      </c>
      <c r="JB80" s="4">
        <v>-30</v>
      </c>
      <c r="JC80" s="4">
        <v>-23</v>
      </c>
      <c r="JD80" s="4">
        <v>-11</v>
      </c>
      <c r="JE80" s="4">
        <v>-50</v>
      </c>
      <c r="JF80" s="4">
        <v>-13</v>
      </c>
      <c r="JG80" s="4">
        <v>19</v>
      </c>
      <c r="JH80" s="4">
        <v>-22</v>
      </c>
      <c r="JI80" s="4">
        <v>-39</v>
      </c>
      <c r="JJ80" s="4">
        <v>-19</v>
      </c>
      <c r="JK80" s="4">
        <v>-13</v>
      </c>
      <c r="JL80" s="4">
        <v>-36</v>
      </c>
      <c r="JM80" s="4">
        <v>-40</v>
      </c>
      <c r="JN80" s="4">
        <v>-16</v>
      </c>
      <c r="JO80" s="4">
        <v>-36</v>
      </c>
      <c r="JP80" s="4">
        <v>-49</v>
      </c>
      <c r="JQ80" s="4">
        <v>-6</v>
      </c>
      <c r="JR80" s="4">
        <v>-26</v>
      </c>
      <c r="JS80" s="4">
        <v>-17</v>
      </c>
      <c r="JT80" s="4">
        <v>-28</v>
      </c>
      <c r="JU80" s="4">
        <v>-35</v>
      </c>
      <c r="JV80" s="4">
        <v>-28</v>
      </c>
      <c r="JW80" s="4">
        <v>-44</v>
      </c>
      <c r="JX80" s="4">
        <v>-33</v>
      </c>
      <c r="JY80" s="4">
        <v>-38</v>
      </c>
      <c r="JZ80" s="4">
        <v>-5</v>
      </c>
      <c r="KA80" s="4">
        <v>5</v>
      </c>
      <c r="KB80" s="4">
        <v>-19</v>
      </c>
      <c r="KC80" s="5">
        <v>-28</v>
      </c>
    </row>
    <row r="81" spans="1:289" x14ac:dyDescent="0.2">
      <c r="A81">
        <v>10312</v>
      </c>
      <c r="B81" s="3">
        <v>-15</v>
      </c>
      <c r="C81" s="4">
        <v>14</v>
      </c>
      <c r="D81" s="4">
        <v>12</v>
      </c>
      <c r="E81" s="4">
        <v>13</v>
      </c>
      <c r="F81" s="4">
        <v>14</v>
      </c>
      <c r="G81" s="4">
        <v>12</v>
      </c>
      <c r="H81" s="4">
        <v>-14</v>
      </c>
      <c r="I81" s="4">
        <v>14</v>
      </c>
      <c r="J81" s="4">
        <v>2</v>
      </c>
      <c r="K81" s="4">
        <v>-13</v>
      </c>
      <c r="L81" s="4">
        <v>0</v>
      </c>
      <c r="M81" s="4">
        <v>0</v>
      </c>
      <c r="N81" s="4">
        <v>0</v>
      </c>
      <c r="O81" s="4">
        <v>0</v>
      </c>
      <c r="P81" s="4">
        <v>-13</v>
      </c>
      <c r="Q81" s="4">
        <v>20</v>
      </c>
      <c r="R81" s="4">
        <v>2</v>
      </c>
      <c r="S81" s="4">
        <v>13</v>
      </c>
      <c r="T81" s="4">
        <v>31</v>
      </c>
      <c r="U81" s="4">
        <v>16</v>
      </c>
      <c r="V81" s="4">
        <v>19</v>
      </c>
      <c r="W81" s="4">
        <v>23</v>
      </c>
      <c r="X81" s="4">
        <v>-1</v>
      </c>
      <c r="Y81" s="4">
        <v>6</v>
      </c>
      <c r="Z81" s="4">
        <v>19</v>
      </c>
      <c r="AA81" s="4">
        <v>20</v>
      </c>
      <c r="AB81" s="4">
        <v>13</v>
      </c>
      <c r="AC81" s="4">
        <v>1</v>
      </c>
      <c r="AD81" s="4">
        <v>-24</v>
      </c>
      <c r="AE81" s="4">
        <v>0</v>
      </c>
      <c r="AF81" s="4">
        <v>-20</v>
      </c>
      <c r="AG81" s="4">
        <v>-12</v>
      </c>
      <c r="AH81" s="4">
        <v>20</v>
      </c>
      <c r="AI81" s="4">
        <v>0</v>
      </c>
      <c r="AJ81" s="4">
        <v>18</v>
      </c>
      <c r="AK81" s="4">
        <v>0</v>
      </c>
      <c r="AL81" s="4">
        <v>15</v>
      </c>
      <c r="AM81" s="4">
        <v>-3</v>
      </c>
      <c r="AN81" s="4">
        <v>4</v>
      </c>
      <c r="AO81" s="4">
        <v>-1</v>
      </c>
      <c r="AP81" s="4">
        <v>21</v>
      </c>
      <c r="AQ81" s="4">
        <v>-13</v>
      </c>
      <c r="AR81" s="4">
        <v>0</v>
      </c>
      <c r="AS81" s="4">
        <v>-12</v>
      </c>
      <c r="AT81" s="4">
        <v>-12</v>
      </c>
      <c r="AU81" s="4">
        <v>-13</v>
      </c>
      <c r="AV81" s="4">
        <v>13</v>
      </c>
      <c r="AW81" s="5">
        <v>14</v>
      </c>
      <c r="AX81" s="15">
        <v>-26</v>
      </c>
      <c r="AY81">
        <v>-40</v>
      </c>
      <c r="AZ81">
        <v>-6</v>
      </c>
      <c r="BA81">
        <v>27</v>
      </c>
      <c r="BB81">
        <v>42</v>
      </c>
      <c r="BC81">
        <v>22</v>
      </c>
      <c r="BD81">
        <v>1</v>
      </c>
      <c r="BE81">
        <v>3</v>
      </c>
      <c r="BF81">
        <v>15</v>
      </c>
      <c r="BG81">
        <v>-2</v>
      </c>
      <c r="BH81">
        <v>-10</v>
      </c>
      <c r="BI81">
        <v>6</v>
      </c>
      <c r="BJ81">
        <v>-24</v>
      </c>
      <c r="BK81" s="18">
        <v>-17</v>
      </c>
      <c r="BL81">
        <v>5</v>
      </c>
      <c r="BM81">
        <v>7</v>
      </c>
      <c r="BN81">
        <v>-7</v>
      </c>
      <c r="BO81">
        <v>-6</v>
      </c>
      <c r="BP81">
        <v>26</v>
      </c>
      <c r="BQ81">
        <v>-1</v>
      </c>
      <c r="BR81">
        <v>-13</v>
      </c>
      <c r="BS81">
        <v>-34</v>
      </c>
      <c r="BT81">
        <v>10</v>
      </c>
      <c r="BU81">
        <v>0</v>
      </c>
      <c r="BV81">
        <v>-10</v>
      </c>
      <c r="BW81" s="18">
        <v>-17</v>
      </c>
      <c r="BX81">
        <v>5</v>
      </c>
      <c r="BY81">
        <v>13</v>
      </c>
      <c r="BZ81">
        <v>25</v>
      </c>
      <c r="CA81">
        <v>18</v>
      </c>
      <c r="CB81">
        <v>7</v>
      </c>
      <c r="CC81">
        <v>10</v>
      </c>
      <c r="CD81">
        <v>-29</v>
      </c>
      <c r="CE81">
        <v>-10</v>
      </c>
      <c r="CF81">
        <v>-43</v>
      </c>
      <c r="CG81">
        <v>16</v>
      </c>
      <c r="CH81">
        <v>-31</v>
      </c>
      <c r="CI81" s="18">
        <v>-56</v>
      </c>
      <c r="CJ81">
        <v>15</v>
      </c>
      <c r="CK81">
        <v>10</v>
      </c>
      <c r="CL81">
        <v>18</v>
      </c>
      <c r="CM81">
        <v>24</v>
      </c>
      <c r="CN81">
        <v>-17</v>
      </c>
      <c r="CO81">
        <v>-14</v>
      </c>
      <c r="CP81">
        <v>-1</v>
      </c>
      <c r="CQ81">
        <v>-21</v>
      </c>
      <c r="CR81">
        <v>-22</v>
      </c>
      <c r="CS81">
        <v>-18</v>
      </c>
      <c r="CT81">
        <v>-33</v>
      </c>
      <c r="CU81">
        <v>-51</v>
      </c>
      <c r="CV81">
        <v>10</v>
      </c>
      <c r="CW81">
        <v>36</v>
      </c>
      <c r="CX81">
        <v>6</v>
      </c>
      <c r="CY81">
        <v>37</v>
      </c>
      <c r="CZ81">
        <v>7</v>
      </c>
      <c r="DA81">
        <v>-31</v>
      </c>
      <c r="DB81">
        <v>31</v>
      </c>
      <c r="DC81">
        <v>-24</v>
      </c>
      <c r="DD81">
        <v>-14</v>
      </c>
      <c r="DE81">
        <v>-23</v>
      </c>
      <c r="DF81">
        <v>-12</v>
      </c>
      <c r="DG81">
        <v>-11</v>
      </c>
      <c r="DH81">
        <v>32</v>
      </c>
      <c r="DI81">
        <v>45</v>
      </c>
      <c r="DJ81">
        <v>22</v>
      </c>
      <c r="DK81">
        <v>-14</v>
      </c>
      <c r="DL81">
        <v>24</v>
      </c>
      <c r="DM81">
        <v>4</v>
      </c>
      <c r="DN81">
        <v>9</v>
      </c>
      <c r="DO81">
        <v>-15</v>
      </c>
      <c r="DP81">
        <v>7</v>
      </c>
      <c r="DQ81">
        <v>-32</v>
      </c>
      <c r="DR81">
        <v>0</v>
      </c>
      <c r="DS81">
        <v>-26</v>
      </c>
      <c r="DT81">
        <v>2</v>
      </c>
      <c r="DU81">
        <v>38</v>
      </c>
      <c r="DV81">
        <v>17</v>
      </c>
      <c r="DW81">
        <v>3</v>
      </c>
      <c r="DX81">
        <v>9</v>
      </c>
      <c r="DY81">
        <v>17</v>
      </c>
      <c r="DZ81">
        <v>17</v>
      </c>
      <c r="EA81">
        <v>-33</v>
      </c>
      <c r="EB81">
        <v>-4</v>
      </c>
      <c r="EC81">
        <v>-59</v>
      </c>
      <c r="ED81">
        <v>31</v>
      </c>
      <c r="EE81">
        <v>-52</v>
      </c>
      <c r="EF81">
        <v>8</v>
      </c>
      <c r="EG81">
        <v>-21</v>
      </c>
      <c r="EH81">
        <v>1</v>
      </c>
      <c r="EI81">
        <v>30</v>
      </c>
      <c r="EJ81">
        <v>12</v>
      </c>
      <c r="EK81">
        <v>-15</v>
      </c>
      <c r="EL81">
        <v>-3</v>
      </c>
      <c r="EM81">
        <v>-17</v>
      </c>
      <c r="EN81">
        <v>-11</v>
      </c>
      <c r="EO81">
        <v>8</v>
      </c>
      <c r="EP81" s="3">
        <v>-42</v>
      </c>
      <c r="EQ81" s="4">
        <v>-33</v>
      </c>
      <c r="ER81" s="4">
        <v>21</v>
      </c>
      <c r="ES81" s="4">
        <v>57</v>
      </c>
      <c r="ET81" s="4">
        <v>31</v>
      </c>
      <c r="EU81" s="4">
        <v>32</v>
      </c>
      <c r="EV81" s="4">
        <v>3</v>
      </c>
      <c r="EW81" s="4">
        <v>-31</v>
      </c>
      <c r="EX81" s="4">
        <v>44</v>
      </c>
      <c r="EY81" s="4">
        <v>-23</v>
      </c>
      <c r="EZ81" s="4">
        <v>-28</v>
      </c>
      <c r="FA81" s="4">
        <v>-25</v>
      </c>
      <c r="FB81" s="4">
        <v>-3</v>
      </c>
      <c r="FC81" s="4">
        <v>24</v>
      </c>
      <c r="FD81" s="4">
        <v>24</v>
      </c>
      <c r="FE81" s="4">
        <v>49</v>
      </c>
      <c r="FF81" s="4">
        <v>21</v>
      </c>
      <c r="FG81" s="4">
        <v>-24</v>
      </c>
      <c r="FH81" s="4">
        <v>35</v>
      </c>
      <c r="FI81" s="4">
        <v>-12</v>
      </c>
      <c r="FJ81" s="4">
        <v>0</v>
      </c>
      <c r="FK81" s="4">
        <v>-43</v>
      </c>
      <c r="FL81" s="4">
        <v>15</v>
      </c>
      <c r="FM81" s="4">
        <v>-30</v>
      </c>
      <c r="FN81" s="4">
        <v>27</v>
      </c>
      <c r="FO81" s="4">
        <v>7</v>
      </c>
      <c r="FP81" s="4">
        <v>21</v>
      </c>
      <c r="FQ81" s="4">
        <v>43</v>
      </c>
      <c r="FR81" s="4">
        <v>26</v>
      </c>
      <c r="FS81" s="4">
        <v>-19</v>
      </c>
      <c r="FT81" s="4">
        <v>-34</v>
      </c>
      <c r="FU81" s="4">
        <v>4</v>
      </c>
      <c r="FV81" s="4">
        <v>-15</v>
      </c>
      <c r="FW81" s="4">
        <v>-42</v>
      </c>
      <c r="FX81" s="4">
        <v>-32</v>
      </c>
      <c r="FY81" s="4">
        <v>-36</v>
      </c>
      <c r="FZ81" s="4">
        <v>38</v>
      </c>
      <c r="GA81" s="4">
        <v>-53</v>
      </c>
      <c r="GB81" s="4">
        <v>34</v>
      </c>
      <c r="GC81" s="4">
        <v>-23</v>
      </c>
      <c r="GD81" s="4">
        <v>15</v>
      </c>
      <c r="GE81" s="4">
        <v>15</v>
      </c>
      <c r="GF81" s="4">
        <v>-17</v>
      </c>
      <c r="GG81" s="4">
        <v>-34</v>
      </c>
      <c r="GH81" s="4">
        <v>-9</v>
      </c>
      <c r="GI81" s="4">
        <v>-27</v>
      </c>
      <c r="GJ81" s="4">
        <v>-29</v>
      </c>
      <c r="GK81" s="5">
        <v>-13</v>
      </c>
      <c r="GL81" s="3">
        <v>-28</v>
      </c>
      <c r="GM81" s="4">
        <v>-50</v>
      </c>
      <c r="GN81" s="4">
        <v>-10</v>
      </c>
      <c r="GO81" s="4">
        <v>13</v>
      </c>
      <c r="GP81" s="4">
        <v>21</v>
      </c>
      <c r="GQ81" s="4">
        <v>34</v>
      </c>
      <c r="GR81" s="4">
        <v>-1</v>
      </c>
      <c r="GS81" s="4">
        <v>12</v>
      </c>
      <c r="GT81" s="4">
        <v>4</v>
      </c>
      <c r="GU81" s="4">
        <v>-7</v>
      </c>
      <c r="GV81" s="4">
        <v>0</v>
      </c>
      <c r="GW81" s="4">
        <v>8</v>
      </c>
      <c r="GX81" s="4">
        <v>-30</v>
      </c>
      <c r="GY81" s="4">
        <v>-52</v>
      </c>
      <c r="GZ81" s="4">
        <v>7</v>
      </c>
      <c r="HA81" s="4">
        <v>23</v>
      </c>
      <c r="HB81" s="4">
        <v>-4</v>
      </c>
      <c r="HC81" s="4">
        <v>17</v>
      </c>
      <c r="HD81" s="4">
        <v>38</v>
      </c>
      <c r="HE81" s="4">
        <v>22</v>
      </c>
      <c r="HF81" s="4">
        <v>5</v>
      </c>
      <c r="HG81" s="4">
        <v>7</v>
      </c>
      <c r="HH81" s="4">
        <v>1</v>
      </c>
      <c r="HI81" s="4">
        <v>4</v>
      </c>
      <c r="HJ81" s="4">
        <v>-26</v>
      </c>
      <c r="HK81" s="4">
        <v>-38</v>
      </c>
      <c r="HL81" s="4">
        <v>-6</v>
      </c>
      <c r="HM81" s="4">
        <v>9</v>
      </c>
      <c r="HN81" s="4">
        <v>2</v>
      </c>
      <c r="HO81" s="4">
        <v>34</v>
      </c>
      <c r="HP81" s="4">
        <v>34</v>
      </c>
      <c r="HQ81" s="4">
        <v>16</v>
      </c>
      <c r="HR81" s="4">
        <v>15</v>
      </c>
      <c r="HS81" s="4">
        <v>2</v>
      </c>
      <c r="HT81" s="4">
        <v>3</v>
      </c>
      <c r="HU81" s="4">
        <v>-7</v>
      </c>
      <c r="HV81" s="4">
        <v>-32</v>
      </c>
      <c r="HW81" s="4">
        <v>-58</v>
      </c>
      <c r="HX81" s="4">
        <v>-7</v>
      </c>
      <c r="HY81" s="4">
        <v>11</v>
      </c>
      <c r="HZ81" s="4">
        <v>15</v>
      </c>
      <c r="IA81" s="4">
        <v>26</v>
      </c>
      <c r="IB81" s="4">
        <v>16</v>
      </c>
      <c r="IC81" s="4">
        <v>3</v>
      </c>
      <c r="ID81" s="4">
        <v>1</v>
      </c>
      <c r="IE81" s="4">
        <v>-16</v>
      </c>
      <c r="IF81" s="4">
        <v>-1</v>
      </c>
      <c r="IG81" s="5">
        <v>7</v>
      </c>
      <c r="IH81" s="4">
        <v>-70</v>
      </c>
      <c r="II81" s="4">
        <v>-83</v>
      </c>
      <c r="IJ81" s="4">
        <v>11</v>
      </c>
      <c r="IK81" s="4">
        <v>70</v>
      </c>
      <c r="IL81" s="4">
        <v>52</v>
      </c>
      <c r="IM81" s="4">
        <v>66</v>
      </c>
      <c r="IN81" s="4">
        <v>2</v>
      </c>
      <c r="IO81" s="4">
        <v>-19</v>
      </c>
      <c r="IP81" s="4">
        <v>48</v>
      </c>
      <c r="IQ81" s="4">
        <v>-30</v>
      </c>
      <c r="IR81" s="4">
        <v>-28</v>
      </c>
      <c r="IS81" s="4">
        <v>-17</v>
      </c>
      <c r="IT81" s="4">
        <v>-33</v>
      </c>
      <c r="IU81" s="4">
        <v>-28</v>
      </c>
      <c r="IV81" s="4">
        <v>31</v>
      </c>
      <c r="IW81" s="4">
        <v>72</v>
      </c>
      <c r="IX81" s="4">
        <v>17</v>
      </c>
      <c r="IY81" s="4">
        <v>-7</v>
      </c>
      <c r="IZ81" s="4">
        <v>73</v>
      </c>
      <c r="JA81" s="4">
        <v>10</v>
      </c>
      <c r="JB81" s="4">
        <v>5</v>
      </c>
      <c r="JC81" s="4">
        <v>-36</v>
      </c>
      <c r="JD81" s="4">
        <v>16</v>
      </c>
      <c r="JE81" s="4">
        <v>-26</v>
      </c>
      <c r="JF81" s="4">
        <v>1</v>
      </c>
      <c r="JG81" s="4">
        <v>-31</v>
      </c>
      <c r="JH81" s="4">
        <v>15</v>
      </c>
      <c r="JI81" s="4">
        <v>52</v>
      </c>
      <c r="JJ81" s="4">
        <v>28</v>
      </c>
      <c r="JK81" s="4">
        <v>15</v>
      </c>
      <c r="JL81" s="4">
        <v>0</v>
      </c>
      <c r="JM81" s="4">
        <v>20</v>
      </c>
      <c r="JN81" s="4">
        <v>0</v>
      </c>
      <c r="JO81" s="4">
        <v>-40</v>
      </c>
      <c r="JP81" s="4">
        <v>-29</v>
      </c>
      <c r="JQ81" s="4">
        <v>-43</v>
      </c>
      <c r="JR81" s="4">
        <v>6</v>
      </c>
      <c r="JS81" s="4">
        <v>-111</v>
      </c>
      <c r="JT81" s="4">
        <v>27</v>
      </c>
      <c r="JU81" s="4">
        <v>-12</v>
      </c>
      <c r="JV81" s="4">
        <v>30</v>
      </c>
      <c r="JW81" s="4">
        <v>41</v>
      </c>
      <c r="JX81" s="4">
        <v>-1</v>
      </c>
      <c r="JY81" s="4">
        <v>-31</v>
      </c>
      <c r="JZ81" s="4">
        <v>-8</v>
      </c>
      <c r="KA81" s="4">
        <v>-43</v>
      </c>
      <c r="KB81" s="4">
        <v>-30</v>
      </c>
      <c r="KC81" s="5">
        <v>-6</v>
      </c>
    </row>
    <row r="82" spans="1:289" x14ac:dyDescent="0.2">
      <c r="A82">
        <v>10313</v>
      </c>
      <c r="B82" s="3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5">
        <v>0</v>
      </c>
      <c r="AX82" s="15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 s="18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 s="18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 s="18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 s="3">
        <v>0</v>
      </c>
      <c r="EQ82" s="4">
        <v>0</v>
      </c>
      <c r="ER82" s="4">
        <v>0</v>
      </c>
      <c r="ES82" s="4">
        <v>0</v>
      </c>
      <c r="ET82" s="4">
        <v>0</v>
      </c>
      <c r="EU82" s="4">
        <v>0</v>
      </c>
      <c r="EV82" s="4">
        <v>0</v>
      </c>
      <c r="EW82" s="4">
        <v>0</v>
      </c>
      <c r="EX82" s="4">
        <v>0</v>
      </c>
      <c r="EY82" s="4">
        <v>0</v>
      </c>
      <c r="EZ82" s="4">
        <v>0</v>
      </c>
      <c r="FA82" s="4">
        <v>0</v>
      </c>
      <c r="FB82" s="4">
        <v>0</v>
      </c>
      <c r="FC82" s="4">
        <v>0</v>
      </c>
      <c r="FD82" s="4">
        <v>0</v>
      </c>
      <c r="FE82" s="4">
        <v>0</v>
      </c>
      <c r="FF82" s="4">
        <v>0</v>
      </c>
      <c r="FG82" s="4">
        <v>0</v>
      </c>
      <c r="FH82" s="4">
        <v>0</v>
      </c>
      <c r="FI82" s="4">
        <v>0</v>
      </c>
      <c r="FJ82" s="4">
        <v>0</v>
      </c>
      <c r="FK82" s="4">
        <v>0</v>
      </c>
      <c r="FL82" s="4">
        <v>0</v>
      </c>
      <c r="FM82" s="4">
        <v>0</v>
      </c>
      <c r="FN82" s="4">
        <v>12</v>
      </c>
      <c r="FO82" s="4">
        <v>0</v>
      </c>
      <c r="FP82" s="4">
        <v>0</v>
      </c>
      <c r="FQ82" s="4">
        <v>0</v>
      </c>
      <c r="FR82" s="4">
        <v>0</v>
      </c>
      <c r="FS82" s="4">
        <v>0</v>
      </c>
      <c r="FT82" s="4">
        <v>0</v>
      </c>
      <c r="FU82" s="4">
        <v>0</v>
      </c>
      <c r="FV82" s="4">
        <v>0</v>
      </c>
      <c r="FW82" s="4">
        <v>0</v>
      </c>
      <c r="FX82" s="4">
        <v>0</v>
      </c>
      <c r="FY82" s="4">
        <v>0</v>
      </c>
      <c r="FZ82" s="4">
        <v>0</v>
      </c>
      <c r="GA82" s="4">
        <v>0</v>
      </c>
      <c r="GB82" s="4">
        <v>0</v>
      </c>
      <c r="GC82" s="4">
        <v>0</v>
      </c>
      <c r="GD82" s="4">
        <v>0</v>
      </c>
      <c r="GE82" s="4">
        <v>0</v>
      </c>
      <c r="GF82" s="4">
        <v>0</v>
      </c>
      <c r="GG82" s="4">
        <v>0</v>
      </c>
      <c r="GH82" s="4">
        <v>0</v>
      </c>
      <c r="GI82" s="4">
        <v>0</v>
      </c>
      <c r="GJ82" s="4">
        <v>0</v>
      </c>
      <c r="GK82" s="5">
        <v>0</v>
      </c>
      <c r="GL82" s="3">
        <v>0</v>
      </c>
      <c r="GM82" s="4">
        <v>0</v>
      </c>
      <c r="GN82" s="4">
        <v>0</v>
      </c>
      <c r="GO82" s="4">
        <v>0</v>
      </c>
      <c r="GP82" s="4">
        <v>0</v>
      </c>
      <c r="GQ82" s="4">
        <v>0</v>
      </c>
      <c r="GR82" s="4">
        <v>0</v>
      </c>
      <c r="GS82" s="4">
        <v>0</v>
      </c>
      <c r="GT82" s="4">
        <v>0</v>
      </c>
      <c r="GU82" s="4">
        <v>0</v>
      </c>
      <c r="GV82" s="4">
        <v>0</v>
      </c>
      <c r="GW82" s="4">
        <v>0</v>
      </c>
      <c r="GX82" s="4">
        <v>0</v>
      </c>
      <c r="GY82" s="4">
        <v>0</v>
      </c>
      <c r="GZ82" s="4">
        <v>0</v>
      </c>
      <c r="HA82" s="4">
        <v>0</v>
      </c>
      <c r="HB82" s="4">
        <v>0</v>
      </c>
      <c r="HC82" s="4">
        <v>0</v>
      </c>
      <c r="HD82" s="4">
        <v>0</v>
      </c>
      <c r="HE82" s="4">
        <v>0</v>
      </c>
      <c r="HF82" s="4">
        <v>0</v>
      </c>
      <c r="HG82" s="4">
        <v>0</v>
      </c>
      <c r="HH82" s="4">
        <v>0</v>
      </c>
      <c r="HI82" s="4">
        <v>0</v>
      </c>
      <c r="HJ82" s="4">
        <v>0</v>
      </c>
      <c r="HK82" s="4">
        <v>0</v>
      </c>
      <c r="HL82" s="4">
        <v>0</v>
      </c>
      <c r="HM82" s="4">
        <v>0</v>
      </c>
      <c r="HN82" s="4">
        <v>0</v>
      </c>
      <c r="HO82" s="4">
        <v>0</v>
      </c>
      <c r="HP82" s="4">
        <v>0</v>
      </c>
      <c r="HQ82" s="4">
        <v>0</v>
      </c>
      <c r="HR82" s="4">
        <v>0</v>
      </c>
      <c r="HS82" s="4">
        <v>0</v>
      </c>
      <c r="HT82" s="4">
        <v>0</v>
      </c>
      <c r="HU82" s="4">
        <v>0</v>
      </c>
      <c r="HV82" s="4">
        <v>0</v>
      </c>
      <c r="HW82" s="4">
        <v>0</v>
      </c>
      <c r="HX82" s="4">
        <v>0</v>
      </c>
      <c r="HY82" s="4">
        <v>0</v>
      </c>
      <c r="HZ82" s="4">
        <v>0</v>
      </c>
      <c r="IA82" s="4">
        <v>0</v>
      </c>
      <c r="IB82" s="4">
        <v>0</v>
      </c>
      <c r="IC82" s="4">
        <v>0</v>
      </c>
      <c r="ID82" s="4">
        <v>0</v>
      </c>
      <c r="IE82" s="4">
        <v>0</v>
      </c>
      <c r="IF82" s="4">
        <v>0</v>
      </c>
      <c r="IG82" s="5">
        <v>0</v>
      </c>
      <c r="IH82" s="4">
        <v>0</v>
      </c>
      <c r="II82" s="4">
        <v>0</v>
      </c>
      <c r="IJ82" s="4">
        <v>0</v>
      </c>
      <c r="IK82" s="4">
        <v>0</v>
      </c>
      <c r="IL82" s="4">
        <v>0</v>
      </c>
      <c r="IM82" s="4">
        <v>0</v>
      </c>
      <c r="IN82" s="4">
        <v>0</v>
      </c>
      <c r="IO82" s="4">
        <v>0</v>
      </c>
      <c r="IP82" s="4">
        <v>0</v>
      </c>
      <c r="IQ82" s="4">
        <v>0</v>
      </c>
      <c r="IR82" s="4">
        <v>0</v>
      </c>
      <c r="IS82" s="4">
        <v>0</v>
      </c>
      <c r="IT82" s="4">
        <v>0</v>
      </c>
      <c r="IU82" s="4">
        <v>0</v>
      </c>
      <c r="IV82" s="4">
        <v>0</v>
      </c>
      <c r="IW82" s="4">
        <v>0</v>
      </c>
      <c r="IX82" s="4">
        <v>0</v>
      </c>
      <c r="IY82" s="4">
        <v>0</v>
      </c>
      <c r="IZ82" s="4">
        <v>0</v>
      </c>
      <c r="JA82" s="4">
        <v>0</v>
      </c>
      <c r="JB82" s="4">
        <v>0</v>
      </c>
      <c r="JC82" s="4">
        <v>0</v>
      </c>
      <c r="JD82" s="4">
        <v>0</v>
      </c>
      <c r="JE82" s="4">
        <v>0</v>
      </c>
      <c r="JF82" s="4">
        <v>12</v>
      </c>
      <c r="JG82" s="4">
        <v>0</v>
      </c>
      <c r="JH82" s="4">
        <v>0</v>
      </c>
      <c r="JI82" s="4">
        <v>0</v>
      </c>
      <c r="JJ82" s="4">
        <v>0</v>
      </c>
      <c r="JK82" s="4">
        <v>0</v>
      </c>
      <c r="JL82" s="4">
        <v>0</v>
      </c>
      <c r="JM82" s="4">
        <v>0</v>
      </c>
      <c r="JN82" s="4">
        <v>0</v>
      </c>
      <c r="JO82" s="4">
        <v>0</v>
      </c>
      <c r="JP82" s="4">
        <v>0</v>
      </c>
      <c r="JQ82" s="4">
        <v>0</v>
      </c>
      <c r="JR82" s="4">
        <v>0</v>
      </c>
      <c r="JS82" s="4">
        <v>0</v>
      </c>
      <c r="JT82" s="4">
        <v>0</v>
      </c>
      <c r="JU82" s="4">
        <v>0</v>
      </c>
      <c r="JV82" s="4">
        <v>0</v>
      </c>
      <c r="JW82" s="4">
        <v>0</v>
      </c>
      <c r="JX82" s="4">
        <v>0</v>
      </c>
      <c r="JY82" s="4">
        <v>0</v>
      </c>
      <c r="JZ82" s="4">
        <v>0</v>
      </c>
      <c r="KA82" s="4">
        <v>0</v>
      </c>
      <c r="KB82" s="4">
        <v>0</v>
      </c>
      <c r="KC82" s="5">
        <v>0</v>
      </c>
    </row>
    <row r="83" spans="1:289" x14ac:dyDescent="0.2">
      <c r="A83">
        <v>10314</v>
      </c>
      <c r="B83" s="3">
        <v>1</v>
      </c>
      <c r="C83" s="4">
        <v>-3</v>
      </c>
      <c r="D83" s="4">
        <v>6</v>
      </c>
      <c r="E83" s="4">
        <v>-2</v>
      </c>
      <c r="F83" s="4">
        <v>-34</v>
      </c>
      <c r="G83" s="4">
        <v>32</v>
      </c>
      <c r="H83" s="4">
        <v>27</v>
      </c>
      <c r="I83" s="4">
        <v>-5</v>
      </c>
      <c r="J83" s="4">
        <v>-20</v>
      </c>
      <c r="K83" s="4">
        <v>16</v>
      </c>
      <c r="L83" s="4">
        <v>19</v>
      </c>
      <c r="M83" s="4">
        <v>37</v>
      </c>
      <c r="N83" s="4">
        <v>5</v>
      </c>
      <c r="O83" s="4">
        <v>21</v>
      </c>
      <c r="P83" s="4">
        <v>-9</v>
      </c>
      <c r="Q83" s="4">
        <v>32</v>
      </c>
      <c r="R83" s="4">
        <v>9</v>
      </c>
      <c r="S83" s="4">
        <v>2</v>
      </c>
      <c r="T83" s="4">
        <v>-2</v>
      </c>
      <c r="U83" s="4">
        <v>4</v>
      </c>
      <c r="V83" s="4">
        <v>6</v>
      </c>
      <c r="W83" s="4">
        <v>12</v>
      </c>
      <c r="X83" s="4">
        <v>2</v>
      </c>
      <c r="Y83" s="4">
        <v>0</v>
      </c>
      <c r="Z83" s="4">
        <v>-3</v>
      </c>
      <c r="AA83" s="4">
        <v>2</v>
      </c>
      <c r="AB83" s="4">
        <v>1</v>
      </c>
      <c r="AC83" s="4">
        <v>-44</v>
      </c>
      <c r="AD83" s="4">
        <v>11</v>
      </c>
      <c r="AE83" s="4">
        <v>-30</v>
      </c>
      <c r="AF83" s="4">
        <v>-27</v>
      </c>
      <c r="AG83" s="4">
        <v>-11</v>
      </c>
      <c r="AH83" s="4">
        <v>-9</v>
      </c>
      <c r="AI83" s="4">
        <v>12</v>
      </c>
      <c r="AJ83" s="4">
        <v>-9</v>
      </c>
      <c r="AK83" s="4">
        <v>1</v>
      </c>
      <c r="AL83" s="4">
        <v>-12</v>
      </c>
      <c r="AM83" s="4">
        <v>2</v>
      </c>
      <c r="AN83" s="4">
        <v>-4</v>
      </c>
      <c r="AO83" s="4">
        <v>4</v>
      </c>
      <c r="AP83" s="4">
        <v>1</v>
      </c>
      <c r="AQ83" s="4">
        <v>6</v>
      </c>
      <c r="AR83" s="4">
        <v>3</v>
      </c>
      <c r="AS83" s="4">
        <v>-21</v>
      </c>
      <c r="AT83" s="4">
        <v>29</v>
      </c>
      <c r="AU83" s="4">
        <v>-2</v>
      </c>
      <c r="AV83" s="4">
        <v>-12</v>
      </c>
      <c r="AW83" s="5">
        <v>-17</v>
      </c>
      <c r="AX83" s="15">
        <v>-27</v>
      </c>
      <c r="AY83">
        <v>-68</v>
      </c>
      <c r="AZ83">
        <v>-4</v>
      </c>
      <c r="BA83">
        <v>18</v>
      </c>
      <c r="BB83">
        <v>27</v>
      </c>
      <c r="BC83">
        <v>-9</v>
      </c>
      <c r="BD83">
        <v>0</v>
      </c>
      <c r="BE83">
        <v>-22</v>
      </c>
      <c r="BF83">
        <v>-25</v>
      </c>
      <c r="BG83">
        <v>1</v>
      </c>
      <c r="BH83">
        <v>13</v>
      </c>
      <c r="BI83">
        <v>-4</v>
      </c>
      <c r="BJ83">
        <v>-22</v>
      </c>
      <c r="BK83" s="18">
        <v>-23</v>
      </c>
      <c r="BL83">
        <v>-21</v>
      </c>
      <c r="BM83">
        <v>18</v>
      </c>
      <c r="BN83">
        <v>-17</v>
      </c>
      <c r="BO83">
        <v>-21</v>
      </c>
      <c r="BP83">
        <v>0</v>
      </c>
      <c r="BQ83">
        <v>-10</v>
      </c>
      <c r="BR83">
        <v>4</v>
      </c>
      <c r="BS83">
        <v>-36</v>
      </c>
      <c r="BT83">
        <v>-9</v>
      </c>
      <c r="BU83">
        <v>-45</v>
      </c>
      <c r="BV83">
        <v>-28</v>
      </c>
      <c r="BW83" s="18">
        <v>-54</v>
      </c>
      <c r="BX83">
        <v>-26</v>
      </c>
      <c r="BY83">
        <v>-9</v>
      </c>
      <c r="BZ83">
        <v>-1</v>
      </c>
      <c r="CA83">
        <v>-85</v>
      </c>
      <c r="CB83">
        <v>-21</v>
      </c>
      <c r="CC83">
        <v>-44</v>
      </c>
      <c r="CD83">
        <v>-42</v>
      </c>
      <c r="CE83">
        <v>-49</v>
      </c>
      <c r="CF83">
        <v>-9</v>
      </c>
      <c r="CG83">
        <v>-29</v>
      </c>
      <c r="CH83">
        <v>-63</v>
      </c>
      <c r="CI83" s="18">
        <v>-70</v>
      </c>
      <c r="CJ83">
        <v>-28</v>
      </c>
      <c r="CK83">
        <v>9</v>
      </c>
      <c r="CL83">
        <v>18</v>
      </c>
      <c r="CM83">
        <v>27</v>
      </c>
      <c r="CN83">
        <v>-30</v>
      </c>
      <c r="CO83">
        <v>-37</v>
      </c>
      <c r="CP83">
        <v>-28</v>
      </c>
      <c r="CQ83">
        <v>-37</v>
      </c>
      <c r="CR83">
        <v>4</v>
      </c>
      <c r="CS83">
        <v>-57</v>
      </c>
      <c r="CT83">
        <v>-69</v>
      </c>
      <c r="CU83">
        <v>-74</v>
      </c>
      <c r="CV83">
        <v>-1</v>
      </c>
      <c r="CW83">
        <v>34</v>
      </c>
      <c r="CX83">
        <v>-5</v>
      </c>
      <c r="CY83">
        <v>-26</v>
      </c>
      <c r="CZ83">
        <v>-9</v>
      </c>
      <c r="DA83">
        <v>-19</v>
      </c>
      <c r="DB83">
        <v>-74</v>
      </c>
      <c r="DC83">
        <v>-42</v>
      </c>
      <c r="DD83">
        <v>-49</v>
      </c>
      <c r="DE83">
        <v>-20</v>
      </c>
      <c r="DF83">
        <v>-27</v>
      </c>
      <c r="DG83">
        <v>-38</v>
      </c>
      <c r="DH83">
        <v>-27</v>
      </c>
      <c r="DI83">
        <v>-46</v>
      </c>
      <c r="DJ83">
        <v>-7</v>
      </c>
      <c r="DK83">
        <v>41</v>
      </c>
      <c r="DL83">
        <v>-15</v>
      </c>
      <c r="DM83">
        <v>-12</v>
      </c>
      <c r="DN83">
        <v>-47</v>
      </c>
      <c r="DO83">
        <v>-44</v>
      </c>
      <c r="DP83">
        <v>-47</v>
      </c>
      <c r="DQ83">
        <v>-76</v>
      </c>
      <c r="DR83">
        <v>-26</v>
      </c>
      <c r="DS83">
        <v>-71</v>
      </c>
      <c r="DT83">
        <v>-77</v>
      </c>
      <c r="DU83">
        <v>-38</v>
      </c>
      <c r="DV83">
        <v>-21</v>
      </c>
      <c r="DW83">
        <v>-39</v>
      </c>
      <c r="DX83">
        <v>-19</v>
      </c>
      <c r="DY83">
        <v>-55</v>
      </c>
      <c r="DZ83">
        <v>-26</v>
      </c>
      <c r="EA83">
        <v>-33</v>
      </c>
      <c r="EB83">
        <v>-54</v>
      </c>
      <c r="EC83">
        <v>-92</v>
      </c>
      <c r="ED83">
        <v>-32</v>
      </c>
      <c r="EE83">
        <v>-80</v>
      </c>
      <c r="EF83">
        <v>-71</v>
      </c>
      <c r="EG83">
        <v>-34</v>
      </c>
      <c r="EH83">
        <v>-34</v>
      </c>
      <c r="EI83">
        <v>32</v>
      </c>
      <c r="EJ83">
        <v>-27</v>
      </c>
      <c r="EK83">
        <v>-58</v>
      </c>
      <c r="EL83">
        <v>-64</v>
      </c>
      <c r="EM83">
        <v>-14</v>
      </c>
      <c r="EN83">
        <v>-24</v>
      </c>
      <c r="EO83">
        <v>-4</v>
      </c>
      <c r="EP83" s="3">
        <v>-38</v>
      </c>
      <c r="EQ83" s="4">
        <v>-67</v>
      </c>
      <c r="ER83" s="4">
        <v>-12</v>
      </c>
      <c r="ES83" s="4">
        <v>34</v>
      </c>
      <c r="ET83" s="4">
        <v>-36</v>
      </c>
      <c r="EU83" s="4">
        <v>-35</v>
      </c>
      <c r="EV83" s="4">
        <v>-4</v>
      </c>
      <c r="EW83" s="4">
        <v>-50</v>
      </c>
      <c r="EX83" s="4">
        <v>-117</v>
      </c>
      <c r="EY83" s="4">
        <v>-16</v>
      </c>
      <c r="EZ83" s="4">
        <v>-13</v>
      </c>
      <c r="FA83" s="4">
        <v>17</v>
      </c>
      <c r="FB83" s="4">
        <v>-16</v>
      </c>
      <c r="FC83" s="4">
        <v>12</v>
      </c>
      <c r="FD83" s="4">
        <v>-54</v>
      </c>
      <c r="FE83" s="4">
        <v>-26</v>
      </c>
      <c r="FF83" s="4">
        <v>12</v>
      </c>
      <c r="FG83" s="4">
        <v>28</v>
      </c>
      <c r="FH83" s="4">
        <v>-34</v>
      </c>
      <c r="FI83" s="4">
        <v>-24</v>
      </c>
      <c r="FJ83" s="4">
        <v>-61</v>
      </c>
      <c r="FK83" s="4">
        <v>-77</v>
      </c>
      <c r="FL83" s="4">
        <v>-44</v>
      </c>
      <c r="FM83" s="4">
        <v>-89</v>
      </c>
      <c r="FN83" s="4">
        <v>-15</v>
      </c>
      <c r="FO83" s="4">
        <v>-64</v>
      </c>
      <c r="FP83" s="4">
        <v>-93</v>
      </c>
      <c r="FQ83" s="4">
        <v>-45</v>
      </c>
      <c r="FR83" s="4">
        <v>-35</v>
      </c>
      <c r="FS83" s="4">
        <v>-164</v>
      </c>
      <c r="FT83" s="4">
        <v>-71</v>
      </c>
      <c r="FU83" s="4">
        <v>-99</v>
      </c>
      <c r="FV83" s="4">
        <v>-74</v>
      </c>
      <c r="FW83" s="4">
        <v>-70</v>
      </c>
      <c r="FX83" s="4">
        <v>-68</v>
      </c>
      <c r="FY83" s="4">
        <v>-99</v>
      </c>
      <c r="FZ83" s="4">
        <v>-39</v>
      </c>
      <c r="GA83" s="4">
        <v>-92</v>
      </c>
      <c r="GB83" s="4">
        <v>-73</v>
      </c>
      <c r="GC83" s="4">
        <v>-17</v>
      </c>
      <c r="GD83" s="4">
        <v>-41</v>
      </c>
      <c r="GE83" s="4">
        <v>29</v>
      </c>
      <c r="GF83" s="4">
        <v>-48</v>
      </c>
      <c r="GG83" s="4">
        <v>-128</v>
      </c>
      <c r="GH83" s="4">
        <v>-67</v>
      </c>
      <c r="GI83" s="4">
        <v>-43</v>
      </c>
      <c r="GJ83" s="4">
        <v>-8</v>
      </c>
      <c r="GK83" s="5">
        <v>-40</v>
      </c>
      <c r="GL83" s="3">
        <v>-57</v>
      </c>
      <c r="GM83" s="4">
        <v>-78</v>
      </c>
      <c r="GN83" s="4">
        <v>13</v>
      </c>
      <c r="GO83" s="4">
        <v>16</v>
      </c>
      <c r="GP83" s="4">
        <v>24</v>
      </c>
      <c r="GQ83" s="4">
        <v>32</v>
      </c>
      <c r="GR83" s="4">
        <v>13</v>
      </c>
      <c r="GS83" s="4">
        <v>4</v>
      </c>
      <c r="GT83" s="4">
        <v>-2</v>
      </c>
      <c r="GU83" s="4">
        <v>-9</v>
      </c>
      <c r="GV83" s="4">
        <v>-14</v>
      </c>
      <c r="GW83" s="4">
        <v>-14</v>
      </c>
      <c r="GX83" s="4">
        <v>-28</v>
      </c>
      <c r="GY83" s="4">
        <v>-52</v>
      </c>
      <c r="GZ83" s="4">
        <v>-3</v>
      </c>
      <c r="HA83" s="4">
        <v>30</v>
      </c>
      <c r="HB83" s="4">
        <v>-27</v>
      </c>
      <c r="HC83" s="4">
        <v>-6</v>
      </c>
      <c r="HD83" s="4">
        <v>17</v>
      </c>
      <c r="HE83" s="4">
        <v>6</v>
      </c>
      <c r="HF83" s="4">
        <v>24</v>
      </c>
      <c r="HG83" s="4">
        <v>9</v>
      </c>
      <c r="HH83" s="4">
        <v>-10</v>
      </c>
      <c r="HI83" s="4">
        <v>-32</v>
      </c>
      <c r="HJ83" s="4">
        <v>-42</v>
      </c>
      <c r="HK83" s="4">
        <v>-59</v>
      </c>
      <c r="HL83" s="4">
        <v>-9</v>
      </c>
      <c r="HM83" s="4">
        <v>-46</v>
      </c>
      <c r="HN83" s="4">
        <v>24</v>
      </c>
      <c r="HO83" s="4">
        <v>10</v>
      </c>
      <c r="HP83" s="4">
        <v>4</v>
      </c>
      <c r="HQ83" s="4">
        <v>-11</v>
      </c>
      <c r="HR83" s="4">
        <v>-3</v>
      </c>
      <c r="HS83" s="4">
        <v>0</v>
      </c>
      <c r="HT83" s="4">
        <v>-4</v>
      </c>
      <c r="HU83" s="4">
        <v>-21</v>
      </c>
      <c r="HV83" s="4">
        <v>-68</v>
      </c>
      <c r="HW83" s="4">
        <v>-56</v>
      </c>
      <c r="HX83" s="4">
        <v>-30</v>
      </c>
      <c r="HY83" s="4">
        <v>-4</v>
      </c>
      <c r="HZ83" s="4">
        <v>26</v>
      </c>
      <c r="IA83" s="4">
        <v>36</v>
      </c>
      <c r="IB83" s="4">
        <v>-6</v>
      </c>
      <c r="IC83" s="4">
        <v>12</v>
      </c>
      <c r="ID83" s="4">
        <v>4</v>
      </c>
      <c r="IE83" s="4">
        <v>-10</v>
      </c>
      <c r="IF83" s="4">
        <v>-24</v>
      </c>
      <c r="IG83" s="5">
        <v>-38</v>
      </c>
      <c r="IH83" s="4">
        <v>-95</v>
      </c>
      <c r="II83" s="4">
        <v>-145</v>
      </c>
      <c r="IJ83" s="4">
        <v>1</v>
      </c>
      <c r="IK83" s="4">
        <v>50</v>
      </c>
      <c r="IL83" s="4">
        <v>-12</v>
      </c>
      <c r="IM83" s="4">
        <v>-3</v>
      </c>
      <c r="IN83" s="4">
        <v>9</v>
      </c>
      <c r="IO83" s="4">
        <v>-46</v>
      </c>
      <c r="IP83" s="4">
        <v>-119</v>
      </c>
      <c r="IQ83" s="4">
        <v>-25</v>
      </c>
      <c r="IR83" s="4">
        <v>-27</v>
      </c>
      <c r="IS83" s="4">
        <v>3</v>
      </c>
      <c r="IT83" s="4">
        <v>-44</v>
      </c>
      <c r="IU83" s="4">
        <v>-40</v>
      </c>
      <c r="IV83" s="4">
        <v>-57</v>
      </c>
      <c r="IW83" s="4">
        <v>4</v>
      </c>
      <c r="IX83" s="4">
        <v>-15</v>
      </c>
      <c r="IY83" s="4">
        <v>22</v>
      </c>
      <c r="IZ83" s="4">
        <v>-17</v>
      </c>
      <c r="JA83" s="4">
        <v>-18</v>
      </c>
      <c r="JB83" s="4">
        <v>-37</v>
      </c>
      <c r="JC83" s="4">
        <v>-68</v>
      </c>
      <c r="JD83" s="4">
        <v>-54</v>
      </c>
      <c r="JE83" s="4">
        <v>-121</v>
      </c>
      <c r="JF83" s="4">
        <v>-57</v>
      </c>
      <c r="JG83" s="4">
        <v>-123</v>
      </c>
      <c r="JH83" s="4">
        <v>-102</v>
      </c>
      <c r="JI83" s="4">
        <v>-91</v>
      </c>
      <c r="JJ83" s="4">
        <v>-11</v>
      </c>
      <c r="JK83" s="4">
        <v>-154</v>
      </c>
      <c r="JL83" s="4">
        <v>-67</v>
      </c>
      <c r="JM83" s="4">
        <v>-110</v>
      </c>
      <c r="JN83" s="4">
        <v>-77</v>
      </c>
      <c r="JO83" s="4">
        <v>-70</v>
      </c>
      <c r="JP83" s="4">
        <v>-72</v>
      </c>
      <c r="JQ83" s="4">
        <v>-120</v>
      </c>
      <c r="JR83" s="4">
        <v>-107</v>
      </c>
      <c r="JS83" s="4">
        <v>-148</v>
      </c>
      <c r="JT83" s="4">
        <v>-103</v>
      </c>
      <c r="JU83" s="4">
        <v>-21</v>
      </c>
      <c r="JV83" s="4">
        <v>-15</v>
      </c>
      <c r="JW83" s="4">
        <v>65</v>
      </c>
      <c r="JX83" s="4">
        <v>-54</v>
      </c>
      <c r="JY83" s="4">
        <v>-116</v>
      </c>
      <c r="JZ83" s="4">
        <v>-63</v>
      </c>
      <c r="KA83" s="4">
        <v>-53</v>
      </c>
      <c r="KB83" s="4">
        <v>-32</v>
      </c>
      <c r="KC83" s="5">
        <v>-78</v>
      </c>
    </row>
    <row r="84" spans="1:289" x14ac:dyDescent="0.2">
      <c r="A84">
        <v>10451</v>
      </c>
      <c r="B84" s="3">
        <v>11</v>
      </c>
      <c r="C84" s="4">
        <v>-17</v>
      </c>
      <c r="D84" s="4">
        <v>0</v>
      </c>
      <c r="E84" s="4">
        <v>-11</v>
      </c>
      <c r="F84" s="4">
        <v>0</v>
      </c>
      <c r="G84" s="4">
        <v>-2</v>
      </c>
      <c r="H84" s="4">
        <v>0</v>
      </c>
      <c r="I84" s="4">
        <v>-17</v>
      </c>
      <c r="J84" s="4">
        <v>-14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-29</v>
      </c>
      <c r="R84" s="4">
        <v>-21</v>
      </c>
      <c r="S84" s="4">
        <v>-28</v>
      </c>
      <c r="T84" s="4">
        <v>11</v>
      </c>
      <c r="U84" s="4">
        <v>-11</v>
      </c>
      <c r="V84" s="4">
        <v>0</v>
      </c>
      <c r="W84" s="4">
        <v>-14</v>
      </c>
      <c r="X84" s="4">
        <v>0</v>
      </c>
      <c r="Y84" s="4">
        <v>0</v>
      </c>
      <c r="Z84" s="4">
        <v>0</v>
      </c>
      <c r="AA84" s="4">
        <v>-14</v>
      </c>
      <c r="AB84" s="4">
        <v>-11</v>
      </c>
      <c r="AC84" s="4">
        <v>-11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-12</v>
      </c>
      <c r="AM84" s="4">
        <v>12</v>
      </c>
      <c r="AN84" s="4">
        <v>0</v>
      </c>
      <c r="AO84" s="4">
        <v>-13</v>
      </c>
      <c r="AP84" s="4">
        <v>0</v>
      </c>
      <c r="AQ84" s="4">
        <v>0</v>
      </c>
      <c r="AR84" s="4">
        <v>0</v>
      </c>
      <c r="AS84" s="4">
        <v>0</v>
      </c>
      <c r="AT84" s="4">
        <v>-11</v>
      </c>
      <c r="AU84" s="4">
        <v>0</v>
      </c>
      <c r="AV84" s="4">
        <v>0</v>
      </c>
      <c r="AW84" s="5">
        <v>0</v>
      </c>
      <c r="AX84" s="15">
        <v>-3</v>
      </c>
      <c r="AY84">
        <v>5</v>
      </c>
      <c r="AZ84">
        <v>-46</v>
      </c>
      <c r="BA84">
        <v>30</v>
      </c>
      <c r="BB84">
        <v>-3</v>
      </c>
      <c r="BC84">
        <v>23</v>
      </c>
      <c r="BD84">
        <v>-3</v>
      </c>
      <c r="BE84">
        <v>-15</v>
      </c>
      <c r="BF84">
        <v>14</v>
      </c>
      <c r="BG84">
        <v>28</v>
      </c>
      <c r="BH84">
        <v>-6</v>
      </c>
      <c r="BI84">
        <v>6</v>
      </c>
      <c r="BJ84">
        <v>17</v>
      </c>
      <c r="BK84" s="18">
        <v>10</v>
      </c>
      <c r="BL84">
        <v>17</v>
      </c>
      <c r="BM84">
        <v>-4</v>
      </c>
      <c r="BN84">
        <v>-13</v>
      </c>
      <c r="BO84">
        <v>-4</v>
      </c>
      <c r="BP84">
        <v>-7</v>
      </c>
      <c r="BQ84">
        <v>-8</v>
      </c>
      <c r="BR84">
        <v>5</v>
      </c>
      <c r="BS84">
        <v>-9</v>
      </c>
      <c r="BT84">
        <v>-5</v>
      </c>
      <c r="BU84">
        <v>12</v>
      </c>
      <c r="BV84">
        <v>-4</v>
      </c>
      <c r="BW84" s="18">
        <v>-11</v>
      </c>
      <c r="BX84">
        <v>-7</v>
      </c>
      <c r="BY84">
        <v>-14</v>
      </c>
      <c r="BZ84">
        <v>-9</v>
      </c>
      <c r="CA84">
        <v>-10</v>
      </c>
      <c r="CB84">
        <v>-7</v>
      </c>
      <c r="CC84">
        <v>-1</v>
      </c>
      <c r="CD84">
        <v>-23</v>
      </c>
      <c r="CE84">
        <v>-10</v>
      </c>
      <c r="CF84">
        <v>-2</v>
      </c>
      <c r="CG84">
        <v>-22</v>
      </c>
      <c r="CH84">
        <v>-6</v>
      </c>
      <c r="CI84" s="18">
        <v>-7</v>
      </c>
      <c r="CJ84">
        <v>-1</v>
      </c>
      <c r="CK84">
        <v>-1</v>
      </c>
      <c r="CL84">
        <v>0</v>
      </c>
      <c r="CM84">
        <v>-6</v>
      </c>
      <c r="CN84">
        <v>-3</v>
      </c>
      <c r="CO84">
        <v>0</v>
      </c>
      <c r="CP84">
        <v>-19</v>
      </c>
      <c r="CQ84">
        <v>-6</v>
      </c>
      <c r="CR84">
        <v>7</v>
      </c>
      <c r="CS84">
        <v>-16</v>
      </c>
      <c r="CT84">
        <v>40</v>
      </c>
      <c r="CU84">
        <v>96</v>
      </c>
      <c r="CV84">
        <v>5</v>
      </c>
      <c r="CW84">
        <v>9</v>
      </c>
      <c r="CX84">
        <v>63</v>
      </c>
      <c r="CY84">
        <v>31</v>
      </c>
      <c r="CZ84">
        <v>-1</v>
      </c>
      <c r="DA84">
        <v>-19</v>
      </c>
      <c r="DB84">
        <v>47</v>
      </c>
      <c r="DC84">
        <v>16</v>
      </c>
      <c r="DD84">
        <v>25</v>
      </c>
      <c r="DE84">
        <v>62</v>
      </c>
      <c r="DF84">
        <v>34</v>
      </c>
      <c r="DG84">
        <v>25</v>
      </c>
      <c r="DH84">
        <v>55</v>
      </c>
      <c r="DI84">
        <v>0</v>
      </c>
      <c r="DJ84">
        <v>-3</v>
      </c>
      <c r="DK84">
        <v>-37</v>
      </c>
      <c r="DL84">
        <v>-40</v>
      </c>
      <c r="DM84">
        <v>-37</v>
      </c>
      <c r="DN84">
        <v>-30</v>
      </c>
      <c r="DO84">
        <v>-63</v>
      </c>
      <c r="DP84">
        <v>-23</v>
      </c>
      <c r="DQ84">
        <v>-37</v>
      </c>
      <c r="DR84">
        <v>-73</v>
      </c>
      <c r="DS84">
        <v>-24</v>
      </c>
      <c r="DT84">
        <v>-62</v>
      </c>
      <c r="DU84">
        <v>2</v>
      </c>
      <c r="DV84">
        <v>-24</v>
      </c>
      <c r="DW84">
        <v>4</v>
      </c>
      <c r="DX84">
        <v>-43</v>
      </c>
      <c r="DY84">
        <v>-6</v>
      </c>
      <c r="DZ84">
        <v>-36</v>
      </c>
      <c r="EA84">
        <v>24</v>
      </c>
      <c r="EB84">
        <v>-28</v>
      </c>
      <c r="EC84">
        <v>74</v>
      </c>
      <c r="ED84">
        <v>-26</v>
      </c>
      <c r="EE84">
        <v>4</v>
      </c>
      <c r="EF84">
        <v>23</v>
      </c>
      <c r="EG84">
        <v>6</v>
      </c>
      <c r="EH84">
        <v>-13</v>
      </c>
      <c r="EI84">
        <v>-13</v>
      </c>
      <c r="EJ84">
        <v>-8</v>
      </c>
      <c r="EK84">
        <v>13</v>
      </c>
      <c r="EL84">
        <v>39</v>
      </c>
      <c r="EM84">
        <v>-2</v>
      </c>
      <c r="EN84">
        <v>1</v>
      </c>
      <c r="EO84">
        <v>33</v>
      </c>
      <c r="EP84" s="3">
        <v>34</v>
      </c>
      <c r="EQ84" s="4">
        <v>85</v>
      </c>
      <c r="ER84" s="4">
        <v>-37</v>
      </c>
      <c r="ES84" s="4">
        <v>26</v>
      </c>
      <c r="ET84" s="4">
        <v>64</v>
      </c>
      <c r="EU84" s="4">
        <v>43</v>
      </c>
      <c r="EV84" s="4">
        <v>-14</v>
      </c>
      <c r="EW84" s="4">
        <v>-37</v>
      </c>
      <c r="EX84" s="4">
        <v>42</v>
      </c>
      <c r="EY84" s="4">
        <v>33</v>
      </c>
      <c r="EZ84" s="4">
        <v>19</v>
      </c>
      <c r="FA84" s="4">
        <v>67</v>
      </c>
      <c r="FB84" s="4">
        <v>49</v>
      </c>
      <c r="FC84" s="4">
        <v>13</v>
      </c>
      <c r="FD84" s="4">
        <v>79</v>
      </c>
      <c r="FE84" s="4">
        <v>10</v>
      </c>
      <c r="FF84" s="4">
        <v>6</v>
      </c>
      <c r="FG84" s="4">
        <v>-29</v>
      </c>
      <c r="FH84" s="4">
        <v>-32</v>
      </c>
      <c r="FI84" s="4">
        <v>-47</v>
      </c>
      <c r="FJ84" s="4">
        <v>-31</v>
      </c>
      <c r="FK84" s="4">
        <v>-72</v>
      </c>
      <c r="FL84" s="4">
        <v>-31</v>
      </c>
      <c r="FM84" s="4">
        <v>-21</v>
      </c>
      <c r="FN84" s="4">
        <v>-76</v>
      </c>
      <c r="FO84" s="4">
        <v>-45</v>
      </c>
      <c r="FP84" s="4">
        <v>-81</v>
      </c>
      <c r="FQ84" s="4">
        <v>-22</v>
      </c>
      <c r="FR84" s="4">
        <v>-37</v>
      </c>
      <c r="FS84" s="4">
        <v>-5</v>
      </c>
      <c r="FT84" s="4">
        <v>-59</v>
      </c>
      <c r="FU84" s="4">
        <v>-18</v>
      </c>
      <c r="FV84" s="4">
        <v>-54</v>
      </c>
      <c r="FW84" s="4">
        <v>2</v>
      </c>
      <c r="FX84" s="4">
        <v>-33</v>
      </c>
      <c r="FY84" s="4">
        <v>51</v>
      </c>
      <c r="FZ84" s="4">
        <v>-26</v>
      </c>
      <c r="GA84" s="4">
        <v>-21</v>
      </c>
      <c r="GB84" s="4">
        <v>28</v>
      </c>
      <c r="GC84" s="4">
        <v>-5</v>
      </c>
      <c r="GD84" s="4">
        <v>-7</v>
      </c>
      <c r="GE84" s="4">
        <v>-15</v>
      </c>
      <c r="GF84" s="4">
        <v>-24</v>
      </c>
      <c r="GG84" s="4">
        <v>5</v>
      </c>
      <c r="GH84" s="4">
        <v>11</v>
      </c>
      <c r="GI84" s="4">
        <v>-11</v>
      </c>
      <c r="GJ84" s="4">
        <v>0</v>
      </c>
      <c r="GK84" s="5">
        <v>10</v>
      </c>
      <c r="GL84" s="3">
        <v>7</v>
      </c>
      <c r="GM84" s="4">
        <v>8</v>
      </c>
      <c r="GN84" s="4">
        <v>-4</v>
      </c>
      <c r="GO84" s="4">
        <v>6</v>
      </c>
      <c r="GP84" s="4">
        <v>0</v>
      </c>
      <c r="GQ84" s="4">
        <v>18</v>
      </c>
      <c r="GR84" s="4">
        <v>15</v>
      </c>
      <c r="GS84" s="4">
        <v>-5</v>
      </c>
      <c r="GT84" s="4">
        <v>10</v>
      </c>
      <c r="GU84" s="4">
        <v>4</v>
      </c>
      <c r="GV84" s="4">
        <v>-3</v>
      </c>
      <c r="GW84" s="4">
        <v>0</v>
      </c>
      <c r="GX84" s="4">
        <v>12</v>
      </c>
      <c r="GY84" s="4">
        <v>28</v>
      </c>
      <c r="GZ84" s="4">
        <v>-7</v>
      </c>
      <c r="HA84" s="4">
        <v>-36</v>
      </c>
      <c r="HB84" s="4">
        <v>-39</v>
      </c>
      <c r="HC84" s="4">
        <v>-35</v>
      </c>
      <c r="HD84" s="4">
        <v>-13</v>
      </c>
      <c r="HE84" s="4">
        <v>-9</v>
      </c>
      <c r="HF84" s="4">
        <v>6</v>
      </c>
      <c r="HG84" s="4">
        <v>-5</v>
      </c>
      <c r="HH84" s="4">
        <v>1</v>
      </c>
      <c r="HI84" s="4">
        <v>-9</v>
      </c>
      <c r="HJ84" s="4">
        <v>-3</v>
      </c>
      <c r="HK84" s="4">
        <v>3</v>
      </c>
      <c r="HL84" s="4">
        <v>15</v>
      </c>
      <c r="HM84" s="4">
        <v>4</v>
      </c>
      <c r="HN84" s="4">
        <v>4</v>
      </c>
      <c r="HO84" s="4">
        <v>-3</v>
      </c>
      <c r="HP84" s="4">
        <v>1</v>
      </c>
      <c r="HQ84" s="4">
        <v>10</v>
      </c>
      <c r="HR84" s="4">
        <v>-12</v>
      </c>
      <c r="HS84" s="4">
        <v>9</v>
      </c>
      <c r="HT84" s="4">
        <v>-1</v>
      </c>
      <c r="HU84" s="4">
        <v>4</v>
      </c>
      <c r="HV84" s="4">
        <v>-14</v>
      </c>
      <c r="HW84" s="4">
        <v>32</v>
      </c>
      <c r="HX84" s="4">
        <v>-6</v>
      </c>
      <c r="HY84" s="4">
        <v>3</v>
      </c>
      <c r="HZ84" s="4">
        <v>0</v>
      </c>
      <c r="IA84" s="4">
        <v>-3</v>
      </c>
      <c r="IB84" s="4">
        <v>7</v>
      </c>
      <c r="IC84" s="4">
        <v>9</v>
      </c>
      <c r="ID84" s="4">
        <v>0</v>
      </c>
      <c r="IE84" s="4">
        <v>0</v>
      </c>
      <c r="IF84" s="4">
        <v>9</v>
      </c>
      <c r="IG84" s="5">
        <v>13</v>
      </c>
      <c r="IH84" s="4">
        <v>41</v>
      </c>
      <c r="II84" s="4">
        <v>93</v>
      </c>
      <c r="IJ84" s="4">
        <v>-41</v>
      </c>
      <c r="IK84" s="4">
        <v>32</v>
      </c>
      <c r="IL84" s="4">
        <v>64</v>
      </c>
      <c r="IM84" s="4">
        <v>52</v>
      </c>
      <c r="IN84" s="4">
        <v>-8</v>
      </c>
      <c r="IO84" s="4">
        <v>-42</v>
      </c>
      <c r="IP84" s="4">
        <v>52</v>
      </c>
      <c r="IQ84" s="4">
        <v>37</v>
      </c>
      <c r="IR84" s="4">
        <v>16</v>
      </c>
      <c r="IS84" s="4">
        <v>65</v>
      </c>
      <c r="IT84" s="4">
        <v>51</v>
      </c>
      <c r="IU84" s="4">
        <v>34</v>
      </c>
      <c r="IV84" s="4">
        <v>72</v>
      </c>
      <c r="IW84" s="4">
        <v>-26</v>
      </c>
      <c r="IX84" s="4">
        <v>-33</v>
      </c>
      <c r="IY84" s="4">
        <v>-64</v>
      </c>
      <c r="IZ84" s="4">
        <v>-45</v>
      </c>
      <c r="JA84" s="4">
        <v>-56</v>
      </c>
      <c r="JB84" s="4">
        <v>-25</v>
      </c>
      <c r="JC84" s="4">
        <v>-77</v>
      </c>
      <c r="JD84" s="4">
        <v>-30</v>
      </c>
      <c r="JE84" s="4">
        <v>-30</v>
      </c>
      <c r="JF84" s="4">
        <v>-79</v>
      </c>
      <c r="JG84" s="4">
        <v>-42</v>
      </c>
      <c r="JH84" s="4">
        <v>-76</v>
      </c>
      <c r="JI84" s="4">
        <v>-18</v>
      </c>
      <c r="JJ84" s="4">
        <v>-33</v>
      </c>
      <c r="JK84" s="4">
        <v>-8</v>
      </c>
      <c r="JL84" s="4">
        <v>-58</v>
      </c>
      <c r="JM84" s="4">
        <v>-8</v>
      </c>
      <c r="JN84" s="4">
        <v>-66</v>
      </c>
      <c r="JO84" s="4">
        <v>11</v>
      </c>
      <c r="JP84" s="4">
        <v>-34</v>
      </c>
      <c r="JQ84" s="4">
        <v>55</v>
      </c>
      <c r="JR84" s="4">
        <v>-40</v>
      </c>
      <c r="JS84" s="4">
        <v>1</v>
      </c>
      <c r="JT84" s="4">
        <v>22</v>
      </c>
      <c r="JU84" s="4">
        <v>-2</v>
      </c>
      <c r="JV84" s="4">
        <v>-7</v>
      </c>
      <c r="JW84" s="4">
        <v>-18</v>
      </c>
      <c r="JX84" s="4">
        <v>-17</v>
      </c>
      <c r="JY84" s="4">
        <v>14</v>
      </c>
      <c r="JZ84" s="4">
        <v>11</v>
      </c>
      <c r="KA84" s="4">
        <v>-9</v>
      </c>
      <c r="KB84" s="4">
        <v>9</v>
      </c>
      <c r="KC84" s="5">
        <v>14</v>
      </c>
    </row>
    <row r="85" spans="1:289" x14ac:dyDescent="0.2">
      <c r="A85">
        <v>10452</v>
      </c>
      <c r="B85" s="3">
        <v>0</v>
      </c>
      <c r="C85" s="4">
        <v>-11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-15</v>
      </c>
      <c r="R85" s="4">
        <v>-19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11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-13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-11</v>
      </c>
      <c r="AV85" s="4">
        <v>0</v>
      </c>
      <c r="AW85" s="5">
        <v>0</v>
      </c>
      <c r="AX85" s="15">
        <v>11</v>
      </c>
      <c r="AY85">
        <v>-35</v>
      </c>
      <c r="AZ85">
        <v>-15</v>
      </c>
      <c r="BA85">
        <v>-16</v>
      </c>
      <c r="BB85">
        <v>-5</v>
      </c>
      <c r="BC85">
        <v>-21</v>
      </c>
      <c r="BD85">
        <v>-10</v>
      </c>
      <c r="BE85">
        <v>-29</v>
      </c>
      <c r="BF85">
        <v>-26</v>
      </c>
      <c r="BG85">
        <v>-8</v>
      </c>
      <c r="BH85">
        <v>-14</v>
      </c>
      <c r="BI85">
        <v>-7</v>
      </c>
      <c r="BJ85">
        <v>-25</v>
      </c>
      <c r="BK85" s="18">
        <v>-13</v>
      </c>
      <c r="BL85">
        <v>-28</v>
      </c>
      <c r="BM85">
        <v>-9</v>
      </c>
      <c r="BN85">
        <v>-20</v>
      </c>
      <c r="BO85">
        <v>-15</v>
      </c>
      <c r="BP85">
        <v>-54</v>
      </c>
      <c r="BQ85">
        <v>-43</v>
      </c>
      <c r="BR85">
        <v>-23</v>
      </c>
      <c r="BS85">
        <v>-39</v>
      </c>
      <c r="BT85">
        <v>-40</v>
      </c>
      <c r="BU85">
        <v>-34</v>
      </c>
      <c r="BV85">
        <v>-48</v>
      </c>
      <c r="BW85" s="18">
        <v>-30</v>
      </c>
      <c r="BX85">
        <v>-31</v>
      </c>
      <c r="BY85">
        <v>-32</v>
      </c>
      <c r="BZ85">
        <v>-18</v>
      </c>
      <c r="CA85">
        <v>-16</v>
      </c>
      <c r="CB85">
        <v>-25</v>
      </c>
      <c r="CC85">
        <v>-28</v>
      </c>
      <c r="CD85">
        <v>-10</v>
      </c>
      <c r="CE85">
        <v>-23</v>
      </c>
      <c r="CF85">
        <v>-31</v>
      </c>
      <c r="CG85">
        <v>-27</v>
      </c>
      <c r="CH85">
        <v>-25</v>
      </c>
      <c r="CI85" s="18">
        <v>-26</v>
      </c>
      <c r="CJ85">
        <v>-12</v>
      </c>
      <c r="CK85">
        <v>-13</v>
      </c>
      <c r="CL85">
        <v>-13</v>
      </c>
      <c r="CM85">
        <v>4</v>
      </c>
      <c r="CN85">
        <v>-11</v>
      </c>
      <c r="CO85">
        <v>-11</v>
      </c>
      <c r="CP85">
        <v>7</v>
      </c>
      <c r="CQ85">
        <v>-23</v>
      </c>
      <c r="CR85">
        <v>-15</v>
      </c>
      <c r="CS85">
        <v>0</v>
      </c>
      <c r="CT85">
        <v>-66</v>
      </c>
      <c r="CU85">
        <v>-68</v>
      </c>
      <c r="CV85">
        <v>-72</v>
      </c>
      <c r="CW85">
        <v>-29</v>
      </c>
      <c r="CX85">
        <v>-11</v>
      </c>
      <c r="CY85">
        <v>-55</v>
      </c>
      <c r="CZ85">
        <v>-65</v>
      </c>
      <c r="DA85">
        <v>-64</v>
      </c>
      <c r="DB85">
        <v>-60</v>
      </c>
      <c r="DC85">
        <v>-62</v>
      </c>
      <c r="DD85">
        <v>-86</v>
      </c>
      <c r="DE85">
        <v>-45</v>
      </c>
      <c r="DF85">
        <v>-44</v>
      </c>
      <c r="DG85">
        <v>-28</v>
      </c>
      <c r="DH85">
        <v>-71</v>
      </c>
      <c r="DI85">
        <v>-69</v>
      </c>
      <c r="DJ85">
        <v>-105</v>
      </c>
      <c r="DK85">
        <v>-50</v>
      </c>
      <c r="DL85">
        <v>-116</v>
      </c>
      <c r="DM85">
        <v>-100</v>
      </c>
      <c r="DN85">
        <v>-146</v>
      </c>
      <c r="DO85">
        <v>-86</v>
      </c>
      <c r="DP85">
        <v>-109</v>
      </c>
      <c r="DQ85">
        <v>-136</v>
      </c>
      <c r="DR85">
        <v>-108</v>
      </c>
      <c r="DS85">
        <v>-113</v>
      </c>
      <c r="DT85">
        <v>-83</v>
      </c>
      <c r="DU85">
        <v>-124</v>
      </c>
      <c r="DV85">
        <v>-94</v>
      </c>
      <c r="DW85">
        <v>-111</v>
      </c>
      <c r="DX85">
        <v>-105</v>
      </c>
      <c r="DY85">
        <v>-77</v>
      </c>
      <c r="DZ85">
        <v>-60</v>
      </c>
      <c r="EA85">
        <v>-26</v>
      </c>
      <c r="EB85">
        <v>99</v>
      </c>
      <c r="EC85">
        <v>350</v>
      </c>
      <c r="ED85">
        <v>-21</v>
      </c>
      <c r="EE85">
        <v>-68</v>
      </c>
      <c r="EF85">
        <v>-19</v>
      </c>
      <c r="EG85">
        <v>-39</v>
      </c>
      <c r="EH85">
        <v>-39</v>
      </c>
      <c r="EI85">
        <v>-38</v>
      </c>
      <c r="EJ85">
        <v>-29</v>
      </c>
      <c r="EK85">
        <v>-14</v>
      </c>
      <c r="EL85">
        <v>-28</v>
      </c>
      <c r="EM85">
        <v>-91</v>
      </c>
      <c r="EN85">
        <v>-23</v>
      </c>
      <c r="EO85">
        <v>-20</v>
      </c>
      <c r="EP85" s="3">
        <v>-45</v>
      </c>
      <c r="EQ85" s="4">
        <v>-123</v>
      </c>
      <c r="ER85" s="4">
        <v>-92</v>
      </c>
      <c r="ES85" s="4">
        <v>-43</v>
      </c>
      <c r="ET85" s="4">
        <v>-35</v>
      </c>
      <c r="EU85" s="4">
        <v>-74</v>
      </c>
      <c r="EV85" s="4">
        <v>-67</v>
      </c>
      <c r="EW85" s="4">
        <v>-84</v>
      </c>
      <c r="EX85" s="4">
        <v>-98</v>
      </c>
      <c r="EY85" s="4">
        <v>-75</v>
      </c>
      <c r="EZ85" s="4">
        <v>-98</v>
      </c>
      <c r="FA85" s="4">
        <v>-50</v>
      </c>
      <c r="FB85" s="4">
        <v>-68</v>
      </c>
      <c r="FC85" s="4">
        <v>-31</v>
      </c>
      <c r="FD85" s="4">
        <v>-106</v>
      </c>
      <c r="FE85" s="4">
        <v>-68</v>
      </c>
      <c r="FF85" s="4">
        <v>-121</v>
      </c>
      <c r="FG85" s="4">
        <v>-51</v>
      </c>
      <c r="FH85" s="4">
        <v>-162</v>
      </c>
      <c r="FI85" s="4">
        <v>-139</v>
      </c>
      <c r="FJ85" s="4">
        <v>-168</v>
      </c>
      <c r="FK85" s="4">
        <v>-123</v>
      </c>
      <c r="FL85" s="4">
        <v>-140</v>
      </c>
      <c r="FM85" s="4">
        <v>-165</v>
      </c>
      <c r="FN85" s="4">
        <v>-165</v>
      </c>
      <c r="FO85" s="4">
        <v>-135</v>
      </c>
      <c r="FP85" s="4">
        <v>-114</v>
      </c>
      <c r="FQ85" s="4">
        <v>-146</v>
      </c>
      <c r="FR85" s="4">
        <v>-104</v>
      </c>
      <c r="FS85" s="4">
        <v>-133</v>
      </c>
      <c r="FT85" s="4">
        <v>-141</v>
      </c>
      <c r="FU85" s="4">
        <v>-104</v>
      </c>
      <c r="FV85" s="4">
        <v>-71</v>
      </c>
      <c r="FW85" s="4">
        <v>-54</v>
      </c>
      <c r="FX85" s="4">
        <v>54</v>
      </c>
      <c r="FY85" s="4">
        <v>175</v>
      </c>
      <c r="FZ85" s="4">
        <v>-51</v>
      </c>
      <c r="GA85" s="4">
        <v>-87</v>
      </c>
      <c r="GB85" s="4">
        <v>-38</v>
      </c>
      <c r="GC85" s="4">
        <v>-54</v>
      </c>
      <c r="GD85" s="4">
        <v>-63</v>
      </c>
      <c r="GE85" s="4">
        <v>-34</v>
      </c>
      <c r="GF85" s="4">
        <v>-61</v>
      </c>
      <c r="GG85" s="4">
        <v>-48</v>
      </c>
      <c r="GH85" s="4">
        <v>-36</v>
      </c>
      <c r="GI85" s="4">
        <v>-118</v>
      </c>
      <c r="GJ85" s="4">
        <v>-49</v>
      </c>
      <c r="GK85" s="5">
        <v>-35</v>
      </c>
      <c r="GL85" s="3">
        <v>-21</v>
      </c>
      <c r="GM85" s="4">
        <v>13</v>
      </c>
      <c r="GN85" s="4">
        <v>7</v>
      </c>
      <c r="GO85" s="4">
        <v>2</v>
      </c>
      <c r="GP85" s="4">
        <v>20</v>
      </c>
      <c r="GQ85" s="4">
        <v>-2</v>
      </c>
      <c r="GR85" s="4">
        <v>-10</v>
      </c>
      <c r="GS85" s="4">
        <v>-13</v>
      </c>
      <c r="GT85" s="4">
        <v>6</v>
      </c>
      <c r="GU85" s="4">
        <v>-1</v>
      </c>
      <c r="GV85" s="4">
        <v>-6</v>
      </c>
      <c r="GW85" s="4">
        <v>-3</v>
      </c>
      <c r="GX85" s="4">
        <v>-13</v>
      </c>
      <c r="GY85" s="4">
        <v>-10</v>
      </c>
      <c r="GZ85" s="4">
        <v>8</v>
      </c>
      <c r="HA85" s="4">
        <v>-21</v>
      </c>
      <c r="HB85" s="4">
        <v>-20</v>
      </c>
      <c r="HC85" s="4">
        <v>-20</v>
      </c>
      <c r="HD85" s="4">
        <v>-11</v>
      </c>
      <c r="HE85" s="4">
        <v>-8</v>
      </c>
      <c r="HF85" s="4">
        <v>-3</v>
      </c>
      <c r="HG85" s="4">
        <v>-3</v>
      </c>
      <c r="HH85" s="4">
        <v>-12</v>
      </c>
      <c r="HI85" s="4">
        <v>-2</v>
      </c>
      <c r="HJ85" s="4">
        <v>2</v>
      </c>
      <c r="HK85" s="4">
        <v>-4</v>
      </c>
      <c r="HL85" s="4">
        <v>2</v>
      </c>
      <c r="HM85" s="4">
        <v>-7</v>
      </c>
      <c r="HN85" s="4">
        <v>-8</v>
      </c>
      <c r="HO85" s="4">
        <v>6</v>
      </c>
      <c r="HP85" s="4">
        <v>6</v>
      </c>
      <c r="HQ85" s="4">
        <v>0</v>
      </c>
      <c r="HR85" s="4">
        <v>2</v>
      </c>
      <c r="HS85" s="4">
        <v>6</v>
      </c>
      <c r="HT85" s="4">
        <v>7</v>
      </c>
      <c r="HU85" s="4">
        <v>148</v>
      </c>
      <c r="HV85" s="4">
        <v>2</v>
      </c>
      <c r="HW85" s="4">
        <v>-5</v>
      </c>
      <c r="HX85" s="4">
        <v>14</v>
      </c>
      <c r="HY85" s="4">
        <v>17</v>
      </c>
      <c r="HZ85" s="4">
        <v>10</v>
      </c>
      <c r="IA85" s="4">
        <v>0</v>
      </c>
      <c r="IB85" s="4">
        <v>21</v>
      </c>
      <c r="IC85" s="4">
        <v>23</v>
      </c>
      <c r="ID85" s="4">
        <v>18</v>
      </c>
      <c r="IE85" s="4">
        <v>-1</v>
      </c>
      <c r="IF85" s="4">
        <v>6</v>
      </c>
      <c r="IG85" s="5">
        <v>23</v>
      </c>
      <c r="IH85" s="4">
        <v>-57</v>
      </c>
      <c r="II85" s="4">
        <v>-110</v>
      </c>
      <c r="IJ85" s="4">
        <v>-85</v>
      </c>
      <c r="IK85" s="4">
        <v>-41</v>
      </c>
      <c r="IL85" s="4">
        <v>-15</v>
      </c>
      <c r="IM85" s="4">
        <v>-76</v>
      </c>
      <c r="IN85" s="4">
        <v>-77</v>
      </c>
      <c r="IO85" s="4">
        <v>-97</v>
      </c>
      <c r="IP85" s="4">
        <v>-92</v>
      </c>
      <c r="IQ85" s="4">
        <v>-76</v>
      </c>
      <c r="IR85" s="4">
        <v>-104</v>
      </c>
      <c r="IS85" s="4">
        <v>-53</v>
      </c>
      <c r="IT85" s="4">
        <v>-71</v>
      </c>
      <c r="IU85" s="4">
        <v>-41</v>
      </c>
      <c r="IV85" s="4">
        <v>-98</v>
      </c>
      <c r="IW85" s="4">
        <v>-89</v>
      </c>
      <c r="IX85" s="4">
        <v>-141</v>
      </c>
      <c r="IY85" s="4">
        <v>-71</v>
      </c>
      <c r="IZ85" s="4">
        <v>-173</v>
      </c>
      <c r="JA85" s="4">
        <v>-147</v>
      </c>
      <c r="JB85" s="4">
        <v>-171</v>
      </c>
      <c r="JC85" s="4">
        <v>-126</v>
      </c>
      <c r="JD85" s="4">
        <v>-152</v>
      </c>
      <c r="JE85" s="4">
        <v>-167</v>
      </c>
      <c r="JF85" s="4">
        <v>-163</v>
      </c>
      <c r="JG85" s="4">
        <v>-139</v>
      </c>
      <c r="JH85" s="4">
        <v>-112</v>
      </c>
      <c r="JI85" s="4">
        <v>-153</v>
      </c>
      <c r="JJ85" s="4">
        <v>-112</v>
      </c>
      <c r="JK85" s="4">
        <v>-127</v>
      </c>
      <c r="JL85" s="4">
        <v>-135</v>
      </c>
      <c r="JM85" s="4">
        <v>-104</v>
      </c>
      <c r="JN85" s="4">
        <v>-69</v>
      </c>
      <c r="JO85" s="4">
        <v>-48</v>
      </c>
      <c r="JP85" s="4">
        <v>61</v>
      </c>
      <c r="JQ85" s="4">
        <v>323</v>
      </c>
      <c r="JR85" s="4">
        <v>-49</v>
      </c>
      <c r="JS85" s="4">
        <v>-92</v>
      </c>
      <c r="JT85" s="4">
        <v>-32</v>
      </c>
      <c r="JU85" s="4">
        <v>-46</v>
      </c>
      <c r="JV85" s="4">
        <v>-53</v>
      </c>
      <c r="JW85" s="4">
        <v>-34</v>
      </c>
      <c r="JX85" s="4">
        <v>-40</v>
      </c>
      <c r="JY85" s="4">
        <v>-25</v>
      </c>
      <c r="JZ85" s="4">
        <v>-18</v>
      </c>
      <c r="KA85" s="4">
        <v>-119</v>
      </c>
      <c r="KB85" s="4">
        <v>-43</v>
      </c>
      <c r="KC85" s="5">
        <v>-22</v>
      </c>
    </row>
    <row r="86" spans="1:289" x14ac:dyDescent="0.2">
      <c r="A86">
        <v>10453</v>
      </c>
      <c r="B86" s="3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-14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-11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-12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11</v>
      </c>
      <c r="AU86" s="4">
        <v>0</v>
      </c>
      <c r="AV86" s="4">
        <v>0</v>
      </c>
      <c r="AW86" s="5">
        <v>0</v>
      </c>
      <c r="AX86" s="15">
        <v>-41</v>
      </c>
      <c r="AY86">
        <v>-12</v>
      </c>
      <c r="AZ86">
        <v>-32</v>
      </c>
      <c r="BA86">
        <v>2</v>
      </c>
      <c r="BB86">
        <v>-25</v>
      </c>
      <c r="BC86">
        <v>-12</v>
      </c>
      <c r="BD86">
        <v>-30</v>
      </c>
      <c r="BE86">
        <v>-35</v>
      </c>
      <c r="BF86">
        <v>-34</v>
      </c>
      <c r="BG86">
        <v>-31</v>
      </c>
      <c r="BH86">
        <v>-28</v>
      </c>
      <c r="BI86">
        <v>-19</v>
      </c>
      <c r="BJ86">
        <v>-4</v>
      </c>
      <c r="BK86" s="18">
        <v>-19</v>
      </c>
      <c r="BL86">
        <v>-12</v>
      </c>
      <c r="BM86">
        <v>-17</v>
      </c>
      <c r="BN86">
        <v>-25</v>
      </c>
      <c r="BO86">
        <v>-23</v>
      </c>
      <c r="BP86">
        <v>-29</v>
      </c>
      <c r="BQ86">
        <v>-36</v>
      </c>
      <c r="BR86">
        <v>-21</v>
      </c>
      <c r="BS86">
        <v>-37</v>
      </c>
      <c r="BT86">
        <v>-45</v>
      </c>
      <c r="BU86">
        <v>-43</v>
      </c>
      <c r="BV86">
        <v>-57</v>
      </c>
      <c r="BW86" s="18">
        <v>-17</v>
      </c>
      <c r="BX86">
        <v>-29</v>
      </c>
      <c r="BY86">
        <v>-26</v>
      </c>
      <c r="BZ86">
        <v>-65</v>
      </c>
      <c r="CA86">
        <v>-27</v>
      </c>
      <c r="CB86">
        <v>-13</v>
      </c>
      <c r="CC86">
        <v>-12</v>
      </c>
      <c r="CD86">
        <v>-38</v>
      </c>
      <c r="CE86">
        <v>-22</v>
      </c>
      <c r="CF86">
        <v>-35</v>
      </c>
      <c r="CG86">
        <v>-30</v>
      </c>
      <c r="CH86">
        <v>-15</v>
      </c>
      <c r="CI86" s="18">
        <v>-23</v>
      </c>
      <c r="CJ86">
        <v>-11</v>
      </c>
      <c r="CK86">
        <v>-10</v>
      </c>
      <c r="CL86">
        <v>-21</v>
      </c>
      <c r="CM86">
        <v>-30</v>
      </c>
      <c r="CN86">
        <v>-12</v>
      </c>
      <c r="CO86">
        <v>-23</v>
      </c>
      <c r="CP86">
        <v>-8</v>
      </c>
      <c r="CQ86">
        <v>-5</v>
      </c>
      <c r="CR86">
        <v>-1</v>
      </c>
      <c r="CS86">
        <v>-20</v>
      </c>
      <c r="CT86">
        <v>-33</v>
      </c>
      <c r="CU86">
        <v>-70</v>
      </c>
      <c r="CV86">
        <v>-44</v>
      </c>
      <c r="CW86">
        <v>-63</v>
      </c>
      <c r="CX86">
        <v>-46</v>
      </c>
      <c r="CY86">
        <v>-11</v>
      </c>
      <c r="CZ86">
        <v>-63</v>
      </c>
      <c r="DA86">
        <v>-71</v>
      </c>
      <c r="DB86">
        <v>-86</v>
      </c>
      <c r="DC86">
        <v>-38</v>
      </c>
      <c r="DD86">
        <v>-91</v>
      </c>
      <c r="DE86">
        <v>-68</v>
      </c>
      <c r="DF86">
        <v>-73</v>
      </c>
      <c r="DG86">
        <v>-67</v>
      </c>
      <c r="DH86">
        <v>-103</v>
      </c>
      <c r="DI86">
        <v>-92</v>
      </c>
      <c r="DJ86">
        <v>-62</v>
      </c>
      <c r="DK86">
        <v>-120</v>
      </c>
      <c r="DL86">
        <v>-88</v>
      </c>
      <c r="DM86">
        <v>-163</v>
      </c>
      <c r="DN86">
        <v>-145</v>
      </c>
      <c r="DO86">
        <v>-78</v>
      </c>
      <c r="DP86">
        <v>-117</v>
      </c>
      <c r="DQ86">
        <v>-96</v>
      </c>
      <c r="DR86">
        <v>-110</v>
      </c>
      <c r="DS86">
        <v>-112</v>
      </c>
      <c r="DT86">
        <v>-96</v>
      </c>
      <c r="DU86">
        <v>-127</v>
      </c>
      <c r="DV86">
        <v>-147</v>
      </c>
      <c r="DW86">
        <v>-74</v>
      </c>
      <c r="DX86">
        <v>-96</v>
      </c>
      <c r="DY86">
        <v>-125</v>
      </c>
      <c r="DZ86">
        <v>-78</v>
      </c>
      <c r="EA86">
        <v>-98</v>
      </c>
      <c r="EB86">
        <v>-59</v>
      </c>
      <c r="EC86">
        <v>304</v>
      </c>
      <c r="ED86">
        <v>-47</v>
      </c>
      <c r="EE86">
        <v>-97</v>
      </c>
      <c r="EF86">
        <v>-71</v>
      </c>
      <c r="EG86">
        <v>-81</v>
      </c>
      <c r="EH86">
        <v>-76</v>
      </c>
      <c r="EI86">
        <v>-72</v>
      </c>
      <c r="EJ86">
        <v>-62</v>
      </c>
      <c r="EK86">
        <v>-44</v>
      </c>
      <c r="EL86">
        <v>-47</v>
      </c>
      <c r="EM86">
        <v>-32</v>
      </c>
      <c r="EN86">
        <v>-28</v>
      </c>
      <c r="EO86">
        <v>-44</v>
      </c>
      <c r="EP86" s="3">
        <v>-79</v>
      </c>
      <c r="EQ86" s="4">
        <v>-83</v>
      </c>
      <c r="ER86" s="4">
        <v>-76</v>
      </c>
      <c r="ES86" s="4">
        <v>-56</v>
      </c>
      <c r="ET86" s="4">
        <v>-65</v>
      </c>
      <c r="EU86" s="4">
        <v>-34</v>
      </c>
      <c r="EV86" s="4">
        <v>-91</v>
      </c>
      <c r="EW86" s="4">
        <v>-105</v>
      </c>
      <c r="EX86" s="4">
        <v>-126</v>
      </c>
      <c r="EY86" s="4">
        <v>-75</v>
      </c>
      <c r="EZ86" s="4">
        <v>-118</v>
      </c>
      <c r="FA86" s="4">
        <v>-80</v>
      </c>
      <c r="FB86" s="4">
        <v>-79</v>
      </c>
      <c r="FC86" s="4">
        <v>-92</v>
      </c>
      <c r="FD86" s="4">
        <v>-111</v>
      </c>
      <c r="FE86" s="4">
        <v>-94</v>
      </c>
      <c r="FF86" s="4">
        <v>-88</v>
      </c>
      <c r="FG86" s="4">
        <v>-149</v>
      </c>
      <c r="FH86" s="4">
        <v>-121</v>
      </c>
      <c r="FI86" s="4">
        <v>-186</v>
      </c>
      <c r="FJ86" s="4">
        <v>-158</v>
      </c>
      <c r="FK86" s="4">
        <v>-116</v>
      </c>
      <c r="FL86" s="4">
        <v>-157</v>
      </c>
      <c r="FM86" s="4">
        <v>-144</v>
      </c>
      <c r="FN86" s="4">
        <v>-167</v>
      </c>
      <c r="FO86" s="4">
        <v>-121</v>
      </c>
      <c r="FP86" s="4">
        <v>-121</v>
      </c>
      <c r="FQ86" s="4">
        <v>-145</v>
      </c>
      <c r="FR86" s="4">
        <v>-198</v>
      </c>
      <c r="FS86" s="4">
        <v>-99</v>
      </c>
      <c r="FT86" s="4">
        <v>-91</v>
      </c>
      <c r="FU86" s="4">
        <v>-140</v>
      </c>
      <c r="FV86" s="4">
        <v>-114</v>
      </c>
      <c r="FW86" s="4">
        <v>-136</v>
      </c>
      <c r="FX86" s="4">
        <v>-73</v>
      </c>
      <c r="FY86" s="4">
        <v>183</v>
      </c>
      <c r="FZ86" s="4">
        <v>-76</v>
      </c>
      <c r="GA86" s="4">
        <v>-122</v>
      </c>
      <c r="GB86" s="4">
        <v>-91</v>
      </c>
      <c r="GC86" s="4">
        <v>-102</v>
      </c>
      <c r="GD86" s="4">
        <v>-100</v>
      </c>
      <c r="GE86" s="4">
        <v>-108</v>
      </c>
      <c r="GF86" s="4">
        <v>-85</v>
      </c>
      <c r="GG86" s="4">
        <v>-71</v>
      </c>
      <c r="GH86" s="4">
        <v>-59</v>
      </c>
      <c r="GI86" s="4">
        <v>-51</v>
      </c>
      <c r="GJ86" s="4">
        <v>-50</v>
      </c>
      <c r="GK86" s="5">
        <v>-84</v>
      </c>
      <c r="GL86" s="3">
        <v>2</v>
      </c>
      <c r="GM86" s="4">
        <v>-2</v>
      </c>
      <c r="GN86" s="4">
        <v>-2</v>
      </c>
      <c r="GO86" s="4">
        <v>-4</v>
      </c>
      <c r="GP86" s="4">
        <v>-7</v>
      </c>
      <c r="GQ86" s="4">
        <v>15</v>
      </c>
      <c r="GR86" s="4">
        <v>-2</v>
      </c>
      <c r="GS86" s="4">
        <v>-3</v>
      </c>
      <c r="GT86" s="4">
        <v>3</v>
      </c>
      <c r="GU86" s="4">
        <v>6</v>
      </c>
      <c r="GV86" s="4">
        <v>-2</v>
      </c>
      <c r="GW86" s="4">
        <v>-8</v>
      </c>
      <c r="GX86" s="4">
        <v>2</v>
      </c>
      <c r="GY86" s="4">
        <v>3</v>
      </c>
      <c r="GZ86" s="4">
        <v>-5</v>
      </c>
      <c r="HA86" s="4">
        <v>-21</v>
      </c>
      <c r="HB86" s="4">
        <v>-6</v>
      </c>
      <c r="HC86" s="4">
        <v>6</v>
      </c>
      <c r="HD86" s="4">
        <v>-2</v>
      </c>
      <c r="HE86" s="4">
        <v>-9</v>
      </c>
      <c r="HF86" s="4">
        <v>-9</v>
      </c>
      <c r="HG86" s="4">
        <v>-2</v>
      </c>
      <c r="HH86" s="4">
        <v>-3</v>
      </c>
      <c r="HI86" s="4">
        <v>2</v>
      </c>
      <c r="HJ86" s="4">
        <v>2</v>
      </c>
      <c r="HK86" s="4">
        <v>-8</v>
      </c>
      <c r="HL86" s="4">
        <v>-8</v>
      </c>
      <c r="HM86" s="4">
        <v>-15</v>
      </c>
      <c r="HN86" s="4">
        <v>-16</v>
      </c>
      <c r="HO86" s="4">
        <v>0</v>
      </c>
      <c r="HP86" s="4">
        <v>-22</v>
      </c>
      <c r="HQ86" s="4">
        <v>3</v>
      </c>
      <c r="HR86" s="4">
        <v>-5</v>
      </c>
      <c r="HS86" s="4">
        <v>7</v>
      </c>
      <c r="HT86" s="4">
        <v>-21</v>
      </c>
      <c r="HU86" s="4">
        <v>95</v>
      </c>
      <c r="HV86" s="4">
        <v>10</v>
      </c>
      <c r="HW86" s="4">
        <v>1</v>
      </c>
      <c r="HX86" s="4">
        <v>5</v>
      </c>
      <c r="HY86" s="4">
        <v>5</v>
      </c>
      <c r="HZ86" s="4">
        <v>13</v>
      </c>
      <c r="IA86" s="4">
        <v>6</v>
      </c>
      <c r="IB86" s="4">
        <v>9</v>
      </c>
      <c r="IC86" s="4">
        <v>4</v>
      </c>
      <c r="ID86" s="4">
        <v>13</v>
      </c>
      <c r="IE86" s="4">
        <v>14</v>
      </c>
      <c r="IF86" s="4">
        <v>18</v>
      </c>
      <c r="IG86" s="5">
        <v>26</v>
      </c>
      <c r="IH86" s="4">
        <v>-77</v>
      </c>
      <c r="II86" s="4">
        <v>-85</v>
      </c>
      <c r="IJ86" s="4">
        <v>-78</v>
      </c>
      <c r="IK86" s="4">
        <v>-60</v>
      </c>
      <c r="IL86" s="4">
        <v>-72</v>
      </c>
      <c r="IM86" s="4">
        <v>-19</v>
      </c>
      <c r="IN86" s="4">
        <v>-93</v>
      </c>
      <c r="IO86" s="4">
        <v>-108</v>
      </c>
      <c r="IP86" s="4">
        <v>-123</v>
      </c>
      <c r="IQ86" s="4">
        <v>-69</v>
      </c>
      <c r="IR86" s="4">
        <v>-120</v>
      </c>
      <c r="IS86" s="4">
        <v>-88</v>
      </c>
      <c r="IT86" s="4">
        <v>-77</v>
      </c>
      <c r="IU86" s="4">
        <v>-89</v>
      </c>
      <c r="IV86" s="4">
        <v>-116</v>
      </c>
      <c r="IW86" s="4">
        <v>-115</v>
      </c>
      <c r="IX86" s="4">
        <v>-94</v>
      </c>
      <c r="IY86" s="4">
        <v>-143</v>
      </c>
      <c r="IZ86" s="4">
        <v>-123</v>
      </c>
      <c r="JA86" s="4">
        <v>-195</v>
      </c>
      <c r="JB86" s="4">
        <v>-167</v>
      </c>
      <c r="JC86" s="4">
        <v>-118</v>
      </c>
      <c r="JD86" s="4">
        <v>-160</v>
      </c>
      <c r="JE86" s="4">
        <v>-142</v>
      </c>
      <c r="JF86" s="4">
        <v>-165</v>
      </c>
      <c r="JG86" s="4">
        <v>-129</v>
      </c>
      <c r="JH86" s="4">
        <v>-129</v>
      </c>
      <c r="JI86" s="4">
        <v>-160</v>
      </c>
      <c r="JJ86" s="4">
        <v>-214</v>
      </c>
      <c r="JK86" s="4">
        <v>-99</v>
      </c>
      <c r="JL86" s="4">
        <v>-104</v>
      </c>
      <c r="JM86" s="4">
        <v>-137</v>
      </c>
      <c r="JN86" s="4">
        <v>-119</v>
      </c>
      <c r="JO86" s="4">
        <v>-129</v>
      </c>
      <c r="JP86" s="4">
        <v>-94</v>
      </c>
      <c r="JQ86" s="4">
        <v>278</v>
      </c>
      <c r="JR86" s="4">
        <v>-66</v>
      </c>
      <c r="JS86" s="4">
        <v>-121</v>
      </c>
      <c r="JT86" s="4">
        <v>-86</v>
      </c>
      <c r="JU86" s="4">
        <v>-97</v>
      </c>
      <c r="JV86" s="4">
        <v>-97</v>
      </c>
      <c r="JW86" s="4">
        <v>-102</v>
      </c>
      <c r="JX86" s="4">
        <v>-76</v>
      </c>
      <c r="JY86" s="4">
        <v>-67</v>
      </c>
      <c r="JZ86" s="4">
        <v>-46</v>
      </c>
      <c r="KA86" s="4">
        <v>-37</v>
      </c>
      <c r="KB86" s="4">
        <v>-32</v>
      </c>
      <c r="KC86" s="5">
        <v>-65</v>
      </c>
    </row>
    <row r="87" spans="1:289" x14ac:dyDescent="0.2">
      <c r="A87">
        <v>10454</v>
      </c>
      <c r="B87" s="3">
        <v>-15</v>
      </c>
      <c r="C87" s="4">
        <v>-13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-14</v>
      </c>
      <c r="R87" s="4">
        <v>0</v>
      </c>
      <c r="S87" s="4">
        <v>0</v>
      </c>
      <c r="T87" s="4">
        <v>0</v>
      </c>
      <c r="U87" s="4">
        <v>0</v>
      </c>
      <c r="V87" s="4">
        <v>13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-16</v>
      </c>
      <c r="AF87" s="4">
        <v>0</v>
      </c>
      <c r="AG87" s="4">
        <v>0</v>
      </c>
      <c r="AH87" s="4">
        <v>12</v>
      </c>
      <c r="AI87" s="4">
        <v>0</v>
      </c>
      <c r="AJ87" s="4">
        <v>-11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11</v>
      </c>
      <c r="AT87" s="4">
        <v>0</v>
      </c>
      <c r="AU87" s="4">
        <v>13</v>
      </c>
      <c r="AV87" s="4">
        <v>0</v>
      </c>
      <c r="AW87" s="5">
        <v>0</v>
      </c>
      <c r="AX87" s="15">
        <v>-6</v>
      </c>
      <c r="AY87">
        <v>-5</v>
      </c>
      <c r="AZ87">
        <v>-9</v>
      </c>
      <c r="BA87">
        <v>-17</v>
      </c>
      <c r="BB87">
        <v>-5</v>
      </c>
      <c r="BC87">
        <v>-9</v>
      </c>
      <c r="BD87">
        <v>-7</v>
      </c>
      <c r="BE87">
        <v>7</v>
      </c>
      <c r="BF87">
        <v>-9</v>
      </c>
      <c r="BG87">
        <v>-10</v>
      </c>
      <c r="BH87">
        <v>1</v>
      </c>
      <c r="BI87">
        <v>-6</v>
      </c>
      <c r="BJ87">
        <v>-9</v>
      </c>
      <c r="BK87" s="18">
        <v>1</v>
      </c>
      <c r="BL87">
        <v>-26</v>
      </c>
      <c r="BM87">
        <v>3</v>
      </c>
      <c r="BN87">
        <v>-10</v>
      </c>
      <c r="BO87">
        <v>-15</v>
      </c>
      <c r="BP87">
        <v>-6</v>
      </c>
      <c r="BQ87">
        <v>-8</v>
      </c>
      <c r="BR87">
        <v>-22</v>
      </c>
      <c r="BS87">
        <v>-21</v>
      </c>
      <c r="BT87">
        <v>-12</v>
      </c>
      <c r="BU87">
        <v>-6</v>
      </c>
      <c r="BV87">
        <v>-7</v>
      </c>
      <c r="BW87" s="18">
        <v>-11</v>
      </c>
      <c r="BX87">
        <v>-25</v>
      </c>
      <c r="BY87">
        <v>-6</v>
      </c>
      <c r="BZ87">
        <v>-22</v>
      </c>
      <c r="CA87">
        <v>-19</v>
      </c>
      <c r="CB87">
        <v>-14</v>
      </c>
      <c r="CC87">
        <v>-11</v>
      </c>
      <c r="CD87">
        <v>-12</v>
      </c>
      <c r="CE87">
        <v>-13</v>
      </c>
      <c r="CF87">
        <v>-1</v>
      </c>
      <c r="CG87">
        <v>-14</v>
      </c>
      <c r="CH87">
        <v>-9</v>
      </c>
      <c r="CI87" s="18">
        <v>-2</v>
      </c>
      <c r="CJ87">
        <v>-2</v>
      </c>
      <c r="CK87">
        <v>-6</v>
      </c>
      <c r="CL87">
        <v>-17</v>
      </c>
      <c r="CM87">
        <v>0</v>
      </c>
      <c r="CN87">
        <v>-3</v>
      </c>
      <c r="CO87">
        <v>-4</v>
      </c>
      <c r="CP87">
        <v>-10</v>
      </c>
      <c r="CQ87">
        <v>-18</v>
      </c>
      <c r="CR87">
        <v>2</v>
      </c>
      <c r="CS87">
        <v>-4</v>
      </c>
      <c r="CT87">
        <v>-11</v>
      </c>
      <c r="CU87">
        <v>-6</v>
      </c>
      <c r="CV87">
        <v>-12</v>
      </c>
      <c r="CW87">
        <v>0</v>
      </c>
      <c r="CX87">
        <v>-44</v>
      </c>
      <c r="CY87">
        <v>-29</v>
      </c>
      <c r="CZ87">
        <v>-17</v>
      </c>
      <c r="DA87">
        <v>-81</v>
      </c>
      <c r="DB87">
        <v>-19</v>
      </c>
      <c r="DC87">
        <v>-41</v>
      </c>
      <c r="DD87">
        <v>-42</v>
      </c>
      <c r="DE87">
        <v>-7</v>
      </c>
      <c r="DF87">
        <v>-3</v>
      </c>
      <c r="DG87">
        <v>-13</v>
      </c>
      <c r="DH87">
        <v>-22</v>
      </c>
      <c r="DI87">
        <v>-15</v>
      </c>
      <c r="DJ87">
        <v>-51</v>
      </c>
      <c r="DK87">
        <v>-60</v>
      </c>
      <c r="DL87">
        <v>-9</v>
      </c>
      <c r="DM87">
        <v>-61</v>
      </c>
      <c r="DN87">
        <v>-3</v>
      </c>
      <c r="DO87">
        <v>-29</v>
      </c>
      <c r="DP87">
        <v>-73</v>
      </c>
      <c r="DQ87">
        <v>-37</v>
      </c>
      <c r="DR87">
        <v>-36</v>
      </c>
      <c r="DS87">
        <v>-33</v>
      </c>
      <c r="DT87">
        <v>-49</v>
      </c>
      <c r="DU87">
        <v>-30</v>
      </c>
      <c r="DV87">
        <v>-39</v>
      </c>
      <c r="DW87">
        <v>-8</v>
      </c>
      <c r="DX87">
        <v>-36</v>
      </c>
      <c r="DY87">
        <v>-13</v>
      </c>
      <c r="DZ87">
        <v>-16</v>
      </c>
      <c r="EA87">
        <v>-33</v>
      </c>
      <c r="EB87">
        <v>14</v>
      </c>
      <c r="EC87">
        <v>26</v>
      </c>
      <c r="ED87">
        <v>-18</v>
      </c>
      <c r="EE87">
        <v>-31</v>
      </c>
      <c r="EF87">
        <v>0</v>
      </c>
      <c r="EG87">
        <v>-35</v>
      </c>
      <c r="EH87">
        <v>-8</v>
      </c>
      <c r="EI87">
        <v>-31</v>
      </c>
      <c r="EJ87">
        <v>-45</v>
      </c>
      <c r="EK87">
        <v>4</v>
      </c>
      <c r="EL87">
        <v>-47</v>
      </c>
      <c r="EM87">
        <v>-47</v>
      </c>
      <c r="EN87">
        <v>-1</v>
      </c>
      <c r="EO87">
        <v>-8</v>
      </c>
      <c r="EP87" s="3">
        <v>-31</v>
      </c>
      <c r="EQ87" s="4">
        <v>-25</v>
      </c>
      <c r="ER87" s="4">
        <v>-26</v>
      </c>
      <c r="ES87" s="4">
        <v>-27</v>
      </c>
      <c r="ET87" s="4">
        <v>-51</v>
      </c>
      <c r="EU87" s="4">
        <v>-32</v>
      </c>
      <c r="EV87" s="4">
        <v>-29</v>
      </c>
      <c r="EW87" s="4">
        <v>-88</v>
      </c>
      <c r="EX87" s="4">
        <v>-20</v>
      </c>
      <c r="EY87" s="4">
        <v>-56</v>
      </c>
      <c r="EZ87" s="4">
        <v>-35</v>
      </c>
      <c r="FA87" s="4">
        <v>-14</v>
      </c>
      <c r="FB87" s="4">
        <v>-14</v>
      </c>
      <c r="FC87" s="4">
        <v>-20</v>
      </c>
      <c r="FD87" s="4">
        <v>-46</v>
      </c>
      <c r="FE87" s="4">
        <v>-8</v>
      </c>
      <c r="FF87" s="4">
        <v>-52</v>
      </c>
      <c r="FG87" s="4">
        <v>-71</v>
      </c>
      <c r="FH87" s="4">
        <v>-17</v>
      </c>
      <c r="FI87" s="4">
        <v>-67</v>
      </c>
      <c r="FJ87" s="4">
        <v>-27</v>
      </c>
      <c r="FK87" s="4">
        <v>-66</v>
      </c>
      <c r="FL87" s="4">
        <v>-96</v>
      </c>
      <c r="FM87" s="4">
        <v>-47</v>
      </c>
      <c r="FN87" s="4">
        <v>-45</v>
      </c>
      <c r="FO87" s="4">
        <v>-43</v>
      </c>
      <c r="FP87" s="4">
        <v>-72</v>
      </c>
      <c r="FQ87" s="4">
        <v>-32</v>
      </c>
      <c r="FR87" s="4">
        <v>-60</v>
      </c>
      <c r="FS87" s="4">
        <v>-45</v>
      </c>
      <c r="FT87" s="4">
        <v>-46</v>
      </c>
      <c r="FU87" s="4">
        <v>-36</v>
      </c>
      <c r="FV87" s="4">
        <v>-23</v>
      </c>
      <c r="FW87" s="4">
        <v>-54</v>
      </c>
      <c r="FX87" s="4">
        <v>5</v>
      </c>
      <c r="FY87" s="4">
        <v>-4</v>
      </c>
      <c r="FZ87" s="4">
        <v>-17</v>
      </c>
      <c r="GA87" s="4">
        <v>-47</v>
      </c>
      <c r="GB87" s="4">
        <v>-1</v>
      </c>
      <c r="GC87" s="4">
        <v>-45</v>
      </c>
      <c r="GD87" s="4">
        <v>-16</v>
      </c>
      <c r="GE87" s="4">
        <v>-40</v>
      </c>
      <c r="GF87" s="4">
        <v>-41</v>
      </c>
      <c r="GG87" s="4">
        <v>-6</v>
      </c>
      <c r="GH87" s="4">
        <v>-55</v>
      </c>
      <c r="GI87" s="4">
        <v>-57</v>
      </c>
      <c r="GJ87" s="4">
        <v>-7</v>
      </c>
      <c r="GK87" s="5">
        <v>-9</v>
      </c>
      <c r="GL87" s="3">
        <v>11</v>
      </c>
      <c r="GM87" s="4">
        <v>21</v>
      </c>
      <c r="GN87" s="4">
        <v>1</v>
      </c>
      <c r="GO87" s="4">
        <v>8</v>
      </c>
      <c r="GP87" s="4">
        <v>1</v>
      </c>
      <c r="GQ87" s="4">
        <v>-17</v>
      </c>
      <c r="GR87" s="4">
        <v>12</v>
      </c>
      <c r="GS87" s="4">
        <v>12</v>
      </c>
      <c r="GT87" s="4">
        <v>-13</v>
      </c>
      <c r="GU87" s="4">
        <v>2</v>
      </c>
      <c r="GV87" s="4">
        <v>-16</v>
      </c>
      <c r="GW87" s="4">
        <v>1</v>
      </c>
      <c r="GX87" s="4">
        <v>0</v>
      </c>
      <c r="GY87" s="4">
        <v>7</v>
      </c>
      <c r="GZ87" s="4">
        <v>12</v>
      </c>
      <c r="HA87" s="4">
        <v>-13</v>
      </c>
      <c r="HB87" s="4">
        <v>-25</v>
      </c>
      <c r="HC87" s="4">
        <v>-16</v>
      </c>
      <c r="HD87" s="4">
        <v>-12</v>
      </c>
      <c r="HE87" s="4">
        <v>-11</v>
      </c>
      <c r="HF87" s="4">
        <v>15</v>
      </c>
      <c r="HG87" s="4">
        <v>19</v>
      </c>
      <c r="HH87" s="4">
        <v>17</v>
      </c>
      <c r="HI87" s="4">
        <v>0</v>
      </c>
      <c r="HJ87" s="4">
        <v>13</v>
      </c>
      <c r="HK87" s="4">
        <v>-1</v>
      </c>
      <c r="HL87" s="4">
        <v>0</v>
      </c>
      <c r="HM87" s="4">
        <v>-13</v>
      </c>
      <c r="HN87" s="4">
        <v>2</v>
      </c>
      <c r="HO87" s="4">
        <v>14</v>
      </c>
      <c r="HP87" s="4">
        <v>-14</v>
      </c>
      <c r="HQ87" s="4">
        <v>16</v>
      </c>
      <c r="HR87" s="4">
        <v>-12</v>
      </c>
      <c r="HS87" s="4">
        <v>17</v>
      </c>
      <c r="HT87" s="4">
        <v>12</v>
      </c>
      <c r="HU87" s="4">
        <v>21</v>
      </c>
      <c r="HV87" s="4">
        <v>-12</v>
      </c>
      <c r="HW87" s="4">
        <v>23</v>
      </c>
      <c r="HX87" s="4">
        <v>0</v>
      </c>
      <c r="HY87" s="4">
        <v>0</v>
      </c>
      <c r="HZ87" s="4">
        <v>-12</v>
      </c>
      <c r="IA87" s="4">
        <v>12</v>
      </c>
      <c r="IB87" s="4">
        <v>-13</v>
      </c>
      <c r="IC87" s="4">
        <v>15</v>
      </c>
      <c r="ID87" s="4">
        <v>0</v>
      </c>
      <c r="IE87" s="4">
        <v>0</v>
      </c>
      <c r="IF87" s="4">
        <v>15</v>
      </c>
      <c r="IG87" s="5">
        <v>0</v>
      </c>
      <c r="IH87" s="4">
        <v>-29</v>
      </c>
      <c r="II87" s="4">
        <v>-14</v>
      </c>
      <c r="IJ87" s="4">
        <v>-25</v>
      </c>
      <c r="IK87" s="4">
        <v>-19</v>
      </c>
      <c r="IL87" s="4">
        <v>-50</v>
      </c>
      <c r="IM87" s="4">
        <v>-41</v>
      </c>
      <c r="IN87" s="4">
        <v>-27</v>
      </c>
      <c r="IO87" s="4">
        <v>-79</v>
      </c>
      <c r="IP87" s="4">
        <v>-27</v>
      </c>
      <c r="IQ87" s="4">
        <v>-54</v>
      </c>
      <c r="IR87" s="4">
        <v>-42</v>
      </c>
      <c r="IS87" s="4">
        <v>-13</v>
      </c>
      <c r="IT87" s="4">
        <v>-10</v>
      </c>
      <c r="IU87" s="4">
        <v>-13</v>
      </c>
      <c r="IV87" s="4">
        <v>-44</v>
      </c>
      <c r="IW87" s="4">
        <v>-21</v>
      </c>
      <c r="IX87" s="4">
        <v>-67</v>
      </c>
      <c r="IY87" s="4">
        <v>-79</v>
      </c>
      <c r="IZ87" s="4">
        <v>-20</v>
      </c>
      <c r="JA87" s="4">
        <v>-68</v>
      </c>
      <c r="JB87" s="4">
        <v>-21</v>
      </c>
      <c r="JC87" s="4">
        <v>-52</v>
      </c>
      <c r="JD87" s="4">
        <v>-83</v>
      </c>
      <c r="JE87" s="4">
        <v>-50</v>
      </c>
      <c r="JF87" s="4">
        <v>-41</v>
      </c>
      <c r="JG87" s="4">
        <v>-44</v>
      </c>
      <c r="JH87" s="4">
        <v>-76</v>
      </c>
      <c r="JI87" s="4">
        <v>-35</v>
      </c>
      <c r="JJ87" s="4">
        <v>-58</v>
      </c>
      <c r="JK87" s="4">
        <v>-40</v>
      </c>
      <c r="JL87" s="4">
        <v>-52</v>
      </c>
      <c r="JM87" s="4">
        <v>-25</v>
      </c>
      <c r="JN87" s="4">
        <v>-26</v>
      </c>
      <c r="JO87" s="4">
        <v>-46</v>
      </c>
      <c r="JP87" s="4">
        <v>7</v>
      </c>
      <c r="JQ87" s="4">
        <v>11</v>
      </c>
      <c r="JR87" s="4">
        <v>-25</v>
      </c>
      <c r="JS87" s="4">
        <v>-29</v>
      </c>
      <c r="JT87" s="4">
        <v>1</v>
      </c>
      <c r="JU87" s="4">
        <v>-44</v>
      </c>
      <c r="JV87" s="4">
        <v>-20</v>
      </c>
      <c r="JW87" s="4">
        <v>-34</v>
      </c>
      <c r="JX87" s="4">
        <v>-50</v>
      </c>
      <c r="JY87" s="4">
        <v>3</v>
      </c>
      <c r="JZ87" s="4">
        <v>-59</v>
      </c>
      <c r="KA87" s="4">
        <v>-55</v>
      </c>
      <c r="KB87" s="4">
        <v>2</v>
      </c>
      <c r="KC87" s="5">
        <v>-15</v>
      </c>
    </row>
    <row r="88" spans="1:289" x14ac:dyDescent="0.2">
      <c r="A88">
        <v>10455</v>
      </c>
      <c r="B88" s="3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11</v>
      </c>
      <c r="I88" s="4">
        <v>0</v>
      </c>
      <c r="J88" s="4">
        <v>0</v>
      </c>
      <c r="K88" s="4">
        <v>-12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-18</v>
      </c>
      <c r="R88" s="4">
        <v>0</v>
      </c>
      <c r="S88" s="4">
        <v>-11</v>
      </c>
      <c r="T88" s="4">
        <v>0</v>
      </c>
      <c r="U88" s="4">
        <v>0</v>
      </c>
      <c r="V88" s="4">
        <v>0</v>
      </c>
      <c r="W88" s="4">
        <v>-21</v>
      </c>
      <c r="X88" s="4">
        <v>0</v>
      </c>
      <c r="Y88" s="4">
        <v>0</v>
      </c>
      <c r="Z88" s="4">
        <v>-50</v>
      </c>
      <c r="AA88" s="4">
        <v>0</v>
      </c>
      <c r="AB88" s="4">
        <v>-11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5">
        <v>0</v>
      </c>
      <c r="AX88" s="15">
        <v>-15</v>
      </c>
      <c r="AY88">
        <v>-31</v>
      </c>
      <c r="AZ88">
        <v>-15</v>
      </c>
      <c r="BA88">
        <v>-25</v>
      </c>
      <c r="BB88">
        <v>-9</v>
      </c>
      <c r="BC88">
        <v>6</v>
      </c>
      <c r="BD88">
        <v>5</v>
      </c>
      <c r="BE88">
        <v>-14</v>
      </c>
      <c r="BF88">
        <v>2</v>
      </c>
      <c r="BG88">
        <v>-8</v>
      </c>
      <c r="BH88">
        <v>-10</v>
      </c>
      <c r="BI88">
        <v>-8</v>
      </c>
      <c r="BJ88">
        <v>-8</v>
      </c>
      <c r="BK88" s="18">
        <v>-10</v>
      </c>
      <c r="BL88">
        <v>-16</v>
      </c>
      <c r="BM88">
        <v>-8</v>
      </c>
      <c r="BN88">
        <v>-7</v>
      </c>
      <c r="BO88">
        <v>-3</v>
      </c>
      <c r="BP88">
        <v>-3</v>
      </c>
      <c r="BQ88">
        <v>-20</v>
      </c>
      <c r="BR88">
        <v>-16</v>
      </c>
      <c r="BS88">
        <v>-18</v>
      </c>
      <c r="BT88">
        <v>2</v>
      </c>
      <c r="BU88">
        <v>5</v>
      </c>
      <c r="BV88">
        <v>-21</v>
      </c>
      <c r="BW88" s="18">
        <v>5</v>
      </c>
      <c r="BX88">
        <v>-16</v>
      </c>
      <c r="BY88">
        <v>-16</v>
      </c>
      <c r="BZ88">
        <v>-6</v>
      </c>
      <c r="CA88">
        <v>-13</v>
      </c>
      <c r="CB88">
        <v>-12</v>
      </c>
      <c r="CC88">
        <v>-15</v>
      </c>
      <c r="CD88">
        <v>-12</v>
      </c>
      <c r="CE88">
        <v>-12</v>
      </c>
      <c r="CF88">
        <v>1</v>
      </c>
      <c r="CG88">
        <v>13</v>
      </c>
      <c r="CH88">
        <v>-12</v>
      </c>
      <c r="CI88" s="18">
        <v>-12</v>
      </c>
      <c r="CJ88">
        <v>6</v>
      </c>
      <c r="CK88">
        <v>-3</v>
      </c>
      <c r="CL88">
        <v>3</v>
      </c>
      <c r="CM88">
        <v>23</v>
      </c>
      <c r="CN88">
        <v>0</v>
      </c>
      <c r="CO88">
        <v>-4</v>
      </c>
      <c r="CP88">
        <v>-4</v>
      </c>
      <c r="CQ88">
        <v>3</v>
      </c>
      <c r="CR88">
        <v>-3</v>
      </c>
      <c r="CS88">
        <v>3</v>
      </c>
      <c r="CT88">
        <v>12</v>
      </c>
      <c r="CU88">
        <v>-6</v>
      </c>
      <c r="CV88">
        <v>-22</v>
      </c>
      <c r="CW88">
        <v>-38</v>
      </c>
      <c r="CX88">
        <v>-45</v>
      </c>
      <c r="CY88">
        <v>-26</v>
      </c>
      <c r="CZ88">
        <v>-57</v>
      </c>
      <c r="DA88">
        <v>-42</v>
      </c>
      <c r="DB88">
        <v>-38</v>
      </c>
      <c r="DC88">
        <v>6</v>
      </c>
      <c r="DD88">
        <v>-8</v>
      </c>
      <c r="DE88">
        <v>19</v>
      </c>
      <c r="DF88">
        <v>-19</v>
      </c>
      <c r="DG88">
        <v>-42</v>
      </c>
      <c r="DH88">
        <v>-9</v>
      </c>
      <c r="DI88">
        <v>-54</v>
      </c>
      <c r="DJ88">
        <v>-44</v>
      </c>
      <c r="DK88">
        <v>-33</v>
      </c>
      <c r="DL88">
        <v>-56</v>
      </c>
      <c r="DM88">
        <v>-72</v>
      </c>
      <c r="DN88">
        <v>-17</v>
      </c>
      <c r="DO88">
        <v>-52</v>
      </c>
      <c r="DP88">
        <v>-30</v>
      </c>
      <c r="DQ88">
        <v>-31</v>
      </c>
      <c r="DR88">
        <v>-43</v>
      </c>
      <c r="DS88">
        <v>-29</v>
      </c>
      <c r="DT88">
        <v>-21</v>
      </c>
      <c r="DU88">
        <v>-58</v>
      </c>
      <c r="DV88">
        <v>-28</v>
      </c>
      <c r="DW88">
        <v>-26</v>
      </c>
      <c r="DX88">
        <v>-12</v>
      </c>
      <c r="DY88">
        <v>-18</v>
      </c>
      <c r="DZ88">
        <v>-42</v>
      </c>
      <c r="EA88">
        <v>-25</v>
      </c>
      <c r="EB88">
        <v>-5</v>
      </c>
      <c r="EC88">
        <v>70</v>
      </c>
      <c r="ED88">
        <v>-4</v>
      </c>
      <c r="EE88">
        <v>-24</v>
      </c>
      <c r="EF88">
        <v>-34</v>
      </c>
      <c r="EG88">
        <v>-19</v>
      </c>
      <c r="EH88">
        <v>-23</v>
      </c>
      <c r="EI88">
        <v>7</v>
      </c>
      <c r="EJ88">
        <v>-4</v>
      </c>
      <c r="EK88">
        <v>-17</v>
      </c>
      <c r="EL88">
        <v>-22</v>
      </c>
      <c r="EM88">
        <v>11</v>
      </c>
      <c r="EN88">
        <v>-27</v>
      </c>
      <c r="EO88">
        <v>7</v>
      </c>
      <c r="EP88" s="3">
        <v>3</v>
      </c>
      <c r="EQ88" s="4">
        <v>-41</v>
      </c>
      <c r="ER88" s="4">
        <v>-34</v>
      </c>
      <c r="ES88" s="4">
        <v>-64</v>
      </c>
      <c r="ET88" s="4">
        <v>-44</v>
      </c>
      <c r="EU88" s="4">
        <v>-28</v>
      </c>
      <c r="EV88" s="4">
        <v>-44</v>
      </c>
      <c r="EW88" s="4">
        <v>-53</v>
      </c>
      <c r="EX88" s="4">
        <v>-41</v>
      </c>
      <c r="EY88" s="4">
        <v>-20</v>
      </c>
      <c r="EZ88" s="4">
        <v>-17</v>
      </c>
      <c r="FA88" s="4">
        <v>2</v>
      </c>
      <c r="FB88" s="4">
        <v>-32</v>
      </c>
      <c r="FC88" s="4">
        <v>-36</v>
      </c>
      <c r="FD88" s="4">
        <v>-21</v>
      </c>
      <c r="FE88" s="4">
        <v>-72</v>
      </c>
      <c r="FF88" s="4">
        <v>-35</v>
      </c>
      <c r="FG88" s="4">
        <v>-38</v>
      </c>
      <c r="FH88" s="4">
        <v>-59</v>
      </c>
      <c r="FI88" s="4">
        <v>-78</v>
      </c>
      <c r="FJ88" s="4">
        <v>-38</v>
      </c>
      <c r="FK88" s="4">
        <v>-73</v>
      </c>
      <c r="FL88" s="4">
        <v>-40</v>
      </c>
      <c r="FM88" s="4">
        <v>-26</v>
      </c>
      <c r="FN88" s="4">
        <v>-116</v>
      </c>
      <c r="FO88" s="4">
        <v>-22</v>
      </c>
      <c r="FP88" s="4">
        <v>-31</v>
      </c>
      <c r="FQ88" s="4">
        <v>-81</v>
      </c>
      <c r="FR88" s="4">
        <v>-35</v>
      </c>
      <c r="FS88" s="4">
        <v>-27</v>
      </c>
      <c r="FT88" s="4">
        <v>-13</v>
      </c>
      <c r="FU88" s="4">
        <v>-28</v>
      </c>
      <c r="FV88" s="4">
        <v>-62</v>
      </c>
      <c r="FW88" s="4">
        <v>-51</v>
      </c>
      <c r="FX88" s="4">
        <v>-7</v>
      </c>
      <c r="FY88" s="4">
        <v>55</v>
      </c>
      <c r="FZ88" s="4">
        <v>-12</v>
      </c>
      <c r="GA88" s="4">
        <v>-32</v>
      </c>
      <c r="GB88" s="4">
        <v>-31</v>
      </c>
      <c r="GC88" s="4">
        <v>-21</v>
      </c>
      <c r="GD88" s="4">
        <v>-23</v>
      </c>
      <c r="GE88" s="4">
        <v>28</v>
      </c>
      <c r="GF88" s="4">
        <v>-3</v>
      </c>
      <c r="GG88" s="4">
        <v>-18</v>
      </c>
      <c r="GH88" s="4">
        <v>-24</v>
      </c>
      <c r="GI88" s="4">
        <v>3</v>
      </c>
      <c r="GJ88" s="4">
        <v>-28</v>
      </c>
      <c r="GK88" s="5">
        <v>11</v>
      </c>
      <c r="GL88" s="3">
        <v>-15</v>
      </c>
      <c r="GM88" s="4">
        <v>2</v>
      </c>
      <c r="GN88" s="4">
        <v>-5</v>
      </c>
      <c r="GO88" s="4">
        <v>0</v>
      </c>
      <c r="GP88" s="4">
        <v>-12</v>
      </c>
      <c r="GQ88" s="4">
        <v>13</v>
      </c>
      <c r="GR88" s="4">
        <v>0</v>
      </c>
      <c r="GS88" s="4">
        <v>-13</v>
      </c>
      <c r="GT88" s="4">
        <v>17</v>
      </c>
      <c r="GU88" s="4">
        <v>17</v>
      </c>
      <c r="GV88" s="4">
        <v>0</v>
      </c>
      <c r="GW88" s="4">
        <v>16</v>
      </c>
      <c r="GX88" s="4">
        <v>17</v>
      </c>
      <c r="GY88" s="4">
        <v>-14</v>
      </c>
      <c r="GZ88" s="4">
        <v>-4</v>
      </c>
      <c r="HA88" s="4">
        <v>-5</v>
      </c>
      <c r="HB88" s="4">
        <v>-17</v>
      </c>
      <c r="HC88" s="4">
        <v>-8</v>
      </c>
      <c r="HD88" s="4">
        <v>-11</v>
      </c>
      <c r="HE88" s="4">
        <v>-21</v>
      </c>
      <c r="HF88" s="4">
        <v>-12</v>
      </c>
      <c r="HG88" s="4">
        <v>-17</v>
      </c>
      <c r="HH88" s="4">
        <v>10</v>
      </c>
      <c r="HI88" s="4">
        <v>-13</v>
      </c>
      <c r="HJ88" s="4">
        <v>2</v>
      </c>
      <c r="HK88" s="4">
        <v>-2</v>
      </c>
      <c r="HL88" s="4">
        <v>-16</v>
      </c>
      <c r="HM88" s="4">
        <v>14</v>
      </c>
      <c r="HN88" s="4">
        <v>11</v>
      </c>
      <c r="HO88" s="4">
        <v>-14</v>
      </c>
      <c r="HP88" s="4">
        <v>-15</v>
      </c>
      <c r="HQ88" s="4">
        <v>-5</v>
      </c>
      <c r="HR88" s="4">
        <v>13</v>
      </c>
      <c r="HS88" s="4">
        <v>18</v>
      </c>
      <c r="HT88" s="4">
        <v>11</v>
      </c>
      <c r="HU88" s="4">
        <v>28</v>
      </c>
      <c r="HV88" s="4">
        <v>0</v>
      </c>
      <c r="HW88" s="4">
        <v>-18</v>
      </c>
      <c r="HX88" s="4">
        <v>0</v>
      </c>
      <c r="HY88" s="4">
        <v>13</v>
      </c>
      <c r="HZ88" s="4">
        <v>0</v>
      </c>
      <c r="IA88" s="4">
        <v>8</v>
      </c>
      <c r="IB88" s="4">
        <v>0</v>
      </c>
      <c r="IC88" s="4">
        <v>0</v>
      </c>
      <c r="ID88" s="4">
        <v>0</v>
      </c>
      <c r="IE88" s="4">
        <v>13</v>
      </c>
      <c r="IF88" s="4">
        <v>-15</v>
      </c>
      <c r="IG88" s="5">
        <v>-12</v>
      </c>
      <c r="IH88" s="4">
        <v>-3</v>
      </c>
      <c r="II88" s="4">
        <v>-39</v>
      </c>
      <c r="IJ88" s="4">
        <v>-39</v>
      </c>
      <c r="IK88" s="4">
        <v>-64</v>
      </c>
      <c r="IL88" s="4">
        <v>-50</v>
      </c>
      <c r="IM88" s="4">
        <v>-25</v>
      </c>
      <c r="IN88" s="4">
        <v>-49</v>
      </c>
      <c r="IO88" s="4">
        <v>-58</v>
      </c>
      <c r="IP88" s="4">
        <v>-31</v>
      </c>
      <c r="IQ88" s="4">
        <v>-10</v>
      </c>
      <c r="IR88" s="4">
        <v>-16</v>
      </c>
      <c r="IS88" s="4">
        <v>8</v>
      </c>
      <c r="IT88" s="4">
        <v>-25</v>
      </c>
      <c r="IU88" s="4">
        <v>-50</v>
      </c>
      <c r="IV88" s="4">
        <v>-25</v>
      </c>
      <c r="IW88" s="4">
        <v>-77</v>
      </c>
      <c r="IX88" s="4">
        <v>-52</v>
      </c>
      <c r="IY88" s="4">
        <v>-46</v>
      </c>
      <c r="IZ88" s="4">
        <v>-64</v>
      </c>
      <c r="JA88" s="4">
        <v>-93</v>
      </c>
      <c r="JB88" s="4">
        <v>-40</v>
      </c>
      <c r="JC88" s="4">
        <v>-85</v>
      </c>
      <c r="JD88" s="4">
        <v>-30</v>
      </c>
      <c r="JE88" s="4">
        <v>-30</v>
      </c>
      <c r="JF88" s="4">
        <v>-114</v>
      </c>
      <c r="JG88" s="4">
        <v>-24</v>
      </c>
      <c r="JH88" s="4">
        <v>-40</v>
      </c>
      <c r="JI88" s="4">
        <v>-77</v>
      </c>
      <c r="JJ88" s="4">
        <v>-33</v>
      </c>
      <c r="JK88" s="4">
        <v>-38</v>
      </c>
      <c r="JL88" s="4">
        <v>-20</v>
      </c>
      <c r="JM88" s="4">
        <v>-33</v>
      </c>
      <c r="JN88" s="4">
        <v>-53</v>
      </c>
      <c r="JO88" s="4">
        <v>-40</v>
      </c>
      <c r="JP88" s="4">
        <v>-2</v>
      </c>
      <c r="JQ88" s="4">
        <v>80</v>
      </c>
      <c r="JR88" s="4">
        <v>-14</v>
      </c>
      <c r="JS88" s="4">
        <v>-41</v>
      </c>
      <c r="JT88" s="4">
        <v>-31</v>
      </c>
      <c r="JU88" s="4">
        <v>-18</v>
      </c>
      <c r="JV88" s="4">
        <v>-23</v>
      </c>
      <c r="JW88" s="4">
        <v>36</v>
      </c>
      <c r="JX88" s="4">
        <v>-1</v>
      </c>
      <c r="JY88" s="4">
        <v>-21</v>
      </c>
      <c r="JZ88" s="4">
        <v>-25</v>
      </c>
      <c r="KA88" s="4">
        <v>9</v>
      </c>
      <c r="KB88" s="4">
        <v>-33</v>
      </c>
      <c r="KC88" s="5">
        <v>5</v>
      </c>
    </row>
    <row r="89" spans="1:289" x14ac:dyDescent="0.2">
      <c r="A89">
        <v>10456</v>
      </c>
      <c r="B89" s="3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-13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5">
        <v>0</v>
      </c>
      <c r="AX89" s="15">
        <v>-15</v>
      </c>
      <c r="AY89">
        <v>-12</v>
      </c>
      <c r="AZ89">
        <v>-22</v>
      </c>
      <c r="BA89">
        <v>-42</v>
      </c>
      <c r="BB89">
        <v>-33</v>
      </c>
      <c r="BC89">
        <v>-52</v>
      </c>
      <c r="BD89">
        <v>-11</v>
      </c>
      <c r="BE89">
        <v>-36</v>
      </c>
      <c r="BF89">
        <v>-22</v>
      </c>
      <c r="BG89">
        <v>-46</v>
      </c>
      <c r="BH89">
        <v>1</v>
      </c>
      <c r="BI89">
        <v>-24</v>
      </c>
      <c r="BJ89">
        <v>-44</v>
      </c>
      <c r="BK89" s="18">
        <v>-12</v>
      </c>
      <c r="BL89">
        <v>-32</v>
      </c>
      <c r="BM89">
        <v>-39</v>
      </c>
      <c r="BN89">
        <v>-14</v>
      </c>
      <c r="BO89">
        <v>-30</v>
      </c>
      <c r="BP89">
        <v>-29</v>
      </c>
      <c r="BQ89">
        <v>-54</v>
      </c>
      <c r="BR89">
        <v>-51</v>
      </c>
      <c r="BS89">
        <v>-42</v>
      </c>
      <c r="BT89">
        <v>-51</v>
      </c>
      <c r="BU89">
        <v>-34</v>
      </c>
      <c r="BV89">
        <v>-40</v>
      </c>
      <c r="BW89" s="18">
        <v>-33</v>
      </c>
      <c r="BX89">
        <v>-43</v>
      </c>
      <c r="BY89">
        <v>-62</v>
      </c>
      <c r="BZ89">
        <v>-35</v>
      </c>
      <c r="CA89">
        <v>-51</v>
      </c>
      <c r="CB89">
        <v>-12</v>
      </c>
      <c r="CC89">
        <v>-55</v>
      </c>
      <c r="CD89">
        <v>-39</v>
      </c>
      <c r="CE89">
        <v>-23</v>
      </c>
      <c r="CF89">
        <v>-31</v>
      </c>
      <c r="CG89">
        <v>-29</v>
      </c>
      <c r="CH89">
        <v>-27</v>
      </c>
      <c r="CI89" s="18">
        <v>-13</v>
      </c>
      <c r="CJ89">
        <v>-13</v>
      </c>
      <c r="CK89">
        <v>-8</v>
      </c>
      <c r="CL89">
        <v>-32</v>
      </c>
      <c r="CM89">
        <v>-9</v>
      </c>
      <c r="CN89">
        <v>-19</v>
      </c>
      <c r="CO89">
        <v>-42</v>
      </c>
      <c r="CP89">
        <v>-34</v>
      </c>
      <c r="CQ89">
        <v>-20</v>
      </c>
      <c r="CR89">
        <v>-21</v>
      </c>
      <c r="CS89">
        <v>-31</v>
      </c>
      <c r="CT89">
        <v>-35</v>
      </c>
      <c r="CU89">
        <v>-35</v>
      </c>
      <c r="CV89">
        <v>-50</v>
      </c>
      <c r="CW89">
        <v>-45</v>
      </c>
      <c r="CX89">
        <v>-64</v>
      </c>
      <c r="CY89">
        <v>-92</v>
      </c>
      <c r="CZ89">
        <v>-68</v>
      </c>
      <c r="DA89">
        <v>-137</v>
      </c>
      <c r="DB89">
        <v>-130</v>
      </c>
      <c r="DC89">
        <v>-121</v>
      </c>
      <c r="DD89">
        <v>-103</v>
      </c>
      <c r="DE89">
        <v>-44</v>
      </c>
      <c r="DF89">
        <v>-107</v>
      </c>
      <c r="DG89">
        <v>-79</v>
      </c>
      <c r="DH89">
        <v>-122</v>
      </c>
      <c r="DI89">
        <v>-112</v>
      </c>
      <c r="DJ89">
        <v>-117</v>
      </c>
      <c r="DK89">
        <v>-127</v>
      </c>
      <c r="DL89">
        <v>-179</v>
      </c>
      <c r="DM89">
        <v>-102</v>
      </c>
      <c r="DN89">
        <v>-113</v>
      </c>
      <c r="DO89">
        <v>-173</v>
      </c>
      <c r="DP89">
        <v>-106</v>
      </c>
      <c r="DQ89">
        <v>-93</v>
      </c>
      <c r="DR89">
        <v>-125</v>
      </c>
      <c r="DS89">
        <v>-151</v>
      </c>
      <c r="DT89">
        <v>-122</v>
      </c>
      <c r="DU89">
        <v>-213</v>
      </c>
      <c r="DV89">
        <v>-132</v>
      </c>
      <c r="DW89">
        <v>-110</v>
      </c>
      <c r="DX89">
        <v>-115</v>
      </c>
      <c r="DY89">
        <v>-139</v>
      </c>
      <c r="DZ89">
        <v>-129</v>
      </c>
      <c r="EA89">
        <v>-108</v>
      </c>
      <c r="EB89">
        <v>-155</v>
      </c>
      <c r="EC89">
        <v>237</v>
      </c>
      <c r="ED89">
        <v>-110</v>
      </c>
      <c r="EE89">
        <v>-72</v>
      </c>
      <c r="EF89">
        <v>-77</v>
      </c>
      <c r="EG89">
        <v>-72</v>
      </c>
      <c r="EH89">
        <v>-60</v>
      </c>
      <c r="EI89">
        <v>-43</v>
      </c>
      <c r="EJ89">
        <v>-65</v>
      </c>
      <c r="EK89">
        <v>-88</v>
      </c>
      <c r="EL89">
        <v>-95</v>
      </c>
      <c r="EM89">
        <v>-57</v>
      </c>
      <c r="EN89">
        <v>-77</v>
      </c>
      <c r="EO89">
        <v>-26</v>
      </c>
      <c r="EP89" s="3">
        <v>-59</v>
      </c>
      <c r="EQ89" s="4">
        <v>-70</v>
      </c>
      <c r="ER89" s="4">
        <v>-77</v>
      </c>
      <c r="ES89" s="4">
        <v>-80</v>
      </c>
      <c r="ET89" s="4">
        <v>-100</v>
      </c>
      <c r="EU89" s="4">
        <v>-142</v>
      </c>
      <c r="EV89" s="4">
        <v>-83</v>
      </c>
      <c r="EW89" s="4">
        <v>-171</v>
      </c>
      <c r="EX89" s="4">
        <v>-152</v>
      </c>
      <c r="EY89" s="4">
        <v>-166</v>
      </c>
      <c r="EZ89" s="4">
        <v>-116</v>
      </c>
      <c r="FA89" s="4">
        <v>-67</v>
      </c>
      <c r="FB89" s="4">
        <v>-139</v>
      </c>
      <c r="FC89" s="4">
        <v>-79</v>
      </c>
      <c r="FD89" s="4">
        <v>-145</v>
      </c>
      <c r="FE89" s="4">
        <v>-147</v>
      </c>
      <c r="FF89" s="4">
        <v>-121</v>
      </c>
      <c r="FG89" s="4">
        <v>-162</v>
      </c>
      <c r="FH89" s="4">
        <v>-209</v>
      </c>
      <c r="FI89" s="4">
        <v>-160</v>
      </c>
      <c r="FJ89" s="4">
        <v>-158</v>
      </c>
      <c r="FK89" s="4">
        <v>-201</v>
      </c>
      <c r="FL89" s="4">
        <v>-155</v>
      </c>
      <c r="FM89" s="4">
        <v>-117</v>
      </c>
      <c r="FN89" s="4">
        <v>-161</v>
      </c>
      <c r="FO89" s="4">
        <v>-186</v>
      </c>
      <c r="FP89" s="4">
        <v>-156</v>
      </c>
      <c r="FQ89" s="4">
        <v>-264</v>
      </c>
      <c r="FR89" s="4">
        <v>-157</v>
      </c>
      <c r="FS89" s="4">
        <v>-149</v>
      </c>
      <c r="FT89" s="4">
        <v>-117</v>
      </c>
      <c r="FU89" s="4">
        <v>-178</v>
      </c>
      <c r="FV89" s="4">
        <v>-161</v>
      </c>
      <c r="FW89" s="4">
        <v>-131</v>
      </c>
      <c r="FX89" s="4">
        <v>-184</v>
      </c>
      <c r="FY89" s="4">
        <v>135</v>
      </c>
      <c r="FZ89" s="4">
        <v>-137</v>
      </c>
      <c r="GA89" s="4">
        <v>-106</v>
      </c>
      <c r="GB89" s="4">
        <v>-99</v>
      </c>
      <c r="GC89" s="4">
        <v>-92</v>
      </c>
      <c r="GD89" s="4">
        <v>-100</v>
      </c>
      <c r="GE89" s="4">
        <v>-65</v>
      </c>
      <c r="GF89" s="4">
        <v>-87</v>
      </c>
      <c r="GG89" s="4">
        <v>-135</v>
      </c>
      <c r="GH89" s="4">
        <v>-139</v>
      </c>
      <c r="GI89" s="4">
        <v>-77</v>
      </c>
      <c r="GJ89" s="4">
        <v>-110</v>
      </c>
      <c r="GK89" s="5">
        <v>-55</v>
      </c>
      <c r="GL89" s="3">
        <v>6</v>
      </c>
      <c r="GM89" s="4">
        <v>28</v>
      </c>
      <c r="GN89" s="4">
        <v>7</v>
      </c>
      <c r="GO89" s="4">
        <v>-6</v>
      </c>
      <c r="GP89" s="4">
        <v>1</v>
      </c>
      <c r="GQ89" s="4">
        <v>0</v>
      </c>
      <c r="GR89" s="4">
        <v>4</v>
      </c>
      <c r="GS89" s="4">
        <v>-5</v>
      </c>
      <c r="GT89" s="4">
        <v>-2</v>
      </c>
      <c r="GU89" s="4">
        <v>-1</v>
      </c>
      <c r="GV89" s="4">
        <v>14</v>
      </c>
      <c r="GW89" s="4">
        <v>-1</v>
      </c>
      <c r="GX89" s="4">
        <v>-11</v>
      </c>
      <c r="GY89" s="4">
        <v>-14</v>
      </c>
      <c r="GZ89" s="4">
        <v>-10</v>
      </c>
      <c r="HA89" s="4">
        <v>-12</v>
      </c>
      <c r="HB89" s="4">
        <v>-11</v>
      </c>
      <c r="HC89" s="4">
        <v>2</v>
      </c>
      <c r="HD89" s="4">
        <v>-6</v>
      </c>
      <c r="HE89" s="4">
        <v>4</v>
      </c>
      <c r="HF89" s="4">
        <v>-3</v>
      </c>
      <c r="HG89" s="4">
        <v>-13</v>
      </c>
      <c r="HH89" s="4">
        <v>-5</v>
      </c>
      <c r="HI89" s="4">
        <v>-11</v>
      </c>
      <c r="HJ89" s="4">
        <v>-6</v>
      </c>
      <c r="HK89" s="4">
        <v>2</v>
      </c>
      <c r="HL89" s="4">
        <v>-5</v>
      </c>
      <c r="HM89" s="4">
        <v>-15</v>
      </c>
      <c r="HN89" s="4">
        <v>-10</v>
      </c>
      <c r="HO89" s="4">
        <v>-16</v>
      </c>
      <c r="HP89" s="4">
        <v>-11</v>
      </c>
      <c r="HQ89" s="4">
        <v>-11</v>
      </c>
      <c r="HR89" s="4">
        <v>-5</v>
      </c>
      <c r="HS89" s="4">
        <v>0</v>
      </c>
      <c r="HT89" s="4">
        <v>-10</v>
      </c>
      <c r="HU89" s="4">
        <v>67</v>
      </c>
      <c r="HV89" s="4">
        <v>2</v>
      </c>
      <c r="HW89" s="4">
        <v>18</v>
      </c>
      <c r="HX89" s="4">
        <v>5</v>
      </c>
      <c r="HY89" s="4">
        <v>9</v>
      </c>
      <c r="HZ89" s="4">
        <v>7</v>
      </c>
      <c r="IA89" s="4">
        <v>10</v>
      </c>
      <c r="IB89" s="4">
        <v>0</v>
      </c>
      <c r="IC89" s="4">
        <v>5</v>
      </c>
      <c r="ID89" s="4">
        <v>9</v>
      </c>
      <c r="IE89" s="4">
        <v>-3</v>
      </c>
      <c r="IF89" s="4">
        <v>11</v>
      </c>
      <c r="IG89" s="5">
        <v>5</v>
      </c>
      <c r="IH89" s="4">
        <v>-53</v>
      </c>
      <c r="II89" s="4">
        <v>-42</v>
      </c>
      <c r="IJ89" s="4">
        <v>-70</v>
      </c>
      <c r="IK89" s="4">
        <v>-86</v>
      </c>
      <c r="IL89" s="4">
        <v>-99</v>
      </c>
      <c r="IM89" s="4">
        <v>-142</v>
      </c>
      <c r="IN89" s="4">
        <v>-79</v>
      </c>
      <c r="IO89" s="4">
        <v>-176</v>
      </c>
      <c r="IP89" s="4">
        <v>-154</v>
      </c>
      <c r="IQ89" s="4">
        <v>-167</v>
      </c>
      <c r="IR89" s="4">
        <v>-102</v>
      </c>
      <c r="IS89" s="4">
        <v>-68</v>
      </c>
      <c r="IT89" s="4">
        <v>-150</v>
      </c>
      <c r="IU89" s="4">
        <v>-93</v>
      </c>
      <c r="IV89" s="4">
        <v>-155</v>
      </c>
      <c r="IW89" s="4">
        <v>-159</v>
      </c>
      <c r="IX89" s="4">
        <v>-132</v>
      </c>
      <c r="IY89" s="4">
        <v>-160</v>
      </c>
      <c r="IZ89" s="4">
        <v>-215</v>
      </c>
      <c r="JA89" s="4">
        <v>-156</v>
      </c>
      <c r="JB89" s="4">
        <v>-161</v>
      </c>
      <c r="JC89" s="4">
        <v>-214</v>
      </c>
      <c r="JD89" s="4">
        <v>-160</v>
      </c>
      <c r="JE89" s="4">
        <v>-128</v>
      </c>
      <c r="JF89" s="4">
        <v>-167</v>
      </c>
      <c r="JG89" s="4">
        <v>-184</v>
      </c>
      <c r="JH89" s="4">
        <v>-161</v>
      </c>
      <c r="JI89" s="4">
        <v>-279</v>
      </c>
      <c r="JJ89" s="4">
        <v>-167</v>
      </c>
      <c r="JK89" s="4">
        <v>-165</v>
      </c>
      <c r="JL89" s="4">
        <v>-128</v>
      </c>
      <c r="JM89" s="4">
        <v>-189</v>
      </c>
      <c r="JN89" s="4">
        <v>-166</v>
      </c>
      <c r="JO89" s="4">
        <v>-131</v>
      </c>
      <c r="JP89" s="4">
        <v>-194</v>
      </c>
      <c r="JQ89" s="4">
        <v>202</v>
      </c>
      <c r="JR89" s="4">
        <v>-135</v>
      </c>
      <c r="JS89" s="4">
        <v>-88</v>
      </c>
      <c r="JT89" s="4">
        <v>-94</v>
      </c>
      <c r="JU89" s="4">
        <v>-83</v>
      </c>
      <c r="JV89" s="4">
        <v>-93</v>
      </c>
      <c r="JW89" s="4">
        <v>-55</v>
      </c>
      <c r="JX89" s="4">
        <v>-87</v>
      </c>
      <c r="JY89" s="4">
        <v>-130</v>
      </c>
      <c r="JZ89" s="4">
        <v>-130</v>
      </c>
      <c r="KA89" s="4">
        <v>-80</v>
      </c>
      <c r="KB89" s="4">
        <v>-99</v>
      </c>
      <c r="KC89" s="5">
        <v>-50</v>
      </c>
    </row>
    <row r="90" spans="1:289" x14ac:dyDescent="0.2">
      <c r="A90">
        <v>10457</v>
      </c>
      <c r="B90" s="3">
        <v>0</v>
      </c>
      <c r="C90" s="4">
        <v>0</v>
      </c>
      <c r="D90" s="4">
        <v>-24</v>
      </c>
      <c r="E90" s="4">
        <v>0</v>
      </c>
      <c r="F90" s="4">
        <v>0</v>
      </c>
      <c r="G90" s="4">
        <v>-20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-11</v>
      </c>
      <c r="S90" s="4">
        <v>0</v>
      </c>
      <c r="T90" s="4">
        <v>0</v>
      </c>
      <c r="U90" s="4">
        <v>11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17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-11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2</v>
      </c>
      <c r="AW90" s="5">
        <v>0</v>
      </c>
      <c r="AX90" s="15">
        <v>-33</v>
      </c>
      <c r="AY90">
        <v>-31</v>
      </c>
      <c r="AZ90">
        <v>-40</v>
      </c>
      <c r="BA90">
        <v>-43</v>
      </c>
      <c r="BB90">
        <v>-12</v>
      </c>
      <c r="BC90">
        <v>-31</v>
      </c>
      <c r="BD90">
        <v>-32</v>
      </c>
      <c r="BE90">
        <v>-14</v>
      </c>
      <c r="BF90">
        <v>-18</v>
      </c>
      <c r="BG90">
        <v>-22</v>
      </c>
      <c r="BH90">
        <v>-51</v>
      </c>
      <c r="BI90">
        <v>-31</v>
      </c>
      <c r="BJ90">
        <v>-6</v>
      </c>
      <c r="BK90" s="18">
        <v>-30</v>
      </c>
      <c r="BL90">
        <v>-11</v>
      </c>
      <c r="BM90">
        <v>-3</v>
      </c>
      <c r="BN90">
        <v>-20</v>
      </c>
      <c r="BO90">
        <v>-10</v>
      </c>
      <c r="BP90">
        <v>-42</v>
      </c>
      <c r="BQ90">
        <v>-44</v>
      </c>
      <c r="BR90">
        <v>-41</v>
      </c>
      <c r="BS90">
        <v>-23</v>
      </c>
      <c r="BT90">
        <v>-36</v>
      </c>
      <c r="BU90">
        <v>-27</v>
      </c>
      <c r="BV90">
        <v>-35</v>
      </c>
      <c r="BW90" s="18">
        <v>-35</v>
      </c>
      <c r="BX90">
        <v>-11</v>
      </c>
      <c r="BY90">
        <v>-44</v>
      </c>
      <c r="BZ90">
        <v>-18</v>
      </c>
      <c r="CA90">
        <v>-40</v>
      </c>
      <c r="CB90">
        <v>-45</v>
      </c>
      <c r="CC90">
        <v>-56</v>
      </c>
      <c r="CD90">
        <v>-22</v>
      </c>
      <c r="CE90">
        <v>-7</v>
      </c>
      <c r="CF90">
        <v>-14</v>
      </c>
      <c r="CG90">
        <v>-9</v>
      </c>
      <c r="CH90">
        <v>-31</v>
      </c>
      <c r="CI90" s="18">
        <v>-23</v>
      </c>
      <c r="CJ90">
        <v>-15</v>
      </c>
      <c r="CK90">
        <v>-59</v>
      </c>
      <c r="CL90">
        <v>-47</v>
      </c>
      <c r="CM90">
        <v>-38</v>
      </c>
      <c r="CN90">
        <v>-34</v>
      </c>
      <c r="CO90">
        <v>-35</v>
      </c>
      <c r="CP90">
        <v>-40</v>
      </c>
      <c r="CQ90">
        <v>-31</v>
      </c>
      <c r="CR90">
        <v>-30</v>
      </c>
      <c r="CS90">
        <v>-17</v>
      </c>
      <c r="CT90">
        <v>-30</v>
      </c>
      <c r="CU90">
        <v>-104</v>
      </c>
      <c r="CV90">
        <v>-121</v>
      </c>
      <c r="CW90">
        <v>-52</v>
      </c>
      <c r="CX90">
        <v>-37</v>
      </c>
      <c r="CY90">
        <v>-59</v>
      </c>
      <c r="CZ90">
        <v>-28</v>
      </c>
      <c r="DA90">
        <v>-42</v>
      </c>
      <c r="DB90">
        <v>-57</v>
      </c>
      <c r="DC90">
        <v>-26</v>
      </c>
      <c r="DD90">
        <v>-9</v>
      </c>
      <c r="DE90">
        <v>-52</v>
      </c>
      <c r="DF90">
        <v>-82</v>
      </c>
      <c r="DG90">
        <v>-69</v>
      </c>
      <c r="DH90">
        <v>-52</v>
      </c>
      <c r="DI90">
        <v>-51</v>
      </c>
      <c r="DJ90">
        <v>-29</v>
      </c>
      <c r="DK90">
        <v>-70</v>
      </c>
      <c r="DL90">
        <v>-77</v>
      </c>
      <c r="DM90">
        <v>-81</v>
      </c>
      <c r="DN90">
        <v>-93</v>
      </c>
      <c r="DO90">
        <v>-110</v>
      </c>
      <c r="DP90">
        <v>-137</v>
      </c>
      <c r="DQ90">
        <v>-72</v>
      </c>
      <c r="DR90">
        <v>-115</v>
      </c>
      <c r="DS90">
        <v>-62</v>
      </c>
      <c r="DT90">
        <v>-85</v>
      </c>
      <c r="DU90">
        <v>-156</v>
      </c>
      <c r="DV90">
        <v>-133</v>
      </c>
      <c r="DW90">
        <v>-107</v>
      </c>
      <c r="DX90">
        <v>-143</v>
      </c>
      <c r="DY90">
        <v>-87</v>
      </c>
      <c r="DZ90">
        <v>-35</v>
      </c>
      <c r="EA90">
        <v>-85</v>
      </c>
      <c r="EB90">
        <v>10</v>
      </c>
      <c r="EC90">
        <v>347</v>
      </c>
      <c r="ED90">
        <v>-13</v>
      </c>
      <c r="EE90">
        <v>-78</v>
      </c>
      <c r="EF90">
        <v>-45</v>
      </c>
      <c r="EG90">
        <v>-65</v>
      </c>
      <c r="EH90">
        <v>-88</v>
      </c>
      <c r="EI90">
        <v>-53</v>
      </c>
      <c r="EJ90">
        <v>-30</v>
      </c>
      <c r="EK90">
        <v>-63</v>
      </c>
      <c r="EL90">
        <v>-61</v>
      </c>
      <c r="EM90">
        <v>-67</v>
      </c>
      <c r="EN90">
        <v>-79</v>
      </c>
      <c r="EO90">
        <v>-32</v>
      </c>
      <c r="EP90" s="3">
        <v>-74</v>
      </c>
      <c r="EQ90" s="4">
        <v>-129</v>
      </c>
      <c r="ER90" s="4">
        <v>-181</v>
      </c>
      <c r="ES90" s="4">
        <v>-87</v>
      </c>
      <c r="ET90" s="4">
        <v>-67</v>
      </c>
      <c r="EU90" s="4">
        <v>-114</v>
      </c>
      <c r="EV90" s="4">
        <v>-69</v>
      </c>
      <c r="EW90" s="4">
        <v>-55</v>
      </c>
      <c r="EX90" s="4">
        <v>-66</v>
      </c>
      <c r="EY90" s="4">
        <v>-52</v>
      </c>
      <c r="EZ90" s="4">
        <v>-68</v>
      </c>
      <c r="FA90" s="4">
        <v>-76</v>
      </c>
      <c r="FB90" s="4">
        <v>-87</v>
      </c>
      <c r="FC90" s="4">
        <v>-103</v>
      </c>
      <c r="FD90" s="4">
        <v>-66</v>
      </c>
      <c r="FE90" s="4">
        <v>-50</v>
      </c>
      <c r="FF90" s="4">
        <v>-57</v>
      </c>
      <c r="FG90" s="4">
        <v>-83</v>
      </c>
      <c r="FH90" s="4">
        <v>-114</v>
      </c>
      <c r="FI90" s="4">
        <v>-126</v>
      </c>
      <c r="FJ90" s="4">
        <v>-113</v>
      </c>
      <c r="FK90" s="4">
        <v>-134</v>
      </c>
      <c r="FL90" s="4">
        <v>-166</v>
      </c>
      <c r="FM90" s="4">
        <v>-95</v>
      </c>
      <c r="FN90" s="4">
        <v>-144</v>
      </c>
      <c r="FO90" s="4">
        <v>-93</v>
      </c>
      <c r="FP90" s="4">
        <v>-93</v>
      </c>
      <c r="FQ90" s="4">
        <v>-196</v>
      </c>
      <c r="FR90" s="4">
        <v>-165</v>
      </c>
      <c r="FS90" s="4">
        <v>-135</v>
      </c>
      <c r="FT90" s="4">
        <v>-183</v>
      </c>
      <c r="FU90" s="4">
        <v>-126</v>
      </c>
      <c r="FV90" s="4">
        <v>-56</v>
      </c>
      <c r="FW90" s="4">
        <v>-92</v>
      </c>
      <c r="FX90" s="4">
        <v>2</v>
      </c>
      <c r="FY90" s="4">
        <v>185</v>
      </c>
      <c r="FZ90" s="4">
        <v>-76</v>
      </c>
      <c r="GA90" s="4">
        <v>-103</v>
      </c>
      <c r="GB90" s="4">
        <v>-67</v>
      </c>
      <c r="GC90" s="4">
        <v>-115</v>
      </c>
      <c r="GD90" s="4">
        <v>-139</v>
      </c>
      <c r="GE90" s="4">
        <v>-100</v>
      </c>
      <c r="GF90" s="4">
        <v>-71</v>
      </c>
      <c r="GG90" s="4">
        <v>-108</v>
      </c>
      <c r="GH90" s="4">
        <v>-111</v>
      </c>
      <c r="GI90" s="4">
        <v>-92</v>
      </c>
      <c r="GJ90" s="4">
        <v>-107</v>
      </c>
      <c r="GK90" s="5">
        <v>-57</v>
      </c>
      <c r="GL90" s="3">
        <v>7</v>
      </c>
      <c r="GM90" s="4">
        <v>-11</v>
      </c>
      <c r="GN90" s="4">
        <v>0</v>
      </c>
      <c r="GO90" s="4">
        <v>-3</v>
      </c>
      <c r="GP90" s="4">
        <v>14</v>
      </c>
      <c r="GQ90" s="4">
        <v>7</v>
      </c>
      <c r="GR90" s="4">
        <v>8</v>
      </c>
      <c r="GS90" s="4">
        <v>1</v>
      </c>
      <c r="GT90" s="4">
        <v>-8</v>
      </c>
      <c r="GU90" s="4">
        <v>-3</v>
      </c>
      <c r="GV90" s="4">
        <v>6</v>
      </c>
      <c r="GW90" s="4">
        <v>-5</v>
      </c>
      <c r="GX90" s="4">
        <v>-5</v>
      </c>
      <c r="GY90" s="4">
        <v>1</v>
      </c>
      <c r="GZ90" s="4">
        <v>5</v>
      </c>
      <c r="HA90" s="4">
        <v>-5</v>
      </c>
      <c r="HB90" s="4">
        <v>1</v>
      </c>
      <c r="HC90" s="4">
        <v>3</v>
      </c>
      <c r="HD90" s="4">
        <v>-8</v>
      </c>
      <c r="HE90" s="4">
        <v>4</v>
      </c>
      <c r="HF90" s="4">
        <v>-21</v>
      </c>
      <c r="HG90" s="4">
        <v>-2</v>
      </c>
      <c r="HH90" s="4">
        <v>-9</v>
      </c>
      <c r="HI90" s="4">
        <v>-3</v>
      </c>
      <c r="HJ90" s="4">
        <v>-7</v>
      </c>
      <c r="HK90" s="4">
        <v>-8</v>
      </c>
      <c r="HL90" s="4">
        <v>-1</v>
      </c>
      <c r="HM90" s="4">
        <v>-5</v>
      </c>
      <c r="HN90" s="4">
        <v>12</v>
      </c>
      <c r="HO90" s="4">
        <v>-12</v>
      </c>
      <c r="HP90" s="4">
        <v>-3</v>
      </c>
      <c r="HQ90" s="4">
        <v>-13</v>
      </c>
      <c r="HR90" s="4">
        <v>10</v>
      </c>
      <c r="HS90" s="4">
        <v>-1</v>
      </c>
      <c r="HT90" s="4">
        <v>-7</v>
      </c>
      <c r="HU90" s="4">
        <v>151</v>
      </c>
      <c r="HV90" s="4">
        <v>27</v>
      </c>
      <c r="HW90" s="4">
        <v>5</v>
      </c>
      <c r="HX90" s="4">
        <v>-1</v>
      </c>
      <c r="HY90" s="4">
        <v>-5</v>
      </c>
      <c r="HZ90" s="4">
        <v>2</v>
      </c>
      <c r="IA90" s="4">
        <v>6</v>
      </c>
      <c r="IB90" s="4">
        <v>5</v>
      </c>
      <c r="IC90" s="4">
        <v>8</v>
      </c>
      <c r="ID90" s="4">
        <v>2</v>
      </c>
      <c r="IE90" s="4">
        <v>-2</v>
      </c>
      <c r="IF90" s="4">
        <v>0</v>
      </c>
      <c r="IG90" s="5">
        <v>5</v>
      </c>
      <c r="IH90" s="4">
        <v>-67</v>
      </c>
      <c r="II90" s="4">
        <v>-140</v>
      </c>
      <c r="IJ90" s="4">
        <v>-181</v>
      </c>
      <c r="IK90" s="4">
        <v>-90</v>
      </c>
      <c r="IL90" s="4">
        <v>-53</v>
      </c>
      <c r="IM90" s="4">
        <v>-107</v>
      </c>
      <c r="IN90" s="4">
        <v>-61</v>
      </c>
      <c r="IO90" s="4">
        <v>-54</v>
      </c>
      <c r="IP90" s="4">
        <v>-74</v>
      </c>
      <c r="IQ90" s="4">
        <v>-55</v>
      </c>
      <c r="IR90" s="4">
        <v>-62</v>
      </c>
      <c r="IS90" s="4">
        <v>-81</v>
      </c>
      <c r="IT90" s="4">
        <v>-92</v>
      </c>
      <c r="IU90" s="4">
        <v>-102</v>
      </c>
      <c r="IV90" s="4">
        <v>-61</v>
      </c>
      <c r="IW90" s="4">
        <v>-55</v>
      </c>
      <c r="IX90" s="4">
        <v>-56</v>
      </c>
      <c r="IY90" s="4">
        <v>-80</v>
      </c>
      <c r="IZ90" s="4">
        <v>-122</v>
      </c>
      <c r="JA90" s="4">
        <v>-122</v>
      </c>
      <c r="JB90" s="4">
        <v>-134</v>
      </c>
      <c r="JC90" s="4">
        <v>-136</v>
      </c>
      <c r="JD90" s="4">
        <v>-175</v>
      </c>
      <c r="JE90" s="4">
        <v>-98</v>
      </c>
      <c r="JF90" s="4">
        <v>-151</v>
      </c>
      <c r="JG90" s="4">
        <v>-101</v>
      </c>
      <c r="JH90" s="4">
        <v>-94</v>
      </c>
      <c r="JI90" s="4">
        <v>-201</v>
      </c>
      <c r="JJ90" s="4">
        <v>-153</v>
      </c>
      <c r="JK90" s="4">
        <v>-147</v>
      </c>
      <c r="JL90" s="4">
        <v>-186</v>
      </c>
      <c r="JM90" s="4">
        <v>-139</v>
      </c>
      <c r="JN90" s="4">
        <v>-46</v>
      </c>
      <c r="JO90" s="4">
        <v>-93</v>
      </c>
      <c r="JP90" s="4">
        <v>-5</v>
      </c>
      <c r="JQ90" s="4">
        <v>336</v>
      </c>
      <c r="JR90" s="4">
        <v>-49</v>
      </c>
      <c r="JS90" s="4">
        <v>-98</v>
      </c>
      <c r="JT90" s="4">
        <v>-68</v>
      </c>
      <c r="JU90" s="4">
        <v>-120</v>
      </c>
      <c r="JV90" s="4">
        <v>-137</v>
      </c>
      <c r="JW90" s="4">
        <v>-94</v>
      </c>
      <c r="JX90" s="4">
        <v>-66</v>
      </c>
      <c r="JY90" s="4">
        <v>-100</v>
      </c>
      <c r="JZ90" s="4">
        <v>-109</v>
      </c>
      <c r="KA90" s="4">
        <v>-94</v>
      </c>
      <c r="KB90" s="4">
        <v>-107</v>
      </c>
      <c r="KC90" s="5">
        <v>-52</v>
      </c>
    </row>
    <row r="91" spans="1:289" x14ac:dyDescent="0.2">
      <c r="A91">
        <v>10458</v>
      </c>
      <c r="B91" s="3">
        <v>-12</v>
      </c>
      <c r="C91" s="4">
        <v>0</v>
      </c>
      <c r="D91" s="4">
        <v>0</v>
      </c>
      <c r="E91" s="4">
        <v>0</v>
      </c>
      <c r="F91" s="4">
        <v>-14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-24</v>
      </c>
      <c r="R91" s="4">
        <v>-13</v>
      </c>
      <c r="S91" s="4">
        <v>-17</v>
      </c>
      <c r="T91" s="4">
        <v>0</v>
      </c>
      <c r="U91" s="4">
        <v>-14</v>
      </c>
      <c r="V91" s="4">
        <v>-13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-13</v>
      </c>
      <c r="AC91" s="4">
        <v>-21</v>
      </c>
      <c r="AD91" s="4">
        <v>0</v>
      </c>
      <c r="AE91" s="4">
        <v>-12</v>
      </c>
      <c r="AF91" s="4">
        <v>0</v>
      </c>
      <c r="AG91" s="4">
        <v>-11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-13</v>
      </c>
      <c r="AV91" s="4">
        <v>-12</v>
      </c>
      <c r="AW91" s="5">
        <v>0</v>
      </c>
      <c r="AX91" s="15">
        <v>-32</v>
      </c>
      <c r="AY91">
        <v>-45</v>
      </c>
      <c r="AZ91">
        <v>-41</v>
      </c>
      <c r="BA91">
        <v>-28</v>
      </c>
      <c r="BB91">
        <v>-19</v>
      </c>
      <c r="BC91">
        <v>-25</v>
      </c>
      <c r="BD91">
        <v>-55</v>
      </c>
      <c r="BE91">
        <v>-40</v>
      </c>
      <c r="BF91">
        <v>-37</v>
      </c>
      <c r="BG91">
        <v>-32</v>
      </c>
      <c r="BH91">
        <v>-35</v>
      </c>
      <c r="BI91">
        <v>-21</v>
      </c>
      <c r="BJ91">
        <v>-18</v>
      </c>
      <c r="BK91" s="18">
        <v>-53</v>
      </c>
      <c r="BL91">
        <v>-20</v>
      </c>
      <c r="BM91">
        <v>-9</v>
      </c>
      <c r="BN91">
        <v>-32</v>
      </c>
      <c r="BO91">
        <v>-19</v>
      </c>
      <c r="BP91">
        <v>-27</v>
      </c>
      <c r="BQ91">
        <v>-45</v>
      </c>
      <c r="BR91">
        <v>-51</v>
      </c>
      <c r="BS91">
        <v>-51</v>
      </c>
      <c r="BT91">
        <v>-28</v>
      </c>
      <c r="BU91">
        <v>-61</v>
      </c>
      <c r="BV91">
        <v>-28</v>
      </c>
      <c r="BW91" s="18">
        <v>-51</v>
      </c>
      <c r="BX91">
        <v>-20</v>
      </c>
      <c r="BY91">
        <v>-42</v>
      </c>
      <c r="BZ91">
        <v>-26</v>
      </c>
      <c r="CA91">
        <v>-35</v>
      </c>
      <c r="CB91">
        <v>-48</v>
      </c>
      <c r="CC91">
        <v>-23</v>
      </c>
      <c r="CD91">
        <v>-22</v>
      </c>
      <c r="CE91">
        <v>-34</v>
      </c>
      <c r="CF91">
        <v>-35</v>
      </c>
      <c r="CG91">
        <v>-29</v>
      </c>
      <c r="CH91">
        <v>-40</v>
      </c>
      <c r="CI91" s="18">
        <v>-22</v>
      </c>
      <c r="CJ91">
        <v>-33</v>
      </c>
      <c r="CK91">
        <v>-31</v>
      </c>
      <c r="CL91">
        <v>-19</v>
      </c>
      <c r="CM91">
        <v>-21</v>
      </c>
      <c r="CN91">
        <v>-55</v>
      </c>
      <c r="CO91">
        <v>-38</v>
      </c>
      <c r="CP91">
        <v>-32</v>
      </c>
      <c r="CQ91">
        <v>-31</v>
      </c>
      <c r="CR91">
        <v>-26</v>
      </c>
      <c r="CS91">
        <v>-28</v>
      </c>
      <c r="CT91">
        <v>-90</v>
      </c>
      <c r="CU91">
        <v>-53</v>
      </c>
      <c r="CV91">
        <v>-75</v>
      </c>
      <c r="CW91">
        <v>-101</v>
      </c>
      <c r="CX91">
        <v>-122</v>
      </c>
      <c r="CY91">
        <v>-90</v>
      </c>
      <c r="CZ91">
        <v>-68</v>
      </c>
      <c r="DA91">
        <v>-26</v>
      </c>
      <c r="DB91">
        <v>-56</v>
      </c>
      <c r="DC91">
        <v>-71</v>
      </c>
      <c r="DD91">
        <v>-60</v>
      </c>
      <c r="DE91">
        <v>-68</v>
      </c>
      <c r="DF91">
        <v>-86</v>
      </c>
      <c r="DG91">
        <v>-33</v>
      </c>
      <c r="DH91">
        <v>-48</v>
      </c>
      <c r="DI91">
        <v>-62</v>
      </c>
      <c r="DJ91">
        <v>-67</v>
      </c>
      <c r="DK91">
        <v>-120</v>
      </c>
      <c r="DL91">
        <v>-122</v>
      </c>
      <c r="DM91">
        <v>-141</v>
      </c>
      <c r="DN91">
        <v>-174</v>
      </c>
      <c r="DO91">
        <v>-115</v>
      </c>
      <c r="DP91">
        <v>-83</v>
      </c>
      <c r="DQ91">
        <v>-98</v>
      </c>
      <c r="DR91">
        <v>-112</v>
      </c>
      <c r="DS91">
        <v>-134</v>
      </c>
      <c r="DT91">
        <v>-115</v>
      </c>
      <c r="DU91">
        <v>-173</v>
      </c>
      <c r="DV91">
        <v>-95</v>
      </c>
      <c r="DW91">
        <v>-149</v>
      </c>
      <c r="DX91">
        <v>-111</v>
      </c>
      <c r="DY91">
        <v>-128</v>
      </c>
      <c r="DZ91">
        <v>-139</v>
      </c>
      <c r="EA91">
        <v>-105</v>
      </c>
      <c r="EB91">
        <v>-29</v>
      </c>
      <c r="EC91">
        <v>216</v>
      </c>
      <c r="ED91">
        <v>-62</v>
      </c>
      <c r="EE91">
        <v>-51</v>
      </c>
      <c r="EF91">
        <v>-116</v>
      </c>
      <c r="EG91">
        <v>-81</v>
      </c>
      <c r="EH91">
        <v>-76</v>
      </c>
      <c r="EI91">
        <v>-60</v>
      </c>
      <c r="EJ91">
        <v>-64</v>
      </c>
      <c r="EK91">
        <v>-78</v>
      </c>
      <c r="EL91">
        <v>-106</v>
      </c>
      <c r="EM91">
        <v>-67</v>
      </c>
      <c r="EN91">
        <v>-68</v>
      </c>
      <c r="EO91">
        <v>-54</v>
      </c>
      <c r="EP91" s="3">
        <v>-128</v>
      </c>
      <c r="EQ91" s="4">
        <v>-89</v>
      </c>
      <c r="ER91" s="4">
        <v>-114</v>
      </c>
      <c r="ES91" s="4">
        <v>-126</v>
      </c>
      <c r="ET91" s="4">
        <v>-133</v>
      </c>
      <c r="EU91" s="4">
        <v>-117</v>
      </c>
      <c r="EV91" s="4">
        <v>-134</v>
      </c>
      <c r="EW91" s="4">
        <v>-68</v>
      </c>
      <c r="EX91" s="4">
        <v>-96</v>
      </c>
      <c r="EY91" s="4">
        <v>-122</v>
      </c>
      <c r="EZ91" s="4">
        <v>-107</v>
      </c>
      <c r="FA91" s="4">
        <v>-94</v>
      </c>
      <c r="FB91" s="4">
        <v>-104</v>
      </c>
      <c r="FC91" s="4">
        <v>-96</v>
      </c>
      <c r="FD91" s="4">
        <v>-68</v>
      </c>
      <c r="FE91" s="4">
        <v>-62</v>
      </c>
      <c r="FF91" s="4">
        <v>-76</v>
      </c>
      <c r="FG91" s="4">
        <v>-152</v>
      </c>
      <c r="FH91" s="4">
        <v>-138</v>
      </c>
      <c r="FI91" s="4">
        <v>-191</v>
      </c>
      <c r="FJ91" s="4">
        <v>-223</v>
      </c>
      <c r="FK91" s="4">
        <v>-166</v>
      </c>
      <c r="FL91" s="4">
        <v>-98</v>
      </c>
      <c r="FM91" s="4">
        <v>-160</v>
      </c>
      <c r="FN91" s="4">
        <v>-115</v>
      </c>
      <c r="FO91" s="4">
        <v>-176</v>
      </c>
      <c r="FP91" s="4">
        <v>-131</v>
      </c>
      <c r="FQ91" s="4">
        <v>-212</v>
      </c>
      <c r="FR91" s="4">
        <v>-109</v>
      </c>
      <c r="FS91" s="4">
        <v>-191</v>
      </c>
      <c r="FT91" s="4">
        <v>-167</v>
      </c>
      <c r="FU91" s="4">
        <v>-157</v>
      </c>
      <c r="FV91" s="4">
        <v>-160</v>
      </c>
      <c r="FW91" s="4">
        <v>-146</v>
      </c>
      <c r="FX91" s="4">
        <v>-76</v>
      </c>
      <c r="FY91" s="4">
        <v>106</v>
      </c>
      <c r="FZ91" s="4">
        <v>-110</v>
      </c>
      <c r="GA91" s="4">
        <v>-73</v>
      </c>
      <c r="GB91" s="4">
        <v>-141</v>
      </c>
      <c r="GC91" s="4">
        <v>-126</v>
      </c>
      <c r="GD91" s="4">
        <v>-100</v>
      </c>
      <c r="GE91" s="4">
        <v>-94</v>
      </c>
      <c r="GF91" s="4">
        <v>-123</v>
      </c>
      <c r="GG91" s="4">
        <v>-123</v>
      </c>
      <c r="GH91" s="4">
        <v>-145</v>
      </c>
      <c r="GI91" s="4">
        <v>-114</v>
      </c>
      <c r="GJ91" s="4">
        <v>-98</v>
      </c>
      <c r="GK91" s="5">
        <v>-85</v>
      </c>
      <c r="GL91" s="3">
        <v>-4</v>
      </c>
      <c r="GM91" s="4">
        <v>-10</v>
      </c>
      <c r="GN91" s="4">
        <v>-1</v>
      </c>
      <c r="GO91" s="4">
        <v>-8</v>
      </c>
      <c r="GP91" s="4">
        <v>-13</v>
      </c>
      <c r="GQ91" s="4">
        <v>-4</v>
      </c>
      <c r="GR91" s="4">
        <v>4</v>
      </c>
      <c r="GS91" s="4">
        <v>3</v>
      </c>
      <c r="GT91" s="4">
        <v>-2</v>
      </c>
      <c r="GU91" s="4">
        <v>12</v>
      </c>
      <c r="GV91" s="4">
        <v>21</v>
      </c>
      <c r="GW91" s="4">
        <v>4</v>
      </c>
      <c r="GX91" s="4">
        <v>3</v>
      </c>
      <c r="GY91" s="4">
        <v>9</v>
      </c>
      <c r="GZ91" s="4">
        <v>4</v>
      </c>
      <c r="HA91" s="4">
        <v>-30</v>
      </c>
      <c r="HB91" s="4">
        <v>-26</v>
      </c>
      <c r="HC91" s="4">
        <v>3</v>
      </c>
      <c r="HD91" s="4">
        <v>-16</v>
      </c>
      <c r="HE91" s="4">
        <v>1</v>
      </c>
      <c r="HF91" s="4">
        <v>-12</v>
      </c>
      <c r="HG91" s="4">
        <v>2</v>
      </c>
      <c r="HH91" s="4">
        <v>-14</v>
      </c>
      <c r="HI91" s="4">
        <v>-2</v>
      </c>
      <c r="HJ91" s="4">
        <v>-31</v>
      </c>
      <c r="HK91" s="4">
        <v>-10</v>
      </c>
      <c r="HL91" s="4">
        <v>-8</v>
      </c>
      <c r="HM91" s="4">
        <v>-20</v>
      </c>
      <c r="HN91" s="4">
        <v>-10</v>
      </c>
      <c r="HO91" s="4">
        <v>-1</v>
      </c>
      <c r="HP91" s="4">
        <v>3</v>
      </c>
      <c r="HQ91" s="4">
        <v>0</v>
      </c>
      <c r="HR91" s="4">
        <v>-6</v>
      </c>
      <c r="HS91" s="4">
        <v>7</v>
      </c>
      <c r="HT91" s="4">
        <v>6</v>
      </c>
      <c r="HU91" s="4">
        <v>75</v>
      </c>
      <c r="HV91" s="4">
        <v>9</v>
      </c>
      <c r="HW91" s="4">
        <v>-5</v>
      </c>
      <c r="HX91" s="4">
        <v>-22</v>
      </c>
      <c r="HY91" s="4">
        <v>8</v>
      </c>
      <c r="HZ91" s="4">
        <v>3</v>
      </c>
      <c r="IA91" s="4">
        <v>12</v>
      </c>
      <c r="IB91" s="4">
        <v>3</v>
      </c>
      <c r="IC91" s="4">
        <v>5</v>
      </c>
      <c r="ID91" s="4">
        <v>4</v>
      </c>
      <c r="IE91" s="4">
        <v>16</v>
      </c>
      <c r="IF91" s="4">
        <v>-3</v>
      </c>
      <c r="IG91" s="5">
        <v>-3</v>
      </c>
      <c r="IH91" s="4">
        <v>-132</v>
      </c>
      <c r="II91" s="4">
        <v>-99</v>
      </c>
      <c r="IJ91" s="4">
        <v>-115</v>
      </c>
      <c r="IK91" s="4">
        <v>-134</v>
      </c>
      <c r="IL91" s="4">
        <v>-146</v>
      </c>
      <c r="IM91" s="4">
        <v>-121</v>
      </c>
      <c r="IN91" s="4">
        <v>-130</v>
      </c>
      <c r="IO91" s="4">
        <v>-65</v>
      </c>
      <c r="IP91" s="4">
        <v>-98</v>
      </c>
      <c r="IQ91" s="4">
        <v>-110</v>
      </c>
      <c r="IR91" s="4">
        <v>-95</v>
      </c>
      <c r="IS91" s="4">
        <v>-90</v>
      </c>
      <c r="IT91" s="4">
        <v>-101</v>
      </c>
      <c r="IU91" s="4">
        <v>-87</v>
      </c>
      <c r="IV91" s="4">
        <v>-64</v>
      </c>
      <c r="IW91" s="4">
        <v>-92</v>
      </c>
      <c r="IX91" s="4">
        <v>-102</v>
      </c>
      <c r="IY91" s="4">
        <v>-149</v>
      </c>
      <c r="IZ91" s="4">
        <v>-154</v>
      </c>
      <c r="JA91" s="4">
        <v>-190</v>
      </c>
      <c r="JB91" s="4">
        <v>-235</v>
      </c>
      <c r="JC91" s="4">
        <v>-164</v>
      </c>
      <c r="JD91" s="4">
        <v>-112</v>
      </c>
      <c r="JE91" s="4">
        <v>-162</v>
      </c>
      <c r="JF91" s="4">
        <v>-137</v>
      </c>
      <c r="JG91" s="4">
        <v>-186</v>
      </c>
      <c r="JH91" s="4">
        <v>-139</v>
      </c>
      <c r="JI91" s="4">
        <v>-232</v>
      </c>
      <c r="JJ91" s="4">
        <v>-119</v>
      </c>
      <c r="JK91" s="4">
        <v>-192</v>
      </c>
      <c r="JL91" s="4">
        <v>-164</v>
      </c>
      <c r="JM91" s="4">
        <v>-157</v>
      </c>
      <c r="JN91" s="4">
        <v>-166</v>
      </c>
      <c r="JO91" s="4">
        <v>-139</v>
      </c>
      <c r="JP91" s="4">
        <v>-70</v>
      </c>
      <c r="JQ91" s="4">
        <v>181</v>
      </c>
      <c r="JR91" s="4">
        <v>-101</v>
      </c>
      <c r="JS91" s="4">
        <v>-78</v>
      </c>
      <c r="JT91" s="4">
        <v>-153</v>
      </c>
      <c r="JU91" s="4">
        <v>-118</v>
      </c>
      <c r="JV91" s="4">
        <v>-97</v>
      </c>
      <c r="JW91" s="4">
        <v>-82</v>
      </c>
      <c r="JX91" s="4">
        <v>-120</v>
      </c>
      <c r="JY91" s="4">
        <v>-118</v>
      </c>
      <c r="JZ91" s="4">
        <v>-141</v>
      </c>
      <c r="KA91" s="4">
        <v>-108</v>
      </c>
      <c r="KB91" s="4">
        <v>-101</v>
      </c>
      <c r="KC91" s="5">
        <v>-88</v>
      </c>
    </row>
    <row r="92" spans="1:289" x14ac:dyDescent="0.2">
      <c r="A92">
        <v>10459</v>
      </c>
      <c r="B92" s="3">
        <v>0</v>
      </c>
      <c r="C92" s="4">
        <v>0</v>
      </c>
      <c r="D92" s="4">
        <v>25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19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-14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5">
        <v>0</v>
      </c>
      <c r="AX92" s="15">
        <v>-13</v>
      </c>
      <c r="AY92">
        <v>-11</v>
      </c>
      <c r="AZ92">
        <v>-16</v>
      </c>
      <c r="BA92">
        <v>-13</v>
      </c>
      <c r="BB92">
        <v>8</v>
      </c>
      <c r="BC92">
        <v>15</v>
      </c>
      <c r="BD92">
        <v>-15</v>
      </c>
      <c r="BE92">
        <v>-6</v>
      </c>
      <c r="BF92">
        <v>-25</v>
      </c>
      <c r="BG92">
        <v>1</v>
      </c>
      <c r="BH92">
        <v>-8</v>
      </c>
      <c r="BI92">
        <v>-2</v>
      </c>
      <c r="BJ92">
        <v>-11</v>
      </c>
      <c r="BK92" s="18">
        <v>-18</v>
      </c>
      <c r="BL92">
        <v>-2</v>
      </c>
      <c r="BM92">
        <v>6</v>
      </c>
      <c r="BN92">
        <v>-11</v>
      </c>
      <c r="BO92">
        <v>-22</v>
      </c>
      <c r="BP92">
        <v>-14</v>
      </c>
      <c r="BQ92">
        <v>-12</v>
      </c>
      <c r="BR92">
        <v>-22</v>
      </c>
      <c r="BS92">
        <v>-14</v>
      </c>
      <c r="BT92">
        <v>-24</v>
      </c>
      <c r="BU92">
        <v>-16</v>
      </c>
      <c r="BV92">
        <v>-13</v>
      </c>
      <c r="BW92" s="18">
        <v>-12</v>
      </c>
      <c r="BX92">
        <v>-6</v>
      </c>
      <c r="BY92">
        <v>-3</v>
      </c>
      <c r="BZ92">
        <v>0</v>
      </c>
      <c r="CA92">
        <v>-6</v>
      </c>
      <c r="CB92">
        <v>-11</v>
      </c>
      <c r="CC92">
        <v>-18</v>
      </c>
      <c r="CD92">
        <v>1</v>
      </c>
      <c r="CE92">
        <v>-30</v>
      </c>
      <c r="CF92">
        <v>-10</v>
      </c>
      <c r="CG92">
        <v>-8</v>
      </c>
      <c r="CH92">
        <v>-3</v>
      </c>
      <c r="CI92" s="18">
        <v>-8</v>
      </c>
      <c r="CJ92">
        <v>-19</v>
      </c>
      <c r="CK92">
        <v>-10</v>
      </c>
      <c r="CL92">
        <v>-5</v>
      </c>
      <c r="CM92">
        <v>-7</v>
      </c>
      <c r="CN92">
        <v>-10</v>
      </c>
      <c r="CO92">
        <v>-10</v>
      </c>
      <c r="CP92">
        <v>-5</v>
      </c>
      <c r="CQ92">
        <v>5</v>
      </c>
      <c r="CR92">
        <v>-29</v>
      </c>
      <c r="CS92">
        <v>6</v>
      </c>
      <c r="CT92">
        <v>-27</v>
      </c>
      <c r="CU92">
        <v>5</v>
      </c>
      <c r="CV92">
        <v>0</v>
      </c>
      <c r="CW92">
        <v>-47</v>
      </c>
      <c r="CX92">
        <v>-27</v>
      </c>
      <c r="CY92">
        <v>-18</v>
      </c>
      <c r="CZ92">
        <v>-39</v>
      </c>
      <c r="DA92">
        <v>-35</v>
      </c>
      <c r="DB92">
        <v>-35</v>
      </c>
      <c r="DC92">
        <v>-5</v>
      </c>
      <c r="DD92">
        <v>-13</v>
      </c>
      <c r="DE92">
        <v>-13</v>
      </c>
      <c r="DF92">
        <v>-11</v>
      </c>
      <c r="DG92">
        <v>5</v>
      </c>
      <c r="DH92">
        <v>1</v>
      </c>
      <c r="DI92">
        <v>-26</v>
      </c>
      <c r="DJ92">
        <v>-12</v>
      </c>
      <c r="DK92">
        <v>-66</v>
      </c>
      <c r="DL92">
        <v>-58</v>
      </c>
      <c r="DM92">
        <v>-36</v>
      </c>
      <c r="DN92">
        <v>-71</v>
      </c>
      <c r="DO92">
        <v>-63</v>
      </c>
      <c r="DP92">
        <v>-40</v>
      </c>
      <c r="DQ92">
        <v>-41</v>
      </c>
      <c r="DR92">
        <v>-50</v>
      </c>
      <c r="DS92">
        <v>-47</v>
      </c>
      <c r="DT92">
        <v>-16</v>
      </c>
      <c r="DU92">
        <v>-16</v>
      </c>
      <c r="DV92">
        <v>-13</v>
      </c>
      <c r="DW92">
        <v>-48</v>
      </c>
      <c r="DX92">
        <v>-59</v>
      </c>
      <c r="DY92">
        <v>-54</v>
      </c>
      <c r="DZ92">
        <v>-26</v>
      </c>
      <c r="EA92">
        <v>-31</v>
      </c>
      <c r="EB92">
        <v>26</v>
      </c>
      <c r="EC92">
        <v>102</v>
      </c>
      <c r="ED92">
        <v>-9</v>
      </c>
      <c r="EE92">
        <v>-14</v>
      </c>
      <c r="EF92">
        <v>-41</v>
      </c>
      <c r="EG92">
        <v>16</v>
      </c>
      <c r="EH92">
        <v>-28</v>
      </c>
      <c r="EI92">
        <v>-34</v>
      </c>
      <c r="EJ92">
        <v>-24</v>
      </c>
      <c r="EK92">
        <v>-44</v>
      </c>
      <c r="EL92">
        <v>-28</v>
      </c>
      <c r="EM92">
        <v>-36</v>
      </c>
      <c r="EN92">
        <v>-45</v>
      </c>
      <c r="EO92">
        <v>3</v>
      </c>
      <c r="EP92" s="3">
        <v>-35</v>
      </c>
      <c r="EQ92" s="4">
        <v>-15</v>
      </c>
      <c r="ER92" s="4">
        <v>11</v>
      </c>
      <c r="ES92" s="4">
        <v>-57</v>
      </c>
      <c r="ET92" s="4">
        <v>-24</v>
      </c>
      <c r="EU92" s="4">
        <v>0</v>
      </c>
      <c r="EV92" s="4">
        <v>-48</v>
      </c>
      <c r="EW92" s="4">
        <v>-41</v>
      </c>
      <c r="EX92" s="4">
        <v>-58</v>
      </c>
      <c r="EY92" s="4">
        <v>-25</v>
      </c>
      <c r="EZ92" s="4">
        <v>-27</v>
      </c>
      <c r="FA92" s="4">
        <v>-14</v>
      </c>
      <c r="FB92" s="4">
        <v>-11</v>
      </c>
      <c r="FC92" s="4">
        <v>-9</v>
      </c>
      <c r="FD92" s="4">
        <v>-5</v>
      </c>
      <c r="FE92" s="4">
        <v>-19</v>
      </c>
      <c r="FF92" s="4">
        <v>4</v>
      </c>
      <c r="FG92" s="4">
        <v>-89</v>
      </c>
      <c r="FH92" s="4">
        <v>-75</v>
      </c>
      <c r="FI92" s="4">
        <v>-54</v>
      </c>
      <c r="FJ92" s="4">
        <v>-92</v>
      </c>
      <c r="FK92" s="4">
        <v>-69</v>
      </c>
      <c r="FL92" s="4">
        <v>-64</v>
      </c>
      <c r="FM92" s="4">
        <v>-44</v>
      </c>
      <c r="FN92" s="4">
        <v>-55</v>
      </c>
      <c r="FO92" s="4">
        <v>-66</v>
      </c>
      <c r="FP92" s="4">
        <v>-22</v>
      </c>
      <c r="FQ92" s="4">
        <v>-36</v>
      </c>
      <c r="FR92" s="4">
        <v>-6</v>
      </c>
      <c r="FS92" s="4">
        <v>-59</v>
      </c>
      <c r="FT92" s="4">
        <v>-68</v>
      </c>
      <c r="FU92" s="4">
        <v>-81</v>
      </c>
      <c r="FV92" s="4">
        <v>-26</v>
      </c>
      <c r="FW92" s="4">
        <v>-66</v>
      </c>
      <c r="FX92" s="4">
        <v>0</v>
      </c>
      <c r="FY92" s="4">
        <v>45</v>
      </c>
      <c r="FZ92" s="4">
        <v>-20</v>
      </c>
      <c r="GA92" s="4">
        <v>-30</v>
      </c>
      <c r="GB92" s="4">
        <v>-62</v>
      </c>
      <c r="GC92" s="4">
        <v>5</v>
      </c>
      <c r="GD92" s="4">
        <v>-35</v>
      </c>
      <c r="GE92" s="4">
        <v>-47</v>
      </c>
      <c r="GF92" s="4">
        <v>-33</v>
      </c>
      <c r="GG92" s="4">
        <v>-56</v>
      </c>
      <c r="GH92" s="4">
        <v>-27</v>
      </c>
      <c r="GI92" s="4">
        <v>-29</v>
      </c>
      <c r="GJ92" s="4">
        <v>-78</v>
      </c>
      <c r="GK92" s="5">
        <v>4</v>
      </c>
      <c r="GL92" s="3">
        <v>-16</v>
      </c>
      <c r="GM92" s="4">
        <v>1</v>
      </c>
      <c r="GN92" s="4">
        <v>-13</v>
      </c>
      <c r="GO92" s="4">
        <v>-3</v>
      </c>
      <c r="GP92" s="4">
        <v>0</v>
      </c>
      <c r="GQ92" s="4">
        <v>-2</v>
      </c>
      <c r="GR92" s="4">
        <v>-3</v>
      </c>
      <c r="GS92" s="4">
        <v>0</v>
      </c>
      <c r="GT92" s="4">
        <v>-4</v>
      </c>
      <c r="GU92" s="4">
        <v>19</v>
      </c>
      <c r="GV92" s="4">
        <v>5</v>
      </c>
      <c r="GW92" s="4">
        <v>-11</v>
      </c>
      <c r="GX92" s="4">
        <v>-16</v>
      </c>
      <c r="GY92" s="4">
        <v>-3</v>
      </c>
      <c r="GZ92" s="4">
        <v>16</v>
      </c>
      <c r="HA92" s="4">
        <v>-5</v>
      </c>
      <c r="HB92" s="4">
        <v>-20</v>
      </c>
      <c r="HC92" s="4">
        <v>0</v>
      </c>
      <c r="HD92" s="4">
        <v>4</v>
      </c>
      <c r="HE92" s="4">
        <v>2</v>
      </c>
      <c r="HF92" s="4">
        <v>-6</v>
      </c>
      <c r="HG92" s="4">
        <v>-21</v>
      </c>
      <c r="HH92" s="4">
        <v>11</v>
      </c>
      <c r="HI92" s="4">
        <v>-14</v>
      </c>
      <c r="HJ92" s="4">
        <v>-7</v>
      </c>
      <c r="HK92" s="4">
        <v>-4</v>
      </c>
      <c r="HL92" s="4">
        <v>-13</v>
      </c>
      <c r="HM92" s="4">
        <v>24</v>
      </c>
      <c r="HN92" s="4">
        <v>-9</v>
      </c>
      <c r="HO92" s="4">
        <v>15</v>
      </c>
      <c r="HP92" s="4">
        <v>-12</v>
      </c>
      <c r="HQ92" s="4">
        <v>7</v>
      </c>
      <c r="HR92" s="4">
        <v>12</v>
      </c>
      <c r="HS92" s="4">
        <v>12</v>
      </c>
      <c r="HT92" s="4">
        <v>20</v>
      </c>
      <c r="HU92" s="4">
        <v>47</v>
      </c>
      <c r="HV92" s="4">
        <v>18</v>
      </c>
      <c r="HW92" s="4">
        <v>8</v>
      </c>
      <c r="HX92" s="4">
        <v>-2</v>
      </c>
      <c r="HY92" s="4">
        <v>11</v>
      </c>
      <c r="HZ92" s="4">
        <v>0</v>
      </c>
      <c r="IA92" s="4">
        <v>14</v>
      </c>
      <c r="IB92" s="4">
        <v>0</v>
      </c>
      <c r="IC92" s="4">
        <v>0</v>
      </c>
      <c r="ID92" s="4">
        <v>-16</v>
      </c>
      <c r="IE92" s="4">
        <v>2</v>
      </c>
      <c r="IF92" s="4">
        <v>4</v>
      </c>
      <c r="IG92" s="5">
        <v>11</v>
      </c>
      <c r="IH92" s="4">
        <v>-45</v>
      </c>
      <c r="II92" s="4">
        <v>-14</v>
      </c>
      <c r="IJ92" s="4">
        <v>7</v>
      </c>
      <c r="IK92" s="4">
        <v>-60</v>
      </c>
      <c r="IL92" s="4">
        <v>-24</v>
      </c>
      <c r="IM92" s="4">
        <v>-2</v>
      </c>
      <c r="IN92" s="4">
        <v>-51</v>
      </c>
      <c r="IO92" s="4">
        <v>-41</v>
      </c>
      <c r="IP92" s="4">
        <v>-62</v>
      </c>
      <c r="IQ92" s="4">
        <v>-6</v>
      </c>
      <c r="IR92" s="4">
        <v>-22</v>
      </c>
      <c r="IS92" s="4">
        <v>-15</v>
      </c>
      <c r="IT92" s="4">
        <v>-22</v>
      </c>
      <c r="IU92" s="4">
        <v>-12</v>
      </c>
      <c r="IV92" s="4">
        <v>1</v>
      </c>
      <c r="IW92" s="4">
        <v>-24</v>
      </c>
      <c r="IX92" s="4">
        <v>-8</v>
      </c>
      <c r="IY92" s="4">
        <v>-89</v>
      </c>
      <c r="IZ92" s="4">
        <v>-71</v>
      </c>
      <c r="JA92" s="4">
        <v>-52</v>
      </c>
      <c r="JB92" s="4">
        <v>-98</v>
      </c>
      <c r="JC92" s="4">
        <v>-80</v>
      </c>
      <c r="JD92" s="4">
        <v>-63</v>
      </c>
      <c r="JE92" s="4">
        <v>-55</v>
      </c>
      <c r="JF92" s="4">
        <v>-62</v>
      </c>
      <c r="JG92" s="4">
        <v>-70</v>
      </c>
      <c r="JH92" s="4">
        <v>-26</v>
      </c>
      <c r="JI92" s="4">
        <v>-21</v>
      </c>
      <c r="JJ92" s="4">
        <v>-15</v>
      </c>
      <c r="JK92" s="4">
        <v>-54</v>
      </c>
      <c r="JL92" s="4">
        <v>-70</v>
      </c>
      <c r="JM92" s="4">
        <v>-74</v>
      </c>
      <c r="JN92" s="4">
        <v>-22</v>
      </c>
      <c r="JO92" s="4">
        <v>-63</v>
      </c>
      <c r="JP92" s="4">
        <v>12</v>
      </c>
      <c r="JQ92" s="4">
        <v>92</v>
      </c>
      <c r="JR92" s="4">
        <v>-12</v>
      </c>
      <c r="JS92" s="4">
        <v>-22</v>
      </c>
      <c r="JT92" s="4">
        <v>-64</v>
      </c>
      <c r="JU92" s="4">
        <v>6</v>
      </c>
      <c r="JV92" s="4">
        <v>-32</v>
      </c>
      <c r="JW92" s="4">
        <v>-42</v>
      </c>
      <c r="JX92" s="4">
        <v>-37</v>
      </c>
      <c r="JY92" s="4">
        <v>-56</v>
      </c>
      <c r="JZ92" s="4">
        <v>-33</v>
      </c>
      <c r="KA92" s="4">
        <v>-27</v>
      </c>
      <c r="KB92" s="4">
        <v>-74</v>
      </c>
      <c r="KC92" s="5">
        <v>9</v>
      </c>
    </row>
    <row r="93" spans="1:289" x14ac:dyDescent="0.2">
      <c r="A93">
        <v>10460</v>
      </c>
      <c r="B93" s="3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42</v>
      </c>
      <c r="M93" s="4">
        <v>0</v>
      </c>
      <c r="N93" s="4">
        <v>0</v>
      </c>
      <c r="O93" s="4">
        <v>0</v>
      </c>
      <c r="P93" s="4">
        <v>0</v>
      </c>
      <c r="Q93" s="4">
        <v>-14</v>
      </c>
      <c r="R93" s="4">
        <v>-15</v>
      </c>
      <c r="S93" s="4">
        <v>0</v>
      </c>
      <c r="T93" s="4">
        <v>-11</v>
      </c>
      <c r="U93" s="4">
        <v>-24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5">
        <v>0</v>
      </c>
      <c r="AX93" s="15">
        <v>6</v>
      </c>
      <c r="AY93">
        <v>3</v>
      </c>
      <c r="AZ93">
        <v>2</v>
      </c>
      <c r="BA93">
        <v>18</v>
      </c>
      <c r="BB93">
        <v>19</v>
      </c>
      <c r="BC93">
        <v>-22</v>
      </c>
      <c r="BD93">
        <v>-21</v>
      </c>
      <c r="BE93">
        <v>-12</v>
      </c>
      <c r="BF93">
        <v>-25</v>
      </c>
      <c r="BG93">
        <v>-26</v>
      </c>
      <c r="BH93">
        <v>5</v>
      </c>
      <c r="BI93">
        <v>0</v>
      </c>
      <c r="BJ93">
        <v>-28</v>
      </c>
      <c r="BK93" s="18">
        <v>19</v>
      </c>
      <c r="BL93">
        <v>2</v>
      </c>
      <c r="BM93">
        <v>-3</v>
      </c>
      <c r="BN93">
        <v>-5</v>
      </c>
      <c r="BO93">
        <v>-15</v>
      </c>
      <c r="BP93">
        <v>-26</v>
      </c>
      <c r="BQ93">
        <v>-34</v>
      </c>
      <c r="BR93">
        <v>-12</v>
      </c>
      <c r="BS93">
        <v>-19</v>
      </c>
      <c r="BT93">
        <v>-16</v>
      </c>
      <c r="BU93">
        <v>-17</v>
      </c>
      <c r="BV93">
        <v>-15</v>
      </c>
      <c r="BW93" s="18">
        <v>-18</v>
      </c>
      <c r="BX93">
        <v>4</v>
      </c>
      <c r="BY93">
        <v>5</v>
      </c>
      <c r="BZ93">
        <v>12</v>
      </c>
      <c r="CA93">
        <v>-19</v>
      </c>
      <c r="CB93">
        <v>-26</v>
      </c>
      <c r="CC93">
        <v>-27</v>
      </c>
      <c r="CD93">
        <v>2</v>
      </c>
      <c r="CE93">
        <v>-24</v>
      </c>
      <c r="CF93">
        <v>-22</v>
      </c>
      <c r="CG93">
        <v>2</v>
      </c>
      <c r="CH93">
        <v>-23</v>
      </c>
      <c r="CI93" s="18">
        <v>-3</v>
      </c>
      <c r="CJ93">
        <v>-18</v>
      </c>
      <c r="CK93">
        <v>-2</v>
      </c>
      <c r="CL93">
        <v>-15</v>
      </c>
      <c r="CM93">
        <v>-4</v>
      </c>
      <c r="CN93">
        <v>-8</v>
      </c>
      <c r="CO93">
        <v>-20</v>
      </c>
      <c r="CP93">
        <v>-28</v>
      </c>
      <c r="CQ93">
        <v>-19</v>
      </c>
      <c r="CR93">
        <v>-8</v>
      </c>
      <c r="CS93">
        <v>-15</v>
      </c>
      <c r="CT93">
        <v>-28</v>
      </c>
      <c r="CU93">
        <v>-13</v>
      </c>
      <c r="CV93">
        <v>19</v>
      </c>
      <c r="CW93">
        <v>10</v>
      </c>
      <c r="CX93">
        <v>-3</v>
      </c>
      <c r="CY93">
        <v>-29</v>
      </c>
      <c r="CZ93">
        <v>-13</v>
      </c>
      <c r="DA93">
        <v>-75</v>
      </c>
      <c r="DB93">
        <v>-48</v>
      </c>
      <c r="DC93">
        <v>-70</v>
      </c>
      <c r="DD93">
        <v>15</v>
      </c>
      <c r="DE93">
        <v>-94</v>
      </c>
      <c r="DF93">
        <v>-51</v>
      </c>
      <c r="DG93">
        <v>-80</v>
      </c>
      <c r="DH93">
        <v>-59</v>
      </c>
      <c r="DI93">
        <v>-43</v>
      </c>
      <c r="DJ93">
        <v>-40</v>
      </c>
      <c r="DK93">
        <v>-67</v>
      </c>
      <c r="DL93">
        <v>-48</v>
      </c>
      <c r="DM93">
        <v>-49</v>
      </c>
      <c r="DN93">
        <v>-45</v>
      </c>
      <c r="DO93">
        <v>-39</v>
      </c>
      <c r="DP93">
        <v>-53</v>
      </c>
      <c r="DQ93">
        <v>-54</v>
      </c>
      <c r="DR93">
        <v>-36</v>
      </c>
      <c r="DS93">
        <v>-36</v>
      </c>
      <c r="DT93">
        <v>-30</v>
      </c>
      <c r="DU93">
        <v>-74</v>
      </c>
      <c r="DV93">
        <v>-74</v>
      </c>
      <c r="DW93">
        <v>-68</v>
      </c>
      <c r="DX93">
        <v>-72</v>
      </c>
      <c r="DY93">
        <v>-43</v>
      </c>
      <c r="DZ93">
        <v>-27</v>
      </c>
      <c r="EA93">
        <v>-51</v>
      </c>
      <c r="EB93">
        <v>-46</v>
      </c>
      <c r="EC93">
        <v>191</v>
      </c>
      <c r="ED93">
        <v>-36</v>
      </c>
      <c r="EE93">
        <v>-92</v>
      </c>
      <c r="EF93">
        <v>-49</v>
      </c>
      <c r="EG93">
        <v>-34</v>
      </c>
      <c r="EH93">
        <v>-75</v>
      </c>
      <c r="EI93">
        <v>13</v>
      </c>
      <c r="EJ93">
        <v>-27</v>
      </c>
      <c r="EK93">
        <v>-69</v>
      </c>
      <c r="EL93">
        <v>13</v>
      </c>
      <c r="EM93">
        <v>-20</v>
      </c>
      <c r="EN93">
        <v>-23</v>
      </c>
      <c r="EO93">
        <v>-14</v>
      </c>
      <c r="EP93" s="3">
        <v>-32</v>
      </c>
      <c r="EQ93" s="4">
        <v>-7</v>
      </c>
      <c r="ER93" s="4">
        <v>16</v>
      </c>
      <c r="ES93" s="4">
        <v>23</v>
      </c>
      <c r="ET93" s="4">
        <v>10</v>
      </c>
      <c r="EU93" s="4">
        <v>-53</v>
      </c>
      <c r="EV93" s="4">
        <v>-42</v>
      </c>
      <c r="EW93" s="4">
        <v>-79</v>
      </c>
      <c r="EX93" s="4">
        <v>-92</v>
      </c>
      <c r="EY93" s="4">
        <v>-107</v>
      </c>
      <c r="EZ93" s="4">
        <v>50</v>
      </c>
      <c r="FA93" s="4">
        <v>-94</v>
      </c>
      <c r="FB93" s="4">
        <v>-89</v>
      </c>
      <c r="FC93" s="4">
        <v>-54</v>
      </c>
      <c r="FD93" s="4">
        <v>-55</v>
      </c>
      <c r="FE93" s="4">
        <v>-53</v>
      </c>
      <c r="FF93" s="4">
        <v>-36</v>
      </c>
      <c r="FG93" s="4">
        <v>-73</v>
      </c>
      <c r="FH93" s="4">
        <v>-73</v>
      </c>
      <c r="FI93" s="4">
        <v>-94</v>
      </c>
      <c r="FJ93" s="4">
        <v>-62</v>
      </c>
      <c r="FK93" s="4">
        <v>-50</v>
      </c>
      <c r="FL93" s="4">
        <v>-71</v>
      </c>
      <c r="FM93" s="4">
        <v>-71</v>
      </c>
      <c r="FN93" s="4">
        <v>-50</v>
      </c>
      <c r="FO93" s="4">
        <v>-55</v>
      </c>
      <c r="FP93" s="4">
        <v>-29</v>
      </c>
      <c r="FQ93" s="4">
        <v>-63</v>
      </c>
      <c r="FR93" s="4">
        <v>-59</v>
      </c>
      <c r="FS93" s="4">
        <v>-94</v>
      </c>
      <c r="FT93" s="4">
        <v>-98</v>
      </c>
      <c r="FU93" s="4">
        <v>-71</v>
      </c>
      <c r="FV93" s="4">
        <v>-40</v>
      </c>
      <c r="FW93" s="4">
        <v>-78</v>
      </c>
      <c r="FX93" s="4">
        <v>-76</v>
      </c>
      <c r="FY93" s="4">
        <v>136</v>
      </c>
      <c r="FZ93" s="4">
        <v>-65</v>
      </c>
      <c r="GA93" s="4">
        <v>-95</v>
      </c>
      <c r="GB93" s="4">
        <v>-65</v>
      </c>
      <c r="GC93" s="4">
        <v>-31</v>
      </c>
      <c r="GD93" s="4">
        <v>-80</v>
      </c>
      <c r="GE93" s="4">
        <v>-4</v>
      </c>
      <c r="GF93" s="4">
        <v>-49</v>
      </c>
      <c r="GG93" s="4">
        <v>-101</v>
      </c>
      <c r="GH93" s="4">
        <v>-29</v>
      </c>
      <c r="GI93" s="4">
        <v>-49</v>
      </c>
      <c r="GJ93" s="4">
        <v>-36</v>
      </c>
      <c r="GK93" s="5">
        <v>-31</v>
      </c>
      <c r="GL93" s="3">
        <v>8</v>
      </c>
      <c r="GM93" s="4">
        <v>-1</v>
      </c>
      <c r="GN93" s="4">
        <v>4</v>
      </c>
      <c r="GO93" s="4">
        <v>5</v>
      </c>
      <c r="GP93" s="4">
        <v>6</v>
      </c>
      <c r="GQ93" s="4">
        <v>3</v>
      </c>
      <c r="GR93" s="4">
        <v>17</v>
      </c>
      <c r="GS93" s="4">
        <v>-8</v>
      </c>
      <c r="GT93" s="4">
        <v>15</v>
      </c>
      <c r="GU93" s="4">
        <v>12</v>
      </c>
      <c r="GV93" s="4">
        <v>10</v>
      </c>
      <c r="GW93" s="4">
        <v>1</v>
      </c>
      <c r="GX93" s="4">
        <v>17</v>
      </c>
      <c r="GY93" s="4">
        <v>-4</v>
      </c>
      <c r="GZ93" s="4">
        <v>-3</v>
      </c>
      <c r="HA93" s="4">
        <v>-3</v>
      </c>
      <c r="HB93" s="4">
        <v>-17</v>
      </c>
      <c r="HC93" s="4">
        <v>-11</v>
      </c>
      <c r="HD93" s="4">
        <v>-3</v>
      </c>
      <c r="HE93" s="4">
        <v>-20</v>
      </c>
      <c r="HF93" s="4">
        <v>-3</v>
      </c>
      <c r="HG93" s="4">
        <v>-5</v>
      </c>
      <c r="HH93" s="4">
        <v>2</v>
      </c>
      <c r="HI93" s="4">
        <v>-13</v>
      </c>
      <c r="HJ93" s="4">
        <v>-2</v>
      </c>
      <c r="HK93" s="4">
        <v>-4</v>
      </c>
      <c r="HL93" s="4">
        <v>-1</v>
      </c>
      <c r="HM93" s="4">
        <v>-6</v>
      </c>
      <c r="HN93" s="4">
        <v>-4</v>
      </c>
      <c r="HO93" s="4">
        <v>8</v>
      </c>
      <c r="HP93" s="4">
        <v>2</v>
      </c>
      <c r="HQ93" s="4">
        <v>1</v>
      </c>
      <c r="HR93" s="4">
        <v>13</v>
      </c>
      <c r="HS93" s="4">
        <v>0</v>
      </c>
      <c r="HT93" s="4">
        <v>8</v>
      </c>
      <c r="HU93" s="4">
        <v>55</v>
      </c>
      <c r="HV93" s="4">
        <v>3</v>
      </c>
      <c r="HW93" s="4">
        <v>1</v>
      </c>
      <c r="HX93" s="4">
        <v>-3</v>
      </c>
      <c r="HY93" s="4">
        <v>-6</v>
      </c>
      <c r="HZ93" s="4">
        <v>-5</v>
      </c>
      <c r="IA93" s="4">
        <v>21</v>
      </c>
      <c r="IB93" s="4">
        <v>13</v>
      </c>
      <c r="IC93" s="4">
        <v>8</v>
      </c>
      <c r="ID93" s="4">
        <v>22</v>
      </c>
      <c r="IE93" s="4">
        <v>7</v>
      </c>
      <c r="IF93" s="4">
        <v>7</v>
      </c>
      <c r="IG93" s="5">
        <v>-1</v>
      </c>
      <c r="IH93" s="4">
        <v>-24</v>
      </c>
      <c r="II93" s="4">
        <v>-8</v>
      </c>
      <c r="IJ93" s="4">
        <v>20</v>
      </c>
      <c r="IK93" s="4">
        <v>28</v>
      </c>
      <c r="IL93" s="4">
        <v>16</v>
      </c>
      <c r="IM93" s="4">
        <v>-50</v>
      </c>
      <c r="IN93" s="4">
        <v>-33</v>
      </c>
      <c r="IO93" s="4">
        <v>-87</v>
      </c>
      <c r="IP93" s="4">
        <v>-77</v>
      </c>
      <c r="IQ93" s="4">
        <v>-95</v>
      </c>
      <c r="IR93" s="4">
        <v>60</v>
      </c>
      <c r="IS93" s="4">
        <v>-93</v>
      </c>
      <c r="IT93" s="4">
        <v>-81</v>
      </c>
      <c r="IU93" s="4">
        <v>-58</v>
      </c>
      <c r="IV93" s="4">
        <v>-58</v>
      </c>
      <c r="IW93" s="4">
        <v>-56</v>
      </c>
      <c r="IX93" s="4">
        <v>-53</v>
      </c>
      <c r="IY93" s="4">
        <v>-84</v>
      </c>
      <c r="IZ93" s="4">
        <v>-76</v>
      </c>
      <c r="JA93" s="4">
        <v>-104</v>
      </c>
      <c r="JB93" s="4">
        <v>-65</v>
      </c>
      <c r="JC93" s="4">
        <v>-55</v>
      </c>
      <c r="JD93" s="4">
        <v>-69</v>
      </c>
      <c r="JE93" s="4">
        <v>-74</v>
      </c>
      <c r="JF93" s="4">
        <v>-52</v>
      </c>
      <c r="JG93" s="4">
        <v>-59</v>
      </c>
      <c r="JH93" s="4">
        <v>-30</v>
      </c>
      <c r="JI93" s="4">
        <v>-69</v>
      </c>
      <c r="JJ93" s="4">
        <v>-63</v>
      </c>
      <c r="JK93" s="4">
        <v>-86</v>
      </c>
      <c r="JL93" s="4">
        <v>-96</v>
      </c>
      <c r="JM93" s="4">
        <v>-70</v>
      </c>
      <c r="JN93" s="4">
        <v>-27</v>
      </c>
      <c r="JO93" s="4">
        <v>-78</v>
      </c>
      <c r="JP93" s="4">
        <v>-68</v>
      </c>
      <c r="JQ93" s="4">
        <v>191</v>
      </c>
      <c r="JR93" s="4">
        <v>-62</v>
      </c>
      <c r="JS93" s="4">
        <v>-94</v>
      </c>
      <c r="JT93" s="4">
        <v>-68</v>
      </c>
      <c r="JU93" s="4">
        <v>-37</v>
      </c>
      <c r="JV93" s="4">
        <v>-85</v>
      </c>
      <c r="JW93" s="4">
        <v>7</v>
      </c>
      <c r="JX93" s="4">
        <v>-36</v>
      </c>
      <c r="JY93" s="4">
        <v>-93</v>
      </c>
      <c r="JZ93" s="4">
        <v>-14</v>
      </c>
      <c r="KA93" s="4">
        <v>-42</v>
      </c>
      <c r="KB93" s="4">
        <v>-29</v>
      </c>
      <c r="KC93" s="5">
        <v>-32</v>
      </c>
    </row>
    <row r="94" spans="1:289" x14ac:dyDescent="0.2">
      <c r="A94">
        <v>10461</v>
      </c>
      <c r="B94" s="3">
        <v>-16</v>
      </c>
      <c r="C94" s="4">
        <v>0</v>
      </c>
      <c r="D94" s="4">
        <v>-5</v>
      </c>
      <c r="E94" s="4">
        <v>-7</v>
      </c>
      <c r="F94" s="4">
        <v>0</v>
      </c>
      <c r="G94" s="4">
        <v>-12</v>
      </c>
      <c r="H94" s="4">
        <v>-11</v>
      </c>
      <c r="I94" s="4">
        <v>-12</v>
      </c>
      <c r="J94" s="4">
        <v>-17</v>
      </c>
      <c r="K94" s="4">
        <v>0</v>
      </c>
      <c r="L94" s="4">
        <v>-7</v>
      </c>
      <c r="M94" s="4">
        <v>-14</v>
      </c>
      <c r="N94" s="4">
        <v>-13</v>
      </c>
      <c r="O94" s="4">
        <v>-7</v>
      </c>
      <c r="P94" s="4">
        <v>4</v>
      </c>
      <c r="Q94" s="4">
        <v>1</v>
      </c>
      <c r="R94" s="4">
        <v>-11</v>
      </c>
      <c r="S94" s="4">
        <v>43</v>
      </c>
      <c r="T94" s="4">
        <v>-13</v>
      </c>
      <c r="U94" s="4">
        <v>-3</v>
      </c>
      <c r="V94" s="4">
        <v>50</v>
      </c>
      <c r="W94" s="4">
        <v>20</v>
      </c>
      <c r="X94" s="4">
        <v>-1</v>
      </c>
      <c r="Y94" s="4">
        <v>-11</v>
      </c>
      <c r="Z94" s="4">
        <v>-3</v>
      </c>
      <c r="AA94" s="4">
        <v>-15</v>
      </c>
      <c r="AB94" s="4">
        <v>-15</v>
      </c>
      <c r="AC94" s="4">
        <v>-4</v>
      </c>
      <c r="AD94" s="4">
        <v>-4</v>
      </c>
      <c r="AE94" s="4">
        <v>-18</v>
      </c>
      <c r="AF94" s="4">
        <v>-8</v>
      </c>
      <c r="AG94" s="4">
        <v>-12</v>
      </c>
      <c r="AH94" s="4">
        <v>-11</v>
      </c>
      <c r="AI94" s="4">
        <v>-12</v>
      </c>
      <c r="AJ94" s="4">
        <v>-11</v>
      </c>
      <c r="AK94" s="4">
        <v>0</v>
      </c>
      <c r="AL94" s="4">
        <v>12</v>
      </c>
      <c r="AM94" s="4">
        <v>-11</v>
      </c>
      <c r="AN94" s="4">
        <v>-14</v>
      </c>
      <c r="AO94" s="4">
        <v>-13</v>
      </c>
      <c r="AP94" s="4">
        <v>0</v>
      </c>
      <c r="AQ94" s="4">
        <v>-31</v>
      </c>
      <c r="AR94" s="4">
        <v>-16</v>
      </c>
      <c r="AS94" s="4">
        <v>24</v>
      </c>
      <c r="AT94" s="4">
        <v>0</v>
      </c>
      <c r="AU94" s="4">
        <v>-11</v>
      </c>
      <c r="AV94" s="4">
        <v>-3</v>
      </c>
      <c r="AW94" s="5">
        <v>0</v>
      </c>
      <c r="AX94" s="15">
        <v>-13</v>
      </c>
      <c r="AY94">
        <v>-12</v>
      </c>
      <c r="AZ94">
        <v>-44</v>
      </c>
      <c r="BA94">
        <v>-8</v>
      </c>
      <c r="BB94">
        <v>-19</v>
      </c>
      <c r="BC94">
        <v>-9</v>
      </c>
      <c r="BD94">
        <v>-27</v>
      </c>
      <c r="BE94">
        <v>1</v>
      </c>
      <c r="BF94">
        <v>-14</v>
      </c>
      <c r="BG94">
        <v>-18</v>
      </c>
      <c r="BH94">
        <v>-23</v>
      </c>
      <c r="BI94">
        <v>-1</v>
      </c>
      <c r="BJ94">
        <v>-27</v>
      </c>
      <c r="BK94" s="18">
        <v>-14</v>
      </c>
      <c r="BL94">
        <v>-3</v>
      </c>
      <c r="BM94">
        <v>-37</v>
      </c>
      <c r="BN94">
        <v>-20</v>
      </c>
      <c r="BO94">
        <v>-20</v>
      </c>
      <c r="BP94">
        <v>-51</v>
      </c>
      <c r="BQ94">
        <v>-26</v>
      </c>
      <c r="BR94">
        <v>-24</v>
      </c>
      <c r="BS94">
        <v>-43</v>
      </c>
      <c r="BT94">
        <v>-51</v>
      </c>
      <c r="BU94">
        <v>-47</v>
      </c>
      <c r="BV94">
        <v>-23</v>
      </c>
      <c r="BW94" s="18">
        <v>-28</v>
      </c>
      <c r="BX94">
        <v>-24</v>
      </c>
      <c r="BY94">
        <v>-13</v>
      </c>
      <c r="BZ94">
        <v>-30</v>
      </c>
      <c r="CA94">
        <v>-30</v>
      </c>
      <c r="CB94">
        <v>-41</v>
      </c>
      <c r="CC94">
        <v>-44</v>
      </c>
      <c r="CD94">
        <v>-29</v>
      </c>
      <c r="CE94">
        <v>-15</v>
      </c>
      <c r="CF94">
        <v>-33</v>
      </c>
      <c r="CG94">
        <v>-9</v>
      </c>
      <c r="CH94">
        <v>-19</v>
      </c>
      <c r="CI94" s="18">
        <v>-39</v>
      </c>
      <c r="CJ94">
        <v>-27</v>
      </c>
      <c r="CK94">
        <v>-22</v>
      </c>
      <c r="CL94">
        <v>-8</v>
      </c>
      <c r="CM94">
        <v>-7</v>
      </c>
      <c r="CN94">
        <v>-30</v>
      </c>
      <c r="CO94">
        <v>-18</v>
      </c>
      <c r="CP94">
        <v>-11</v>
      </c>
      <c r="CQ94">
        <v>-24</v>
      </c>
      <c r="CR94">
        <v>-19</v>
      </c>
      <c r="CS94">
        <v>-18</v>
      </c>
      <c r="CT94">
        <v>1</v>
      </c>
      <c r="CU94">
        <v>-36</v>
      </c>
      <c r="CV94">
        <v>-12</v>
      </c>
      <c r="CW94">
        <v>15</v>
      </c>
      <c r="CX94">
        <v>-68</v>
      </c>
      <c r="CY94">
        <v>-43</v>
      </c>
      <c r="CZ94">
        <v>-56</v>
      </c>
      <c r="DA94">
        <v>-62</v>
      </c>
      <c r="DB94">
        <v>-33</v>
      </c>
      <c r="DC94">
        <v>-41</v>
      </c>
      <c r="DD94">
        <v>-61</v>
      </c>
      <c r="DE94">
        <v>-29</v>
      </c>
      <c r="DF94">
        <v>-35</v>
      </c>
      <c r="DG94">
        <v>-40</v>
      </c>
      <c r="DH94">
        <v>1</v>
      </c>
      <c r="DI94">
        <v>-47</v>
      </c>
      <c r="DJ94">
        <v>-39</v>
      </c>
      <c r="DK94">
        <v>-79</v>
      </c>
      <c r="DL94">
        <v>-111</v>
      </c>
      <c r="DM94">
        <v>-44</v>
      </c>
      <c r="DN94">
        <v>-40</v>
      </c>
      <c r="DO94">
        <v>-88</v>
      </c>
      <c r="DP94">
        <v>-80</v>
      </c>
      <c r="DQ94">
        <v>-66</v>
      </c>
      <c r="DR94">
        <v>-106</v>
      </c>
      <c r="DS94">
        <v>-70</v>
      </c>
      <c r="DT94">
        <v>-83</v>
      </c>
      <c r="DU94">
        <v>-32</v>
      </c>
      <c r="DV94">
        <v>-58</v>
      </c>
      <c r="DW94">
        <v>-68</v>
      </c>
      <c r="DX94">
        <v>-85</v>
      </c>
      <c r="DY94">
        <v>-25</v>
      </c>
      <c r="DZ94">
        <v>-56</v>
      </c>
      <c r="EA94">
        <v>8</v>
      </c>
      <c r="EB94">
        <v>-27</v>
      </c>
      <c r="EC94">
        <v>9</v>
      </c>
      <c r="ED94">
        <v>-16</v>
      </c>
      <c r="EE94">
        <v>-50</v>
      </c>
      <c r="EF94">
        <v>-68</v>
      </c>
      <c r="EG94">
        <v>-42</v>
      </c>
      <c r="EH94">
        <v>27</v>
      </c>
      <c r="EI94">
        <v>-46</v>
      </c>
      <c r="EJ94">
        <v>-80</v>
      </c>
      <c r="EK94">
        <v>-56</v>
      </c>
      <c r="EL94">
        <v>-51</v>
      </c>
      <c r="EM94">
        <v>-37</v>
      </c>
      <c r="EN94">
        <v>-62</v>
      </c>
      <c r="EO94">
        <v>-56</v>
      </c>
      <c r="EP94" s="3">
        <v>-14</v>
      </c>
      <c r="EQ94" s="4">
        <v>-44</v>
      </c>
      <c r="ER94" s="4">
        <v>-53</v>
      </c>
      <c r="ES94" s="4">
        <v>-7</v>
      </c>
      <c r="ET94" s="4">
        <v>-85</v>
      </c>
      <c r="EU94" s="4">
        <v>-51</v>
      </c>
      <c r="EV94" s="4">
        <v>-92</v>
      </c>
      <c r="EW94" s="4">
        <v>-60</v>
      </c>
      <c r="EX94" s="4">
        <v>-57</v>
      </c>
      <c r="EY94" s="4">
        <v>-53</v>
      </c>
      <c r="EZ94" s="4">
        <v>-100</v>
      </c>
      <c r="FA94" s="4">
        <v>-41</v>
      </c>
      <c r="FB94" s="4">
        <v>-76</v>
      </c>
      <c r="FC94" s="4">
        <v>-48</v>
      </c>
      <c r="FD94" s="4">
        <v>1</v>
      </c>
      <c r="FE94" s="4">
        <v>-83</v>
      </c>
      <c r="FF94" s="4">
        <v>-48</v>
      </c>
      <c r="FG94" s="4">
        <v>-50</v>
      </c>
      <c r="FH94" s="4">
        <v>-158</v>
      </c>
      <c r="FI94" s="4">
        <v>-83</v>
      </c>
      <c r="FJ94" s="4">
        <v>-14</v>
      </c>
      <c r="FK94" s="4">
        <v>-106</v>
      </c>
      <c r="FL94" s="4">
        <v>-125</v>
      </c>
      <c r="FM94" s="4">
        <v>-92</v>
      </c>
      <c r="FN94" s="4">
        <v>-132</v>
      </c>
      <c r="FO94" s="4">
        <v>-93</v>
      </c>
      <c r="FP94" s="4">
        <v>-111</v>
      </c>
      <c r="FQ94" s="4">
        <v>-57</v>
      </c>
      <c r="FR94" s="4">
        <v>-92</v>
      </c>
      <c r="FS94" s="4">
        <v>-108</v>
      </c>
      <c r="FT94" s="4">
        <v>-132</v>
      </c>
      <c r="FU94" s="4">
        <v>-83</v>
      </c>
      <c r="FV94" s="4">
        <v>-88</v>
      </c>
      <c r="FW94" s="4">
        <v>-6</v>
      </c>
      <c r="FX94" s="4">
        <v>-57</v>
      </c>
      <c r="FY94" s="4">
        <v>-13</v>
      </c>
      <c r="FZ94" s="4">
        <v>-56</v>
      </c>
      <c r="GA94" s="4">
        <v>-94</v>
      </c>
      <c r="GB94" s="4">
        <v>-102</v>
      </c>
      <c r="GC94" s="4">
        <v>-70</v>
      </c>
      <c r="GD94" s="4">
        <v>9</v>
      </c>
      <c r="GE94" s="4">
        <v>-79</v>
      </c>
      <c r="GF94" s="4">
        <v>-130</v>
      </c>
      <c r="GG94" s="4">
        <v>-62</v>
      </c>
      <c r="GH94" s="4">
        <v>-53</v>
      </c>
      <c r="GI94" s="4">
        <v>-67</v>
      </c>
      <c r="GJ94" s="4">
        <v>-79</v>
      </c>
      <c r="GK94" s="5">
        <v>-84</v>
      </c>
      <c r="GL94" s="3">
        <v>-17</v>
      </c>
      <c r="GM94" s="4">
        <v>-5</v>
      </c>
      <c r="GN94" s="4">
        <v>-8</v>
      </c>
      <c r="GO94" s="4">
        <v>7</v>
      </c>
      <c r="GP94" s="4">
        <v>-2</v>
      </c>
      <c r="GQ94" s="4">
        <v>-3</v>
      </c>
      <c r="GR94" s="4">
        <v>6</v>
      </c>
      <c r="GS94" s="4">
        <v>-3</v>
      </c>
      <c r="GT94" s="4">
        <v>0</v>
      </c>
      <c r="GU94" s="4">
        <v>-8</v>
      </c>
      <c r="GV94" s="4">
        <v>18</v>
      </c>
      <c r="GW94" s="4">
        <v>6</v>
      </c>
      <c r="GX94" s="4">
        <v>8</v>
      </c>
      <c r="GY94" s="4">
        <v>-23</v>
      </c>
      <c r="GZ94" s="4">
        <v>1</v>
      </c>
      <c r="HA94" s="4">
        <v>0</v>
      </c>
      <c r="HB94" s="4">
        <v>-22</v>
      </c>
      <c r="HC94" s="4">
        <v>-6</v>
      </c>
      <c r="HD94" s="4">
        <v>-8</v>
      </c>
      <c r="HE94" s="4">
        <v>20</v>
      </c>
      <c r="HF94" s="4">
        <v>0</v>
      </c>
      <c r="HG94" s="4">
        <v>-5</v>
      </c>
      <c r="HH94" s="4">
        <v>-7</v>
      </c>
      <c r="HI94" s="4">
        <v>-34</v>
      </c>
      <c r="HJ94" s="4">
        <v>0</v>
      </c>
      <c r="HK94" s="4">
        <v>-13</v>
      </c>
      <c r="HL94" s="4">
        <v>-8</v>
      </c>
      <c r="HM94" s="4">
        <v>8</v>
      </c>
      <c r="HN94" s="4">
        <v>0</v>
      </c>
      <c r="HO94" s="4">
        <v>2</v>
      </c>
      <c r="HP94" s="4">
        <v>-2</v>
      </c>
      <c r="HQ94" s="4">
        <v>8</v>
      </c>
      <c r="HR94" s="4">
        <v>1</v>
      </c>
      <c r="HS94" s="4">
        <v>-5</v>
      </c>
      <c r="HT94" s="4">
        <v>-8</v>
      </c>
      <c r="HU94" s="4">
        <v>13</v>
      </c>
      <c r="HV94" s="4">
        <v>23</v>
      </c>
      <c r="HW94" s="4">
        <v>3</v>
      </c>
      <c r="HX94" s="4">
        <v>-3</v>
      </c>
      <c r="HY94" s="4">
        <v>-2</v>
      </c>
      <c r="HZ94" s="4">
        <v>19</v>
      </c>
      <c r="IA94" s="4">
        <v>5</v>
      </c>
      <c r="IB94" s="4">
        <v>17</v>
      </c>
      <c r="IC94" s="4">
        <v>19</v>
      </c>
      <c r="ID94" s="4">
        <v>-4</v>
      </c>
      <c r="IE94" s="4">
        <v>0</v>
      </c>
      <c r="IF94" s="4">
        <v>-5</v>
      </c>
      <c r="IG94" s="5">
        <v>20</v>
      </c>
      <c r="IH94" s="4">
        <v>-22</v>
      </c>
      <c r="II94" s="4">
        <v>-49</v>
      </c>
      <c r="IJ94" s="4">
        <v>-61</v>
      </c>
      <c r="IK94" s="4">
        <v>0</v>
      </c>
      <c r="IL94" s="4">
        <v>-87</v>
      </c>
      <c r="IM94" s="4">
        <v>-54</v>
      </c>
      <c r="IN94" s="4">
        <v>-86</v>
      </c>
      <c r="IO94" s="4">
        <v>-63</v>
      </c>
      <c r="IP94" s="4">
        <v>-57</v>
      </c>
      <c r="IQ94" s="4">
        <v>-61</v>
      </c>
      <c r="IR94" s="4">
        <v>-91</v>
      </c>
      <c r="IS94" s="4">
        <v>-35</v>
      </c>
      <c r="IT94" s="4">
        <v>-68</v>
      </c>
      <c r="IU94" s="4">
        <v>-61</v>
      </c>
      <c r="IV94" s="4">
        <v>2</v>
      </c>
      <c r="IW94" s="4">
        <v>-83</v>
      </c>
      <c r="IX94" s="4">
        <v>-70</v>
      </c>
      <c r="IY94" s="4">
        <v>-56</v>
      </c>
      <c r="IZ94" s="4">
        <v>-166</v>
      </c>
      <c r="JA94" s="4">
        <v>-73</v>
      </c>
      <c r="JB94" s="4">
        <v>-14</v>
      </c>
      <c r="JC94" s="4">
        <v>-111</v>
      </c>
      <c r="JD94" s="4">
        <v>-132</v>
      </c>
      <c r="JE94" s="4">
        <v>-116</v>
      </c>
      <c r="JF94" s="4">
        <v>-132</v>
      </c>
      <c r="JG94" s="4">
        <v>-106</v>
      </c>
      <c r="JH94" s="4">
        <v>-119</v>
      </c>
      <c r="JI94" s="4">
        <v>-49</v>
      </c>
      <c r="JJ94" s="4">
        <v>-92</v>
      </c>
      <c r="JK94" s="4">
        <v>-106</v>
      </c>
      <c r="JL94" s="4">
        <v>-134</v>
      </c>
      <c r="JM94" s="4">
        <v>-75</v>
      </c>
      <c r="JN94" s="4">
        <v>-87</v>
      </c>
      <c r="JO94" s="4">
        <v>-11</v>
      </c>
      <c r="JP94" s="4">
        <v>-65</v>
      </c>
      <c r="JQ94" s="4">
        <v>0</v>
      </c>
      <c r="JR94" s="4">
        <v>-33</v>
      </c>
      <c r="JS94" s="4">
        <v>-91</v>
      </c>
      <c r="JT94" s="4">
        <v>-105</v>
      </c>
      <c r="JU94" s="4">
        <v>-72</v>
      </c>
      <c r="JV94" s="4">
        <v>21</v>
      </c>
      <c r="JW94" s="4">
        <v>-74</v>
      </c>
      <c r="JX94" s="4">
        <v>-123</v>
      </c>
      <c r="JY94" s="4">
        <v>-50</v>
      </c>
      <c r="JZ94" s="4">
        <v>-57</v>
      </c>
      <c r="KA94" s="4">
        <v>-67</v>
      </c>
      <c r="KB94" s="4">
        <v>-84</v>
      </c>
      <c r="KC94" s="5">
        <v>-72</v>
      </c>
    </row>
    <row r="95" spans="1:289" x14ac:dyDescent="0.2">
      <c r="A95">
        <v>10462</v>
      </c>
      <c r="B95" s="3">
        <v>0</v>
      </c>
      <c r="C95" s="4">
        <v>-13</v>
      </c>
      <c r="D95" s="4">
        <v>-23</v>
      </c>
      <c r="E95" s="4">
        <v>-4</v>
      </c>
      <c r="F95" s="4">
        <v>-14</v>
      </c>
      <c r="G95" s="4">
        <v>-12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15</v>
      </c>
      <c r="O95" s="4">
        <v>5</v>
      </c>
      <c r="P95" s="4">
        <v>12</v>
      </c>
      <c r="Q95" s="4">
        <v>-7</v>
      </c>
      <c r="R95" s="4">
        <v>-1</v>
      </c>
      <c r="S95" s="4">
        <v>19</v>
      </c>
      <c r="T95" s="4">
        <v>14</v>
      </c>
      <c r="U95" s="4">
        <v>16</v>
      </c>
      <c r="V95" s="4">
        <v>-63</v>
      </c>
      <c r="W95" s="4">
        <v>-13</v>
      </c>
      <c r="X95" s="4">
        <v>0</v>
      </c>
      <c r="Y95" s="4">
        <v>12</v>
      </c>
      <c r="Z95" s="4">
        <v>-17</v>
      </c>
      <c r="AA95" s="4">
        <v>0</v>
      </c>
      <c r="AB95" s="4">
        <v>0</v>
      </c>
      <c r="AC95" s="4">
        <v>-20</v>
      </c>
      <c r="AD95" s="4">
        <v>0</v>
      </c>
      <c r="AE95" s="4">
        <v>0</v>
      </c>
      <c r="AF95" s="4">
        <v>-1</v>
      </c>
      <c r="AG95" s="4">
        <v>-14</v>
      </c>
      <c r="AH95" s="4">
        <v>-21</v>
      </c>
      <c r="AI95" s="4">
        <v>0</v>
      </c>
      <c r="AJ95" s="4">
        <v>-11</v>
      </c>
      <c r="AK95" s="4">
        <v>-19</v>
      </c>
      <c r="AL95" s="4">
        <v>-17</v>
      </c>
      <c r="AM95" s="4">
        <v>0</v>
      </c>
      <c r="AN95" s="4">
        <v>-11</v>
      </c>
      <c r="AO95" s="4">
        <v>-21</v>
      </c>
      <c r="AP95" s="4">
        <v>0</v>
      </c>
      <c r="AQ95" s="4">
        <v>7</v>
      </c>
      <c r="AR95" s="4">
        <v>0</v>
      </c>
      <c r="AS95" s="4">
        <v>-11</v>
      </c>
      <c r="AT95" s="4">
        <v>-15</v>
      </c>
      <c r="AU95" s="4">
        <v>14</v>
      </c>
      <c r="AV95" s="4">
        <v>0</v>
      </c>
      <c r="AW95" s="5">
        <v>-13</v>
      </c>
      <c r="AX95" s="15">
        <v>-18</v>
      </c>
      <c r="AY95">
        <v>-40</v>
      </c>
      <c r="AZ95">
        <v>-16</v>
      </c>
      <c r="BA95">
        <v>0</v>
      </c>
      <c r="BB95">
        <v>-23</v>
      </c>
      <c r="BC95">
        <v>-23</v>
      </c>
      <c r="BD95">
        <v>-40</v>
      </c>
      <c r="BE95">
        <v>-34</v>
      </c>
      <c r="BF95">
        <v>-50</v>
      </c>
      <c r="BG95">
        <v>-19</v>
      </c>
      <c r="BH95">
        <v>-25</v>
      </c>
      <c r="BI95">
        <v>-11</v>
      </c>
      <c r="BJ95">
        <v>-14</v>
      </c>
      <c r="BK95" s="18">
        <v>-38</v>
      </c>
      <c r="BL95">
        <v>-41</v>
      </c>
      <c r="BM95">
        <v>-33</v>
      </c>
      <c r="BN95">
        <v>-39</v>
      </c>
      <c r="BO95">
        <v>-47</v>
      </c>
      <c r="BP95">
        <v>-36</v>
      </c>
      <c r="BQ95">
        <v>-38</v>
      </c>
      <c r="BR95">
        <v>-61</v>
      </c>
      <c r="BS95">
        <v>-82</v>
      </c>
      <c r="BT95">
        <v>-29</v>
      </c>
      <c r="BU95">
        <v>-26</v>
      </c>
      <c r="BV95">
        <v>-44</v>
      </c>
      <c r="BW95" s="18">
        <v>-72</v>
      </c>
      <c r="BX95">
        <v>-43</v>
      </c>
      <c r="BY95">
        <v>-41</v>
      </c>
      <c r="BZ95">
        <v>-52</v>
      </c>
      <c r="CA95">
        <v>-44</v>
      </c>
      <c r="CB95">
        <v>-66</v>
      </c>
      <c r="CC95">
        <v>-55</v>
      </c>
      <c r="CD95">
        <v>-53</v>
      </c>
      <c r="CE95">
        <v>-53</v>
      </c>
      <c r="CF95">
        <v>-41</v>
      </c>
      <c r="CG95">
        <v>-45</v>
      </c>
      <c r="CH95">
        <v>-43</v>
      </c>
      <c r="CI95" s="18">
        <v>-42</v>
      </c>
      <c r="CJ95">
        <v>-41</v>
      </c>
      <c r="CK95">
        <v>-27</v>
      </c>
      <c r="CL95">
        <v>-13</v>
      </c>
      <c r="CM95">
        <v>0</v>
      </c>
      <c r="CN95">
        <v>-44</v>
      </c>
      <c r="CO95">
        <v>-36</v>
      </c>
      <c r="CP95">
        <v>-63</v>
      </c>
      <c r="CQ95">
        <v>-37</v>
      </c>
      <c r="CR95">
        <v>-39</v>
      </c>
      <c r="CS95">
        <v>-48</v>
      </c>
      <c r="CT95">
        <v>-94</v>
      </c>
      <c r="CU95">
        <v>-113</v>
      </c>
      <c r="CV95">
        <v>-60</v>
      </c>
      <c r="CW95">
        <v>-58</v>
      </c>
      <c r="CX95">
        <v>-45</v>
      </c>
      <c r="CY95">
        <v>-22</v>
      </c>
      <c r="CZ95">
        <v>-50</v>
      </c>
      <c r="DA95">
        <v>-116</v>
      </c>
      <c r="DB95">
        <v>-81</v>
      </c>
      <c r="DC95">
        <v>-83</v>
      </c>
      <c r="DD95">
        <v>-66</v>
      </c>
      <c r="DE95">
        <v>-38</v>
      </c>
      <c r="DF95">
        <v>-14</v>
      </c>
      <c r="DG95">
        <v>-45</v>
      </c>
      <c r="DH95">
        <v>-69</v>
      </c>
      <c r="DI95">
        <v>-138</v>
      </c>
      <c r="DJ95">
        <v>-103</v>
      </c>
      <c r="DK95">
        <v>-79</v>
      </c>
      <c r="DL95">
        <v>-129</v>
      </c>
      <c r="DM95">
        <v>-118</v>
      </c>
      <c r="DN95">
        <v>-151</v>
      </c>
      <c r="DO95">
        <v>-110</v>
      </c>
      <c r="DP95">
        <v>-105</v>
      </c>
      <c r="DQ95">
        <v>-81</v>
      </c>
      <c r="DR95">
        <v>-68</v>
      </c>
      <c r="DS95">
        <v>-153</v>
      </c>
      <c r="DT95">
        <v>-98</v>
      </c>
      <c r="DU95">
        <v>-84</v>
      </c>
      <c r="DV95">
        <v>-109</v>
      </c>
      <c r="DW95">
        <v>-132</v>
      </c>
      <c r="DX95">
        <v>-147</v>
      </c>
      <c r="DY95">
        <v>-141</v>
      </c>
      <c r="DZ95">
        <v>-167</v>
      </c>
      <c r="EA95">
        <v>-151</v>
      </c>
      <c r="EB95">
        <v>-65</v>
      </c>
      <c r="EC95">
        <v>-9</v>
      </c>
      <c r="ED95">
        <v>-74</v>
      </c>
      <c r="EE95">
        <v>-74</v>
      </c>
      <c r="EF95">
        <v>-60</v>
      </c>
      <c r="EG95">
        <v>-79</v>
      </c>
      <c r="EH95">
        <v>-83</v>
      </c>
      <c r="EI95">
        <v>-56</v>
      </c>
      <c r="EJ95">
        <v>-73</v>
      </c>
      <c r="EK95">
        <v>-109</v>
      </c>
      <c r="EL95">
        <v>-65</v>
      </c>
      <c r="EM95">
        <v>-85</v>
      </c>
      <c r="EN95">
        <v>-79</v>
      </c>
      <c r="EO95">
        <v>-78</v>
      </c>
      <c r="EP95" s="3">
        <v>-106</v>
      </c>
      <c r="EQ95" s="4">
        <v>-154</v>
      </c>
      <c r="ER95" s="4">
        <v>-98</v>
      </c>
      <c r="ES95" s="4">
        <v>-49</v>
      </c>
      <c r="ET95" s="4">
        <v>-64</v>
      </c>
      <c r="EU95" s="4">
        <v>-55</v>
      </c>
      <c r="EV95" s="4">
        <v>-83</v>
      </c>
      <c r="EW95" s="4">
        <v>-146</v>
      </c>
      <c r="EX95" s="4">
        <v>-130</v>
      </c>
      <c r="EY95" s="4">
        <v>-100</v>
      </c>
      <c r="EZ95" s="4">
        <v>-94</v>
      </c>
      <c r="FA95" s="4">
        <v>-51</v>
      </c>
      <c r="FB95" s="4">
        <v>-26</v>
      </c>
      <c r="FC95" s="4">
        <v>-67</v>
      </c>
      <c r="FD95" s="4">
        <v>-105</v>
      </c>
      <c r="FE95" s="4">
        <v>-146</v>
      </c>
      <c r="FF95" s="4">
        <v>-103</v>
      </c>
      <c r="FG95" s="4">
        <v>-102</v>
      </c>
      <c r="FH95" s="4">
        <v>-130</v>
      </c>
      <c r="FI95" s="4">
        <v>-147</v>
      </c>
      <c r="FJ95" s="4">
        <v>-251</v>
      </c>
      <c r="FK95" s="4">
        <v>-205</v>
      </c>
      <c r="FL95" s="4">
        <v>-126</v>
      </c>
      <c r="FM95" s="4">
        <v>-102</v>
      </c>
      <c r="FN95" s="4">
        <v>-119</v>
      </c>
      <c r="FO95" s="4">
        <v>-213</v>
      </c>
      <c r="FP95" s="4">
        <v>-138</v>
      </c>
      <c r="FQ95" s="4">
        <v>-147</v>
      </c>
      <c r="FR95" s="4">
        <v>-158</v>
      </c>
      <c r="FS95" s="4">
        <v>-179</v>
      </c>
      <c r="FT95" s="4">
        <v>-209</v>
      </c>
      <c r="FU95" s="4">
        <v>-191</v>
      </c>
      <c r="FV95" s="4">
        <v>-217</v>
      </c>
      <c r="FW95" s="4">
        <v>-218</v>
      </c>
      <c r="FX95" s="4">
        <v>-150</v>
      </c>
      <c r="FY95" s="4">
        <v>-77</v>
      </c>
      <c r="FZ95" s="4">
        <v>-116</v>
      </c>
      <c r="GA95" s="4">
        <v>-108</v>
      </c>
      <c r="GB95" s="4">
        <v>-104</v>
      </c>
      <c r="GC95" s="4">
        <v>-125</v>
      </c>
      <c r="GD95" s="4">
        <v>-96</v>
      </c>
      <c r="GE95" s="4">
        <v>-48</v>
      </c>
      <c r="GF95" s="4">
        <v>-121</v>
      </c>
      <c r="GG95" s="4">
        <v>-140</v>
      </c>
      <c r="GH95" s="4">
        <v>-126</v>
      </c>
      <c r="GI95" s="4">
        <v>-118</v>
      </c>
      <c r="GJ95" s="4">
        <v>-134</v>
      </c>
      <c r="GK95" s="5">
        <v>-141</v>
      </c>
      <c r="GL95" s="3">
        <v>-5</v>
      </c>
      <c r="GM95" s="4">
        <v>-9</v>
      </c>
      <c r="GN95" s="4">
        <v>1</v>
      </c>
      <c r="GO95" s="4">
        <v>-13</v>
      </c>
      <c r="GP95" s="4">
        <v>-11</v>
      </c>
      <c r="GQ95" s="4">
        <v>5</v>
      </c>
      <c r="GR95" s="4">
        <v>-10</v>
      </c>
      <c r="GS95" s="4">
        <v>0</v>
      </c>
      <c r="GT95" s="4">
        <v>3</v>
      </c>
      <c r="GU95" s="4">
        <v>-8</v>
      </c>
      <c r="GV95" s="4">
        <v>4</v>
      </c>
      <c r="GW95" s="4">
        <v>-2</v>
      </c>
      <c r="GX95" s="4">
        <v>4</v>
      </c>
      <c r="GY95" s="4">
        <v>-11</v>
      </c>
      <c r="GZ95" s="4">
        <v>-1</v>
      </c>
      <c r="HA95" s="4">
        <v>-32</v>
      </c>
      <c r="HB95" s="4">
        <v>-40</v>
      </c>
      <c r="HC95" s="4">
        <v>-14</v>
      </c>
      <c r="HD95" s="4">
        <v>-29</v>
      </c>
      <c r="HE95" s="4">
        <v>7</v>
      </c>
      <c r="HF95" s="4">
        <v>-24</v>
      </c>
      <c r="HG95" s="4">
        <v>0</v>
      </c>
      <c r="HH95" s="4">
        <v>-9</v>
      </c>
      <c r="HI95" s="4">
        <v>-1</v>
      </c>
      <c r="HJ95" s="4">
        <v>-8</v>
      </c>
      <c r="HK95" s="4">
        <v>-12</v>
      </c>
      <c r="HL95" s="4">
        <v>-8</v>
      </c>
      <c r="HM95" s="4">
        <v>2</v>
      </c>
      <c r="HN95" s="4">
        <v>-5</v>
      </c>
      <c r="HO95" s="4">
        <v>4</v>
      </c>
      <c r="HP95" s="4">
        <v>-5</v>
      </c>
      <c r="HQ95" s="4">
        <v>-12</v>
      </c>
      <c r="HR95" s="4">
        <v>-14</v>
      </c>
      <c r="HS95" s="4">
        <v>13</v>
      </c>
      <c r="HT95" s="4">
        <v>33</v>
      </c>
      <c r="HU95" s="4">
        <v>14</v>
      </c>
      <c r="HV95" s="4">
        <v>-8</v>
      </c>
      <c r="HW95" s="4">
        <v>-13</v>
      </c>
      <c r="HX95" s="4">
        <v>-4</v>
      </c>
      <c r="HY95" s="4">
        <v>1</v>
      </c>
      <c r="HZ95" s="4">
        <v>-1</v>
      </c>
      <c r="IA95" s="4">
        <v>-1</v>
      </c>
      <c r="IB95" s="4">
        <v>7</v>
      </c>
      <c r="IC95" s="4">
        <v>-7</v>
      </c>
      <c r="ID95" s="4">
        <v>-11</v>
      </c>
      <c r="IE95" s="4">
        <v>5</v>
      </c>
      <c r="IF95" s="4">
        <v>13</v>
      </c>
      <c r="IG95" s="5">
        <v>7</v>
      </c>
      <c r="IH95" s="4">
        <v>-111</v>
      </c>
      <c r="II95" s="4">
        <v>-163</v>
      </c>
      <c r="IJ95" s="4">
        <v>-97</v>
      </c>
      <c r="IK95" s="4">
        <v>-62</v>
      </c>
      <c r="IL95" s="4">
        <v>-75</v>
      </c>
      <c r="IM95" s="4">
        <v>-50</v>
      </c>
      <c r="IN95" s="4">
        <v>-93</v>
      </c>
      <c r="IO95" s="4">
        <v>-146</v>
      </c>
      <c r="IP95" s="4">
        <v>-127</v>
      </c>
      <c r="IQ95" s="4">
        <v>-108</v>
      </c>
      <c r="IR95" s="4">
        <v>-90</v>
      </c>
      <c r="IS95" s="4">
        <v>-53</v>
      </c>
      <c r="IT95" s="4">
        <v>-22</v>
      </c>
      <c r="IU95" s="4">
        <v>-78</v>
      </c>
      <c r="IV95" s="4">
        <v>-106</v>
      </c>
      <c r="IW95" s="4">
        <v>-178</v>
      </c>
      <c r="IX95" s="4">
        <v>-143</v>
      </c>
      <c r="IY95" s="4">
        <v>-116</v>
      </c>
      <c r="IZ95" s="4">
        <v>-159</v>
      </c>
      <c r="JA95" s="4">
        <v>-140</v>
      </c>
      <c r="JB95" s="4">
        <v>-268</v>
      </c>
      <c r="JC95" s="4">
        <v>-205</v>
      </c>
      <c r="JD95" s="4">
        <v>-135</v>
      </c>
      <c r="JE95" s="4">
        <v>-103</v>
      </c>
      <c r="JF95" s="4">
        <v>-127</v>
      </c>
      <c r="JG95" s="4">
        <v>-225</v>
      </c>
      <c r="JH95" s="4">
        <v>-146</v>
      </c>
      <c r="JI95" s="4">
        <v>-145</v>
      </c>
      <c r="JJ95" s="4">
        <v>-163</v>
      </c>
      <c r="JK95" s="4">
        <v>-175</v>
      </c>
      <c r="JL95" s="4">
        <v>-214</v>
      </c>
      <c r="JM95" s="4">
        <v>-203</v>
      </c>
      <c r="JN95" s="4">
        <v>-231</v>
      </c>
      <c r="JO95" s="4">
        <v>-205</v>
      </c>
      <c r="JP95" s="4">
        <v>-117</v>
      </c>
      <c r="JQ95" s="4">
        <v>-63</v>
      </c>
      <c r="JR95" s="4">
        <v>-124</v>
      </c>
      <c r="JS95" s="4">
        <v>-121</v>
      </c>
      <c r="JT95" s="4">
        <v>-108</v>
      </c>
      <c r="JU95" s="4">
        <v>-124</v>
      </c>
      <c r="JV95" s="4">
        <v>-97</v>
      </c>
      <c r="JW95" s="4">
        <v>-49</v>
      </c>
      <c r="JX95" s="4">
        <v>-114</v>
      </c>
      <c r="JY95" s="4">
        <v>-147</v>
      </c>
      <c r="JZ95" s="4">
        <v>-137</v>
      </c>
      <c r="KA95" s="4">
        <v>-113</v>
      </c>
      <c r="KB95" s="4">
        <v>-121</v>
      </c>
      <c r="KC95" s="5">
        <v>-134</v>
      </c>
    </row>
    <row r="96" spans="1:289" x14ac:dyDescent="0.2">
      <c r="A96">
        <v>10463</v>
      </c>
      <c r="B96" s="3">
        <v>0</v>
      </c>
      <c r="C96" s="4">
        <v>15</v>
      </c>
      <c r="D96" s="4">
        <v>0</v>
      </c>
      <c r="E96" s="4">
        <v>0</v>
      </c>
      <c r="F96" s="4">
        <v>12</v>
      </c>
      <c r="G96" s="4">
        <v>1</v>
      </c>
      <c r="H96" s="4">
        <v>-11</v>
      </c>
      <c r="I96" s="4">
        <v>-14</v>
      </c>
      <c r="J96" s="4">
        <v>12</v>
      </c>
      <c r="K96" s="4">
        <v>-10</v>
      </c>
      <c r="L96" s="4">
        <v>0</v>
      </c>
      <c r="M96" s="4">
        <v>0</v>
      </c>
      <c r="N96" s="4">
        <v>0</v>
      </c>
      <c r="O96" s="4">
        <v>1</v>
      </c>
      <c r="P96" s="4">
        <v>12</v>
      </c>
      <c r="Q96" s="4">
        <v>16</v>
      </c>
      <c r="R96" s="4">
        <v>-14</v>
      </c>
      <c r="S96" s="4">
        <v>14</v>
      </c>
      <c r="T96" s="4">
        <v>4</v>
      </c>
      <c r="U96" s="4">
        <v>3</v>
      </c>
      <c r="V96" s="4">
        <v>6</v>
      </c>
      <c r="W96" s="4">
        <v>-5</v>
      </c>
      <c r="X96" s="4">
        <v>21</v>
      </c>
      <c r="Y96" s="4">
        <v>0</v>
      </c>
      <c r="Z96" s="4">
        <v>13</v>
      </c>
      <c r="AA96" s="4">
        <v>13</v>
      </c>
      <c r="AB96" s="4">
        <v>7</v>
      </c>
      <c r="AC96" s="4">
        <v>18</v>
      </c>
      <c r="AD96" s="4">
        <v>-14</v>
      </c>
      <c r="AE96" s="4">
        <v>0</v>
      </c>
      <c r="AF96" s="4">
        <v>0</v>
      </c>
      <c r="AG96" s="4">
        <v>-13</v>
      </c>
      <c r="AH96" s="4">
        <v>15</v>
      </c>
      <c r="AI96" s="4">
        <v>0</v>
      </c>
      <c r="AJ96" s="4">
        <v>14</v>
      </c>
      <c r="AK96" s="4">
        <v>0</v>
      </c>
      <c r="AL96" s="4">
        <v>0</v>
      </c>
      <c r="AM96" s="4">
        <v>-1</v>
      </c>
      <c r="AN96" s="4">
        <v>15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16</v>
      </c>
      <c r="AU96" s="4">
        <v>-13</v>
      </c>
      <c r="AV96" s="4">
        <v>11</v>
      </c>
      <c r="AW96" s="5">
        <v>0</v>
      </c>
      <c r="AX96" s="15">
        <v>-39</v>
      </c>
      <c r="AY96">
        <v>6</v>
      </c>
      <c r="AZ96">
        <v>-15</v>
      </c>
      <c r="BA96">
        <v>-10</v>
      </c>
      <c r="BB96">
        <v>13</v>
      </c>
      <c r="BC96">
        <v>19</v>
      </c>
      <c r="BD96">
        <v>-28</v>
      </c>
      <c r="BE96">
        <v>-46</v>
      </c>
      <c r="BF96">
        <v>-17</v>
      </c>
      <c r="BG96">
        <v>-22</v>
      </c>
      <c r="BH96">
        <v>-1</v>
      </c>
      <c r="BI96">
        <v>1</v>
      </c>
      <c r="BJ96">
        <v>-24</v>
      </c>
      <c r="BK96" s="18">
        <v>-20</v>
      </c>
      <c r="BL96">
        <v>6</v>
      </c>
      <c r="BM96">
        <v>-50</v>
      </c>
      <c r="BN96">
        <v>-45</v>
      </c>
      <c r="BO96">
        <v>-49</v>
      </c>
      <c r="BP96">
        <v>-35</v>
      </c>
      <c r="BQ96">
        <v>-46</v>
      </c>
      <c r="BR96">
        <v>-26</v>
      </c>
      <c r="BS96">
        <v>-44</v>
      </c>
      <c r="BT96">
        <v>-39</v>
      </c>
      <c r="BU96">
        <v>-56</v>
      </c>
      <c r="BV96">
        <v>-31</v>
      </c>
      <c r="BW96" s="18">
        <v>-45</v>
      </c>
      <c r="BX96">
        <v>-58</v>
      </c>
      <c r="BY96">
        <v>-33</v>
      </c>
      <c r="BZ96">
        <v>-17</v>
      </c>
      <c r="CA96">
        <v>-33</v>
      </c>
      <c r="CB96">
        <v>-47</v>
      </c>
      <c r="CC96">
        <v>-70</v>
      </c>
      <c r="CD96">
        <v>-53</v>
      </c>
      <c r="CE96">
        <v>-44</v>
      </c>
      <c r="CF96">
        <v>-23</v>
      </c>
      <c r="CG96">
        <v>-30</v>
      </c>
      <c r="CH96">
        <v>-26</v>
      </c>
      <c r="CI96" s="18">
        <v>-21</v>
      </c>
      <c r="CJ96">
        <v>0</v>
      </c>
      <c r="CK96">
        <v>-16</v>
      </c>
      <c r="CL96">
        <v>0</v>
      </c>
      <c r="CM96">
        <v>-18</v>
      </c>
      <c r="CN96">
        <v>-67</v>
      </c>
      <c r="CO96">
        <v>-34</v>
      </c>
      <c r="CP96">
        <v>-27</v>
      </c>
      <c r="CQ96">
        <v>-17</v>
      </c>
      <c r="CR96">
        <v>-19</v>
      </c>
      <c r="CS96">
        <v>-9</v>
      </c>
      <c r="CT96">
        <v>-35</v>
      </c>
      <c r="CU96">
        <v>-14</v>
      </c>
      <c r="CV96">
        <v>22</v>
      </c>
      <c r="CW96">
        <v>-22</v>
      </c>
      <c r="CX96">
        <v>17</v>
      </c>
      <c r="CY96">
        <v>-13</v>
      </c>
      <c r="CZ96">
        <v>-41</v>
      </c>
      <c r="DA96">
        <v>-32</v>
      </c>
      <c r="DB96">
        <v>-44</v>
      </c>
      <c r="DC96">
        <v>-37</v>
      </c>
      <c r="DD96">
        <v>-24</v>
      </c>
      <c r="DE96">
        <v>-10</v>
      </c>
      <c r="DF96">
        <v>-43</v>
      </c>
      <c r="DG96">
        <v>-26</v>
      </c>
      <c r="DH96">
        <v>-32</v>
      </c>
      <c r="DI96">
        <v>-163</v>
      </c>
      <c r="DJ96">
        <v>-83</v>
      </c>
      <c r="DK96">
        <v>-117</v>
      </c>
      <c r="DL96">
        <v>-76</v>
      </c>
      <c r="DM96">
        <v>-37</v>
      </c>
      <c r="DN96">
        <v>-108</v>
      </c>
      <c r="DO96">
        <v>-79</v>
      </c>
      <c r="DP96">
        <v>-107</v>
      </c>
      <c r="DQ96">
        <v>-71</v>
      </c>
      <c r="DR96">
        <v>-110</v>
      </c>
      <c r="DS96">
        <v>-115</v>
      </c>
      <c r="DT96">
        <v>-104</v>
      </c>
      <c r="DU96">
        <v>-73</v>
      </c>
      <c r="DV96">
        <v>-56</v>
      </c>
      <c r="DW96">
        <v>-76</v>
      </c>
      <c r="DX96">
        <v>-112</v>
      </c>
      <c r="DY96">
        <v>-43</v>
      </c>
      <c r="DZ96">
        <v>-18</v>
      </c>
      <c r="EA96">
        <v>-6</v>
      </c>
      <c r="EB96">
        <v>-3</v>
      </c>
      <c r="EC96">
        <v>49</v>
      </c>
      <c r="ED96">
        <v>-61</v>
      </c>
      <c r="EE96">
        <v>-47</v>
      </c>
      <c r="EF96">
        <v>-16</v>
      </c>
      <c r="EG96">
        <v>-44</v>
      </c>
      <c r="EH96">
        <v>-39</v>
      </c>
      <c r="EI96">
        <v>-30</v>
      </c>
      <c r="EJ96">
        <v>-14</v>
      </c>
      <c r="EK96">
        <v>-84</v>
      </c>
      <c r="EL96">
        <v>26</v>
      </c>
      <c r="EM96">
        <v>-32</v>
      </c>
      <c r="EN96">
        <v>12</v>
      </c>
      <c r="EO96">
        <v>-72</v>
      </c>
      <c r="EP96" s="3">
        <v>-22</v>
      </c>
      <c r="EQ96" s="4">
        <v>17</v>
      </c>
      <c r="ER96" s="4">
        <v>26</v>
      </c>
      <c r="ES96" s="4">
        <v>-44</v>
      </c>
      <c r="ET96" s="4">
        <v>16</v>
      </c>
      <c r="EU96" s="4">
        <v>-7</v>
      </c>
      <c r="EV96" s="4">
        <v>-66</v>
      </c>
      <c r="EW96" s="4">
        <v>-76</v>
      </c>
      <c r="EX96" s="4">
        <v>-66</v>
      </c>
      <c r="EY96" s="4">
        <v>-79</v>
      </c>
      <c r="EZ96" s="4">
        <v>-24</v>
      </c>
      <c r="FA96" s="4">
        <v>-8</v>
      </c>
      <c r="FB96" s="4">
        <v>-34</v>
      </c>
      <c r="FC96" s="4">
        <v>-50</v>
      </c>
      <c r="FD96" s="4">
        <v>-25</v>
      </c>
      <c r="FE96" s="4">
        <v>-92</v>
      </c>
      <c r="FF96" s="4">
        <v>-49</v>
      </c>
      <c r="FG96" s="4">
        <v>-83</v>
      </c>
      <c r="FH96" s="4">
        <v>-59</v>
      </c>
      <c r="FI96" s="4">
        <v>-40</v>
      </c>
      <c r="FJ96" s="4">
        <v>-125</v>
      </c>
      <c r="FK96" s="4">
        <v>-116</v>
      </c>
      <c r="FL96" s="4">
        <v>-120</v>
      </c>
      <c r="FM96" s="4">
        <v>-74</v>
      </c>
      <c r="FN96" s="4">
        <v>-95</v>
      </c>
      <c r="FO96" s="4">
        <v>-126</v>
      </c>
      <c r="FP96" s="4">
        <v>-142</v>
      </c>
      <c r="FQ96" s="4">
        <v>-88</v>
      </c>
      <c r="FR96" s="4">
        <v>-73</v>
      </c>
      <c r="FS96" s="4">
        <v>-98</v>
      </c>
      <c r="FT96" s="4">
        <v>-127</v>
      </c>
      <c r="FU96" s="4">
        <v>-119</v>
      </c>
      <c r="FV96" s="4">
        <v>-55</v>
      </c>
      <c r="FW96" s="4">
        <v>-57</v>
      </c>
      <c r="FX96" s="4">
        <v>-17</v>
      </c>
      <c r="FY96" s="4">
        <v>39</v>
      </c>
      <c r="FZ96" s="4">
        <v>-69</v>
      </c>
      <c r="GA96" s="4">
        <v>-43</v>
      </c>
      <c r="GB96" s="4">
        <v>-16</v>
      </c>
      <c r="GC96" s="4">
        <v>-66</v>
      </c>
      <c r="GD96" s="4">
        <v>-36</v>
      </c>
      <c r="GE96" s="4">
        <v>-50</v>
      </c>
      <c r="GF96" s="4">
        <v>-73</v>
      </c>
      <c r="GG96" s="4">
        <v>-104</v>
      </c>
      <c r="GH96" s="4">
        <v>20</v>
      </c>
      <c r="GI96" s="4">
        <v>-64</v>
      </c>
      <c r="GJ96" s="4">
        <v>0</v>
      </c>
      <c r="GK96" s="5">
        <v>-60</v>
      </c>
      <c r="GL96" s="3">
        <v>-50</v>
      </c>
      <c r="GM96" s="4">
        <v>-20</v>
      </c>
      <c r="GN96" s="4">
        <v>-22</v>
      </c>
      <c r="GO96" s="4">
        <v>12</v>
      </c>
      <c r="GP96" s="4">
        <v>16</v>
      </c>
      <c r="GQ96" s="4">
        <v>14</v>
      </c>
      <c r="GR96" s="4">
        <v>-5</v>
      </c>
      <c r="GS96" s="4">
        <v>-7</v>
      </c>
      <c r="GT96" s="4">
        <v>7</v>
      </c>
      <c r="GU96" s="4">
        <v>10</v>
      </c>
      <c r="GV96" s="4">
        <v>2</v>
      </c>
      <c r="GW96" s="4">
        <v>-1</v>
      </c>
      <c r="GX96" s="4">
        <v>-36</v>
      </c>
      <c r="GY96" s="4">
        <v>5</v>
      </c>
      <c r="GZ96" s="4">
        <v>1</v>
      </c>
      <c r="HA96" s="4">
        <v>-105</v>
      </c>
      <c r="HB96" s="4">
        <v>-93</v>
      </c>
      <c r="HC96" s="4">
        <v>-75</v>
      </c>
      <c r="HD96" s="4">
        <v>-48</v>
      </c>
      <c r="HE96" s="4">
        <v>-40</v>
      </c>
      <c r="HF96" s="4">
        <v>-3</v>
      </c>
      <c r="HG96" s="4">
        <v>-12</v>
      </c>
      <c r="HH96" s="4">
        <v>-15</v>
      </c>
      <c r="HI96" s="4">
        <v>-53</v>
      </c>
      <c r="HJ96" s="4">
        <v>-33</v>
      </c>
      <c r="HK96" s="4">
        <v>-30</v>
      </c>
      <c r="HL96" s="4">
        <v>-13</v>
      </c>
      <c r="HM96" s="4">
        <v>-5</v>
      </c>
      <c r="HN96" s="4">
        <v>-4</v>
      </c>
      <c r="HO96" s="4">
        <v>-9</v>
      </c>
      <c r="HP96" s="4">
        <v>-31</v>
      </c>
      <c r="HQ96" s="4">
        <v>2</v>
      </c>
      <c r="HR96" s="4">
        <v>-10</v>
      </c>
      <c r="HS96" s="4">
        <v>13</v>
      </c>
      <c r="HT96" s="4">
        <v>1</v>
      </c>
      <c r="HU96" s="4">
        <v>-18</v>
      </c>
      <c r="HV96" s="4">
        <v>-18</v>
      </c>
      <c r="HW96" s="4">
        <v>-26</v>
      </c>
      <c r="HX96" s="4">
        <v>7</v>
      </c>
      <c r="HY96" s="4">
        <v>5</v>
      </c>
      <c r="HZ96" s="4">
        <v>2</v>
      </c>
      <c r="IA96" s="4">
        <v>1</v>
      </c>
      <c r="IB96" s="4">
        <v>-7</v>
      </c>
      <c r="IC96" s="4">
        <v>-17</v>
      </c>
      <c r="ID96" s="4">
        <v>-13</v>
      </c>
      <c r="IE96" s="4">
        <v>7</v>
      </c>
      <c r="IF96" s="4">
        <v>-2</v>
      </c>
      <c r="IG96" s="5">
        <v>-16</v>
      </c>
      <c r="IH96" s="4">
        <v>-72</v>
      </c>
      <c r="II96" s="4">
        <v>-3</v>
      </c>
      <c r="IJ96" s="4">
        <v>4</v>
      </c>
      <c r="IK96" s="4">
        <v>-32</v>
      </c>
      <c r="IL96" s="4">
        <v>32</v>
      </c>
      <c r="IM96" s="4">
        <v>7</v>
      </c>
      <c r="IN96" s="4">
        <v>-71</v>
      </c>
      <c r="IO96" s="4">
        <v>-83</v>
      </c>
      <c r="IP96" s="4">
        <v>-59</v>
      </c>
      <c r="IQ96" s="4">
        <v>-69</v>
      </c>
      <c r="IR96" s="4">
        <v>-22</v>
      </c>
      <c r="IS96" s="4">
        <v>-9</v>
      </c>
      <c r="IT96" s="4">
        <v>-70</v>
      </c>
      <c r="IU96" s="4">
        <v>-45</v>
      </c>
      <c r="IV96" s="4">
        <v>-24</v>
      </c>
      <c r="IW96" s="4">
        <v>-197</v>
      </c>
      <c r="IX96" s="4">
        <v>-142</v>
      </c>
      <c r="IY96" s="4">
        <v>-158</v>
      </c>
      <c r="IZ96" s="4">
        <v>-107</v>
      </c>
      <c r="JA96" s="4">
        <v>-80</v>
      </c>
      <c r="JB96" s="4">
        <v>-128</v>
      </c>
      <c r="JC96" s="4">
        <v>-128</v>
      </c>
      <c r="JD96" s="4">
        <v>-135</v>
      </c>
      <c r="JE96" s="4">
        <v>-127</v>
      </c>
      <c r="JF96" s="4">
        <v>-128</v>
      </c>
      <c r="JG96" s="4">
        <v>-156</v>
      </c>
      <c r="JH96" s="4">
        <v>-155</v>
      </c>
      <c r="JI96" s="4">
        <v>-93</v>
      </c>
      <c r="JJ96" s="4">
        <v>-77</v>
      </c>
      <c r="JK96" s="4">
        <v>-107</v>
      </c>
      <c r="JL96" s="4">
        <v>-158</v>
      </c>
      <c r="JM96" s="4">
        <v>-117</v>
      </c>
      <c r="JN96" s="4">
        <v>-65</v>
      </c>
      <c r="JO96" s="4">
        <v>-44</v>
      </c>
      <c r="JP96" s="4">
        <v>-16</v>
      </c>
      <c r="JQ96" s="4">
        <v>21</v>
      </c>
      <c r="JR96" s="4">
        <v>-87</v>
      </c>
      <c r="JS96" s="4">
        <v>-69</v>
      </c>
      <c r="JT96" s="4">
        <v>-9</v>
      </c>
      <c r="JU96" s="4">
        <v>-61</v>
      </c>
      <c r="JV96" s="4">
        <v>-34</v>
      </c>
      <c r="JW96" s="4">
        <v>-49</v>
      </c>
      <c r="JX96" s="4">
        <v>-80</v>
      </c>
      <c r="JY96" s="4">
        <v>-121</v>
      </c>
      <c r="JZ96" s="4">
        <v>7</v>
      </c>
      <c r="KA96" s="4">
        <v>-57</v>
      </c>
      <c r="KB96" s="4">
        <v>-2</v>
      </c>
      <c r="KC96" s="5">
        <v>-76</v>
      </c>
    </row>
    <row r="97" spans="1:289" x14ac:dyDescent="0.2">
      <c r="A97">
        <v>10464</v>
      </c>
      <c r="B97" s="3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5">
        <v>0</v>
      </c>
      <c r="AX97" s="15">
        <v>11</v>
      </c>
      <c r="AY97">
        <v>0</v>
      </c>
      <c r="AZ97">
        <v>0</v>
      </c>
      <c r="BA97">
        <v>0</v>
      </c>
      <c r="BB97">
        <v>12</v>
      </c>
      <c r="BC97">
        <v>0</v>
      </c>
      <c r="BD97">
        <v>0</v>
      </c>
      <c r="BE97">
        <v>0</v>
      </c>
      <c r="BF97">
        <v>12</v>
      </c>
      <c r="BG97">
        <v>0</v>
      </c>
      <c r="BH97">
        <v>0</v>
      </c>
      <c r="BI97">
        <v>12</v>
      </c>
      <c r="BJ97">
        <v>0</v>
      </c>
      <c r="BK97" s="18">
        <v>0</v>
      </c>
      <c r="BL97">
        <v>0</v>
      </c>
      <c r="BM97">
        <v>0</v>
      </c>
      <c r="BN97">
        <v>11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 s="18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14</v>
      </c>
      <c r="CH97">
        <v>-12</v>
      </c>
      <c r="CI97" s="18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12</v>
      </c>
      <c r="CQ97">
        <v>0</v>
      </c>
      <c r="CR97">
        <v>0</v>
      </c>
      <c r="CS97">
        <v>0</v>
      </c>
      <c r="CT97">
        <v>0</v>
      </c>
      <c r="CU97">
        <v>-18</v>
      </c>
      <c r="CV97">
        <v>4</v>
      </c>
      <c r="CW97">
        <v>4</v>
      </c>
      <c r="CX97">
        <v>-10</v>
      </c>
      <c r="CY97">
        <v>19</v>
      </c>
      <c r="CZ97">
        <v>-2</v>
      </c>
      <c r="DA97">
        <v>-3</v>
      </c>
      <c r="DB97">
        <v>-9</v>
      </c>
      <c r="DC97">
        <v>-4</v>
      </c>
      <c r="DD97">
        <v>-14</v>
      </c>
      <c r="DE97">
        <v>-4</v>
      </c>
      <c r="DF97">
        <v>11</v>
      </c>
      <c r="DG97">
        <v>-4</v>
      </c>
      <c r="DH97">
        <v>0</v>
      </c>
      <c r="DI97">
        <v>-6</v>
      </c>
      <c r="DJ97">
        <v>1</v>
      </c>
      <c r="DK97">
        <v>11</v>
      </c>
      <c r="DL97">
        <v>-1</v>
      </c>
      <c r="DM97">
        <v>15</v>
      </c>
      <c r="DN97">
        <v>4</v>
      </c>
      <c r="DO97">
        <v>9</v>
      </c>
      <c r="DP97">
        <v>1</v>
      </c>
      <c r="DQ97">
        <v>-16</v>
      </c>
      <c r="DR97">
        <v>-8</v>
      </c>
      <c r="DS97">
        <v>0</v>
      </c>
      <c r="DT97">
        <v>-1</v>
      </c>
      <c r="DU97">
        <v>2</v>
      </c>
      <c r="DV97">
        <v>2</v>
      </c>
      <c r="DW97">
        <v>-2</v>
      </c>
      <c r="DX97">
        <v>2</v>
      </c>
      <c r="DY97">
        <v>8</v>
      </c>
      <c r="DZ97">
        <v>-3</v>
      </c>
      <c r="EA97">
        <v>-7</v>
      </c>
      <c r="EB97">
        <v>-2</v>
      </c>
      <c r="EC97">
        <v>-3</v>
      </c>
      <c r="ED97">
        <v>4</v>
      </c>
      <c r="EE97">
        <v>-3</v>
      </c>
      <c r="EF97">
        <v>0</v>
      </c>
      <c r="EG97">
        <v>0</v>
      </c>
      <c r="EH97">
        <v>4</v>
      </c>
      <c r="EI97">
        <v>3</v>
      </c>
      <c r="EJ97">
        <v>0</v>
      </c>
      <c r="EK97">
        <v>10</v>
      </c>
      <c r="EL97">
        <v>-8</v>
      </c>
      <c r="EM97">
        <v>-13</v>
      </c>
      <c r="EN97">
        <v>-7</v>
      </c>
      <c r="EO97">
        <v>3</v>
      </c>
      <c r="EP97" s="3">
        <v>6</v>
      </c>
      <c r="EQ97" s="4">
        <v>-10</v>
      </c>
      <c r="ER97" s="4">
        <v>9</v>
      </c>
      <c r="ES97" s="4">
        <v>7</v>
      </c>
      <c r="ET97" s="4">
        <v>-11</v>
      </c>
      <c r="EU97" s="4">
        <v>11</v>
      </c>
      <c r="EV97" s="4">
        <v>-7</v>
      </c>
      <c r="EW97" s="4">
        <v>-8</v>
      </c>
      <c r="EX97" s="4">
        <v>-2</v>
      </c>
      <c r="EY97" s="4">
        <v>1</v>
      </c>
      <c r="EZ97" s="4">
        <v>-12</v>
      </c>
      <c r="FA97" s="4">
        <v>3</v>
      </c>
      <c r="FB97" s="4">
        <v>6</v>
      </c>
      <c r="FC97" s="4">
        <v>2</v>
      </c>
      <c r="FD97" s="4">
        <v>3</v>
      </c>
      <c r="FE97" s="4">
        <v>-5</v>
      </c>
      <c r="FF97" s="4">
        <v>18</v>
      </c>
      <c r="FG97" s="4">
        <v>14</v>
      </c>
      <c r="FH97" s="4">
        <v>-1</v>
      </c>
      <c r="FI97" s="4">
        <v>7</v>
      </c>
      <c r="FJ97" s="4">
        <v>4</v>
      </c>
      <c r="FK97" s="4">
        <v>7</v>
      </c>
      <c r="FL97" s="4">
        <v>8</v>
      </c>
      <c r="FM97" s="4">
        <v>-6</v>
      </c>
      <c r="FN97" s="4">
        <v>-8</v>
      </c>
      <c r="FO97" s="4">
        <v>3</v>
      </c>
      <c r="FP97" s="4">
        <v>-2</v>
      </c>
      <c r="FQ97" s="4">
        <v>2</v>
      </c>
      <c r="FR97" s="4">
        <v>-1</v>
      </c>
      <c r="FS97" s="4">
        <v>4</v>
      </c>
      <c r="FT97" s="4">
        <v>8</v>
      </c>
      <c r="FU97" s="4">
        <v>3</v>
      </c>
      <c r="FV97" s="4">
        <v>-3</v>
      </c>
      <c r="FW97" s="4">
        <v>-10</v>
      </c>
      <c r="FX97" s="4">
        <v>2</v>
      </c>
      <c r="FY97" s="4">
        <v>7</v>
      </c>
      <c r="FZ97" s="4">
        <v>3</v>
      </c>
      <c r="GA97" s="4">
        <v>-2</v>
      </c>
      <c r="GB97" s="4">
        <v>4</v>
      </c>
      <c r="GC97" s="4">
        <v>-2</v>
      </c>
      <c r="GD97" s="4">
        <v>3</v>
      </c>
      <c r="GE97" s="4">
        <v>0</v>
      </c>
      <c r="GF97" s="4">
        <v>2</v>
      </c>
      <c r="GG97" s="4">
        <v>5</v>
      </c>
      <c r="GH97" s="4">
        <v>-5</v>
      </c>
      <c r="GI97" s="4">
        <v>0</v>
      </c>
      <c r="GJ97" s="4">
        <v>3</v>
      </c>
      <c r="GK97" s="5">
        <v>3</v>
      </c>
      <c r="GL97" s="3">
        <v>0</v>
      </c>
      <c r="GM97" s="4">
        <v>0</v>
      </c>
      <c r="GN97" s="4">
        <v>0</v>
      </c>
      <c r="GO97" s="4">
        <v>0</v>
      </c>
      <c r="GP97" s="4">
        <v>0</v>
      </c>
      <c r="GQ97" s="4">
        <v>0</v>
      </c>
      <c r="GR97" s="4">
        <v>0</v>
      </c>
      <c r="GS97" s="4">
        <v>0</v>
      </c>
      <c r="GT97" s="4">
        <v>0</v>
      </c>
      <c r="GU97" s="4">
        <v>0</v>
      </c>
      <c r="GV97" s="4">
        <v>0</v>
      </c>
      <c r="GW97" s="4">
        <v>0</v>
      </c>
      <c r="GX97" s="4">
        <v>0</v>
      </c>
      <c r="GY97" s="4">
        <v>0</v>
      </c>
      <c r="GZ97" s="4">
        <v>0</v>
      </c>
      <c r="HA97" s="4">
        <v>12</v>
      </c>
      <c r="HB97" s="4">
        <v>0</v>
      </c>
      <c r="HC97" s="4">
        <v>0</v>
      </c>
      <c r="HD97" s="4">
        <v>0</v>
      </c>
      <c r="HE97" s="4">
        <v>0</v>
      </c>
      <c r="HF97" s="4">
        <v>0</v>
      </c>
      <c r="HG97" s="4">
        <v>0</v>
      </c>
      <c r="HH97" s="4">
        <v>0</v>
      </c>
      <c r="HI97" s="4">
        <v>-11</v>
      </c>
      <c r="HJ97" s="4">
        <v>0</v>
      </c>
      <c r="HK97" s="4">
        <v>0</v>
      </c>
      <c r="HL97" s="4">
        <v>0</v>
      </c>
      <c r="HM97" s="4">
        <v>0</v>
      </c>
      <c r="HN97" s="4">
        <v>0</v>
      </c>
      <c r="HO97" s="4">
        <v>0</v>
      </c>
      <c r="HP97" s="4">
        <v>0</v>
      </c>
      <c r="HQ97" s="4">
        <v>0</v>
      </c>
      <c r="HR97" s="4">
        <v>0</v>
      </c>
      <c r="HS97" s="4">
        <v>0</v>
      </c>
      <c r="HT97" s="4">
        <v>0</v>
      </c>
      <c r="HU97" s="4">
        <v>0</v>
      </c>
      <c r="HV97" s="4">
        <v>0</v>
      </c>
      <c r="HW97" s="4">
        <v>0</v>
      </c>
      <c r="HX97" s="4">
        <v>0</v>
      </c>
      <c r="HY97" s="4">
        <v>0</v>
      </c>
      <c r="HZ97" s="4">
        <v>0</v>
      </c>
      <c r="IA97" s="4">
        <v>0</v>
      </c>
      <c r="IB97" s="4">
        <v>0</v>
      </c>
      <c r="IC97" s="4">
        <v>0</v>
      </c>
      <c r="ID97" s="4">
        <v>0</v>
      </c>
      <c r="IE97" s="4">
        <v>0</v>
      </c>
      <c r="IF97" s="4">
        <v>0</v>
      </c>
      <c r="IG97" s="5">
        <v>0</v>
      </c>
      <c r="IH97" s="4">
        <v>4</v>
      </c>
      <c r="II97" s="4">
        <v>-16</v>
      </c>
      <c r="IJ97" s="4">
        <v>9</v>
      </c>
      <c r="IK97" s="4">
        <v>7</v>
      </c>
      <c r="IL97" s="4">
        <v>-5</v>
      </c>
      <c r="IM97" s="4">
        <v>21</v>
      </c>
      <c r="IN97" s="4">
        <v>-2</v>
      </c>
      <c r="IO97" s="4">
        <v>-8</v>
      </c>
      <c r="IP97" s="4">
        <v>-1</v>
      </c>
      <c r="IQ97" s="4">
        <v>-1</v>
      </c>
      <c r="IR97" s="4">
        <v>-15</v>
      </c>
      <c r="IS97" s="4">
        <v>-1</v>
      </c>
      <c r="IT97" s="4">
        <v>7</v>
      </c>
      <c r="IU97" s="4">
        <v>1</v>
      </c>
      <c r="IV97" s="4">
        <v>2</v>
      </c>
      <c r="IW97" s="4">
        <v>1</v>
      </c>
      <c r="IX97" s="4">
        <v>9</v>
      </c>
      <c r="IY97" s="4">
        <v>13</v>
      </c>
      <c r="IZ97" s="4">
        <v>-2</v>
      </c>
      <c r="JA97" s="4">
        <v>15</v>
      </c>
      <c r="JB97" s="4">
        <v>6</v>
      </c>
      <c r="JC97" s="4">
        <v>12</v>
      </c>
      <c r="JD97" s="4">
        <v>10</v>
      </c>
      <c r="JE97" s="4">
        <v>-14</v>
      </c>
      <c r="JF97" s="4">
        <v>-11</v>
      </c>
      <c r="JG97" s="4">
        <v>2</v>
      </c>
      <c r="JH97" s="4">
        <v>-1</v>
      </c>
      <c r="JI97" s="4">
        <v>3</v>
      </c>
      <c r="JJ97" s="4">
        <v>4</v>
      </c>
      <c r="JK97" s="4">
        <v>6</v>
      </c>
      <c r="JL97" s="4">
        <v>4</v>
      </c>
      <c r="JM97" s="4">
        <v>9</v>
      </c>
      <c r="JN97" s="4">
        <v>-5</v>
      </c>
      <c r="JO97" s="4">
        <v>-10</v>
      </c>
      <c r="JP97" s="4">
        <v>0</v>
      </c>
      <c r="JQ97" s="4">
        <v>2</v>
      </c>
      <c r="JR97" s="4">
        <v>1</v>
      </c>
      <c r="JS97" s="4">
        <v>-6</v>
      </c>
      <c r="JT97" s="4">
        <v>2</v>
      </c>
      <c r="JU97" s="4">
        <v>-5</v>
      </c>
      <c r="JV97" s="4">
        <v>5</v>
      </c>
      <c r="JW97" s="4">
        <v>2</v>
      </c>
      <c r="JX97" s="4">
        <v>-4</v>
      </c>
      <c r="JY97" s="4">
        <v>9</v>
      </c>
      <c r="JZ97" s="4">
        <v>-4</v>
      </c>
      <c r="KA97" s="4">
        <v>0</v>
      </c>
      <c r="KB97" s="4">
        <v>0</v>
      </c>
      <c r="KC97" s="5">
        <v>4</v>
      </c>
    </row>
    <row r="98" spans="1:289" x14ac:dyDescent="0.2">
      <c r="A98">
        <v>10465</v>
      </c>
      <c r="B98" s="3">
        <v>0</v>
      </c>
      <c r="C98" s="4">
        <v>11</v>
      </c>
      <c r="D98" s="4">
        <v>0</v>
      </c>
      <c r="E98" s="4">
        <v>19</v>
      </c>
      <c r="F98" s="4">
        <v>0</v>
      </c>
      <c r="G98" s="4">
        <v>0</v>
      </c>
      <c r="H98" s="4">
        <v>0</v>
      </c>
      <c r="I98" s="4">
        <v>0</v>
      </c>
      <c r="J98" s="4">
        <v>11</v>
      </c>
      <c r="K98" s="4">
        <v>0</v>
      </c>
      <c r="L98" s="4">
        <v>11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2</v>
      </c>
      <c r="S98" s="4">
        <v>0</v>
      </c>
      <c r="T98" s="4">
        <v>0</v>
      </c>
      <c r="U98" s="4">
        <v>0</v>
      </c>
      <c r="V98" s="4">
        <v>11</v>
      </c>
      <c r="W98" s="4">
        <v>-15</v>
      </c>
      <c r="X98" s="4">
        <v>12</v>
      </c>
      <c r="Y98" s="4">
        <v>0</v>
      </c>
      <c r="Z98" s="4">
        <v>-5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12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11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-30</v>
      </c>
      <c r="AT98" s="4">
        <v>-6</v>
      </c>
      <c r="AU98" s="4">
        <v>0</v>
      </c>
      <c r="AV98" s="4">
        <v>0</v>
      </c>
      <c r="AW98" s="5">
        <v>0</v>
      </c>
      <c r="AX98" s="15">
        <v>-5</v>
      </c>
      <c r="AY98">
        <v>-19</v>
      </c>
      <c r="AZ98">
        <v>-16</v>
      </c>
      <c r="BA98">
        <v>-3</v>
      </c>
      <c r="BB98">
        <v>22</v>
      </c>
      <c r="BC98">
        <v>22</v>
      </c>
      <c r="BD98">
        <v>-6</v>
      </c>
      <c r="BE98">
        <v>-2</v>
      </c>
      <c r="BF98">
        <v>6</v>
      </c>
      <c r="BG98">
        <v>16</v>
      </c>
      <c r="BH98">
        <v>10</v>
      </c>
      <c r="BI98">
        <v>8</v>
      </c>
      <c r="BJ98">
        <v>5</v>
      </c>
      <c r="BK98" s="18">
        <v>-2</v>
      </c>
      <c r="BL98">
        <v>-1</v>
      </c>
      <c r="BM98">
        <v>2</v>
      </c>
      <c r="BN98">
        <v>-6</v>
      </c>
      <c r="BO98">
        <v>-4</v>
      </c>
      <c r="BP98">
        <v>-18</v>
      </c>
      <c r="BQ98">
        <v>8</v>
      </c>
      <c r="BR98">
        <v>-6</v>
      </c>
      <c r="BS98">
        <v>-24</v>
      </c>
      <c r="BT98">
        <v>-9</v>
      </c>
      <c r="BU98">
        <v>3</v>
      </c>
      <c r="BV98">
        <v>-33</v>
      </c>
      <c r="BW98" s="18">
        <v>-21</v>
      </c>
      <c r="BX98">
        <v>-16</v>
      </c>
      <c r="BY98">
        <v>0</v>
      </c>
      <c r="BZ98">
        <v>-9</v>
      </c>
      <c r="CA98">
        <v>1</v>
      </c>
      <c r="CB98">
        <v>0</v>
      </c>
      <c r="CC98">
        <v>-7</v>
      </c>
      <c r="CD98">
        <v>-6</v>
      </c>
      <c r="CE98">
        <v>-18</v>
      </c>
      <c r="CF98">
        <v>-7</v>
      </c>
      <c r="CG98">
        <v>-23</v>
      </c>
      <c r="CH98">
        <v>-17</v>
      </c>
      <c r="CI98" s="18">
        <v>-17</v>
      </c>
      <c r="CJ98">
        <v>-19</v>
      </c>
      <c r="CK98">
        <v>-8</v>
      </c>
      <c r="CL98">
        <v>14</v>
      </c>
      <c r="CM98">
        <v>15</v>
      </c>
      <c r="CN98">
        <v>-9</v>
      </c>
      <c r="CO98">
        <v>-8</v>
      </c>
      <c r="CP98">
        <v>-19</v>
      </c>
      <c r="CQ98">
        <v>-8</v>
      </c>
      <c r="CR98">
        <v>-18</v>
      </c>
      <c r="CS98">
        <v>-12</v>
      </c>
      <c r="CT98">
        <v>-33</v>
      </c>
      <c r="CU98">
        <v>-41</v>
      </c>
      <c r="CV98">
        <v>4</v>
      </c>
      <c r="CW98">
        <v>8</v>
      </c>
      <c r="CX98">
        <v>9</v>
      </c>
      <c r="CY98">
        <v>20</v>
      </c>
      <c r="CZ98">
        <v>-8</v>
      </c>
      <c r="DA98">
        <v>28</v>
      </c>
      <c r="DB98">
        <v>19</v>
      </c>
      <c r="DC98">
        <v>-20</v>
      </c>
      <c r="DD98">
        <v>-35</v>
      </c>
      <c r="DE98">
        <v>-18</v>
      </c>
      <c r="DF98">
        <v>-2</v>
      </c>
      <c r="DG98">
        <v>-61</v>
      </c>
      <c r="DH98">
        <v>-6</v>
      </c>
      <c r="DI98">
        <v>-29</v>
      </c>
      <c r="DJ98">
        <v>-3</v>
      </c>
      <c r="DK98">
        <v>-4</v>
      </c>
      <c r="DL98">
        <v>-29</v>
      </c>
      <c r="DM98">
        <v>12</v>
      </c>
      <c r="DN98">
        <v>-12</v>
      </c>
      <c r="DO98">
        <v>-4</v>
      </c>
      <c r="DP98">
        <v>0</v>
      </c>
      <c r="DQ98">
        <v>-16</v>
      </c>
      <c r="DR98">
        <v>-41</v>
      </c>
      <c r="DS98">
        <v>-48</v>
      </c>
      <c r="DT98">
        <v>1</v>
      </c>
      <c r="DU98">
        <v>-42</v>
      </c>
      <c r="DV98">
        <v>-14</v>
      </c>
      <c r="DW98">
        <v>-17</v>
      </c>
      <c r="DX98">
        <v>-29</v>
      </c>
      <c r="DY98">
        <v>-27</v>
      </c>
      <c r="DZ98">
        <v>-1</v>
      </c>
      <c r="EA98">
        <v>-23</v>
      </c>
      <c r="EB98">
        <v>-14</v>
      </c>
      <c r="EC98">
        <v>-15</v>
      </c>
      <c r="ED98">
        <v>-49</v>
      </c>
      <c r="EE98">
        <v>-42</v>
      </c>
      <c r="EF98">
        <v>-20</v>
      </c>
      <c r="EG98">
        <v>-6</v>
      </c>
      <c r="EH98">
        <v>-7</v>
      </c>
      <c r="EI98">
        <v>-38</v>
      </c>
      <c r="EJ98">
        <v>-42</v>
      </c>
      <c r="EK98">
        <v>-26</v>
      </c>
      <c r="EL98">
        <v>-62</v>
      </c>
      <c r="EM98">
        <v>-16</v>
      </c>
      <c r="EN98">
        <v>-9</v>
      </c>
      <c r="EO98">
        <v>22</v>
      </c>
      <c r="EP98" s="3">
        <v>-28</v>
      </c>
      <c r="EQ98" s="4">
        <v>-37</v>
      </c>
      <c r="ER98" s="4">
        <v>-5</v>
      </c>
      <c r="ES98" s="4">
        <v>13</v>
      </c>
      <c r="ET98" s="4">
        <v>18</v>
      </c>
      <c r="EU98" s="4">
        <v>25</v>
      </c>
      <c r="EV98" s="4">
        <v>-17</v>
      </c>
      <c r="EW98" s="4">
        <v>6</v>
      </c>
      <c r="EX98" s="4">
        <v>19</v>
      </c>
      <c r="EY98" s="4">
        <v>-5</v>
      </c>
      <c r="EZ98" s="4">
        <v>-30</v>
      </c>
      <c r="FA98" s="4">
        <v>-15</v>
      </c>
      <c r="FB98" s="4">
        <v>-5</v>
      </c>
      <c r="FC98" s="4">
        <v>-33</v>
      </c>
      <c r="FD98" s="4">
        <v>-16</v>
      </c>
      <c r="FE98" s="4">
        <v>-26</v>
      </c>
      <c r="FF98" s="4">
        <v>-7</v>
      </c>
      <c r="FG98" s="4">
        <v>-10</v>
      </c>
      <c r="FH98" s="4">
        <v>-58</v>
      </c>
      <c r="FI98" s="4">
        <v>1</v>
      </c>
      <c r="FJ98" s="4">
        <v>-22</v>
      </c>
      <c r="FK98" s="4">
        <v>-31</v>
      </c>
      <c r="FL98" s="4">
        <v>-10</v>
      </c>
      <c r="FM98" s="4">
        <v>-13</v>
      </c>
      <c r="FN98" s="4">
        <v>-71</v>
      </c>
      <c r="FO98" s="4">
        <v>-54</v>
      </c>
      <c r="FP98" s="4">
        <v>-21</v>
      </c>
      <c r="FQ98" s="4">
        <v>-44</v>
      </c>
      <c r="FR98" s="4">
        <v>-38</v>
      </c>
      <c r="FS98" s="4">
        <v>-38</v>
      </c>
      <c r="FT98" s="4">
        <v>-47</v>
      </c>
      <c r="FU98" s="4">
        <v>-23</v>
      </c>
      <c r="FV98" s="4">
        <v>-21</v>
      </c>
      <c r="FW98" s="4">
        <v>-32</v>
      </c>
      <c r="FX98" s="4">
        <v>-29</v>
      </c>
      <c r="FY98" s="4">
        <v>-42</v>
      </c>
      <c r="FZ98" s="4">
        <v>-74</v>
      </c>
      <c r="GA98" s="4">
        <v>-24</v>
      </c>
      <c r="GB98" s="4">
        <v>-43</v>
      </c>
      <c r="GC98" s="4">
        <v>-13</v>
      </c>
      <c r="GD98" s="4">
        <v>-18</v>
      </c>
      <c r="GE98" s="4">
        <v>-36</v>
      </c>
      <c r="GF98" s="4">
        <v>-47</v>
      </c>
      <c r="GG98" s="4">
        <v>-69</v>
      </c>
      <c r="GH98" s="4">
        <v>-85</v>
      </c>
      <c r="GI98" s="4">
        <v>-23</v>
      </c>
      <c r="GJ98" s="4">
        <v>-30</v>
      </c>
      <c r="GK98" s="5">
        <v>24</v>
      </c>
      <c r="GL98" s="3">
        <v>-10</v>
      </c>
      <c r="GM98" s="4">
        <v>-19</v>
      </c>
      <c r="GN98" s="4">
        <v>-15</v>
      </c>
      <c r="GO98" s="4">
        <v>6</v>
      </c>
      <c r="GP98" s="4">
        <v>12</v>
      </c>
      <c r="GQ98" s="4">
        <v>25</v>
      </c>
      <c r="GR98" s="4">
        <v>2</v>
      </c>
      <c r="GS98" s="4">
        <v>24</v>
      </c>
      <c r="GT98" s="4">
        <v>24</v>
      </c>
      <c r="GU98" s="4">
        <v>-1</v>
      </c>
      <c r="GV98" s="4">
        <v>10</v>
      </c>
      <c r="GW98" s="4">
        <v>8</v>
      </c>
      <c r="GX98" s="4">
        <v>8</v>
      </c>
      <c r="GY98" s="4">
        <v>-38</v>
      </c>
      <c r="GZ98" s="4">
        <v>12</v>
      </c>
      <c r="HA98" s="4">
        <v>1</v>
      </c>
      <c r="HB98" s="4">
        <v>0</v>
      </c>
      <c r="HC98" s="4">
        <v>-3</v>
      </c>
      <c r="HD98" s="4">
        <v>9</v>
      </c>
      <c r="HE98" s="4">
        <v>17</v>
      </c>
      <c r="HF98" s="4">
        <v>5</v>
      </c>
      <c r="HG98" s="4">
        <v>-15</v>
      </c>
      <c r="HH98" s="4">
        <v>6</v>
      </c>
      <c r="HI98" s="4">
        <v>6</v>
      </c>
      <c r="HJ98" s="4">
        <v>-8</v>
      </c>
      <c r="HK98" s="4">
        <v>-12</v>
      </c>
      <c r="HL98" s="4">
        <v>14</v>
      </c>
      <c r="HM98" s="4">
        <v>1</v>
      </c>
      <c r="HN98" s="4">
        <v>22</v>
      </c>
      <c r="HO98" s="4">
        <v>26</v>
      </c>
      <c r="HP98" s="4">
        <v>18</v>
      </c>
      <c r="HQ98" s="4">
        <v>-4</v>
      </c>
      <c r="HR98" s="4">
        <v>13</v>
      </c>
      <c r="HS98" s="4">
        <v>-1</v>
      </c>
      <c r="HT98" s="4">
        <v>11</v>
      </c>
      <c r="HU98" s="4">
        <v>2</v>
      </c>
      <c r="HV98" s="4">
        <v>4</v>
      </c>
      <c r="HW98" s="4">
        <v>-38</v>
      </c>
      <c r="HX98" s="4">
        <v>0</v>
      </c>
      <c r="HY98" s="4">
        <v>15</v>
      </c>
      <c r="HZ98" s="4">
        <v>32</v>
      </c>
      <c r="IA98" s="4">
        <v>23</v>
      </c>
      <c r="IB98" s="4">
        <v>-1</v>
      </c>
      <c r="IC98" s="4">
        <v>14</v>
      </c>
      <c r="ID98" s="4">
        <v>0</v>
      </c>
      <c r="IE98" s="4">
        <v>13</v>
      </c>
      <c r="IF98" s="4">
        <v>2</v>
      </c>
      <c r="IG98" s="5">
        <v>-9</v>
      </c>
      <c r="IH98" s="4">
        <v>-38</v>
      </c>
      <c r="II98" s="4">
        <v>-56</v>
      </c>
      <c r="IJ98" s="4">
        <v>-10</v>
      </c>
      <c r="IK98" s="4">
        <v>19</v>
      </c>
      <c r="IL98" s="4">
        <v>30</v>
      </c>
      <c r="IM98" s="4">
        <v>42</v>
      </c>
      <c r="IN98" s="4">
        <v>-15</v>
      </c>
      <c r="IO98" s="4">
        <v>21</v>
      </c>
      <c r="IP98" s="4">
        <v>34</v>
      </c>
      <c r="IQ98" s="4">
        <v>-6</v>
      </c>
      <c r="IR98" s="4">
        <v>-20</v>
      </c>
      <c r="IS98" s="4">
        <v>-7</v>
      </c>
      <c r="IT98" s="4">
        <v>3</v>
      </c>
      <c r="IU98" s="4">
        <v>-62</v>
      </c>
      <c r="IV98" s="4">
        <v>-12</v>
      </c>
      <c r="IW98" s="4">
        <v>-25</v>
      </c>
      <c r="IX98" s="4">
        <v>-7</v>
      </c>
      <c r="IY98" s="4">
        <v>-13</v>
      </c>
      <c r="IZ98" s="4">
        <v>-49</v>
      </c>
      <c r="JA98" s="4">
        <v>18</v>
      </c>
      <c r="JB98" s="4">
        <v>-17</v>
      </c>
      <c r="JC98" s="4">
        <v>-38</v>
      </c>
      <c r="JD98" s="4">
        <v>-4</v>
      </c>
      <c r="JE98" s="4">
        <v>-7</v>
      </c>
      <c r="JF98" s="4">
        <v>-79</v>
      </c>
      <c r="JG98" s="4">
        <v>-66</v>
      </c>
      <c r="JH98" s="4">
        <v>-17</v>
      </c>
      <c r="JI98" s="4">
        <v>-43</v>
      </c>
      <c r="JJ98" s="4">
        <v>-24</v>
      </c>
      <c r="JK98" s="4">
        <v>-19</v>
      </c>
      <c r="JL98" s="4">
        <v>-29</v>
      </c>
      <c r="JM98" s="4">
        <v>-27</v>
      </c>
      <c r="JN98" s="4">
        <v>-8</v>
      </c>
      <c r="JO98" s="4">
        <v>-33</v>
      </c>
      <c r="JP98" s="4">
        <v>-18</v>
      </c>
      <c r="JQ98" s="4">
        <v>-40</v>
      </c>
      <c r="JR98" s="4">
        <v>-70</v>
      </c>
      <c r="JS98" s="4">
        <v>-52</v>
      </c>
      <c r="JT98" s="4">
        <v>-42</v>
      </c>
      <c r="JU98" s="4">
        <v>-8</v>
      </c>
      <c r="JV98" s="4">
        <v>6</v>
      </c>
      <c r="JW98" s="4">
        <v>-22</v>
      </c>
      <c r="JX98" s="4">
        <v>-48</v>
      </c>
      <c r="JY98" s="4">
        <v>-64</v>
      </c>
      <c r="JZ98" s="4">
        <v>-87</v>
      </c>
      <c r="KA98" s="4">
        <v>-20</v>
      </c>
      <c r="KB98" s="4">
        <v>-28</v>
      </c>
      <c r="KC98" s="5">
        <v>15</v>
      </c>
    </row>
    <row r="99" spans="1:289" x14ac:dyDescent="0.2">
      <c r="A99">
        <v>10466</v>
      </c>
      <c r="B99" s="3">
        <v>11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11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-23</v>
      </c>
      <c r="R99" s="4">
        <v>0</v>
      </c>
      <c r="S99" s="4">
        <v>-11</v>
      </c>
      <c r="T99" s="4">
        <v>0</v>
      </c>
      <c r="U99" s="4">
        <v>0</v>
      </c>
      <c r="V99" s="4">
        <v>-11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-12</v>
      </c>
      <c r="AF99" s="4">
        <v>0</v>
      </c>
      <c r="AG99" s="4">
        <v>49</v>
      </c>
      <c r="AH99" s="4">
        <v>0</v>
      </c>
      <c r="AI99" s="4">
        <v>15</v>
      </c>
      <c r="AJ99" s="4">
        <v>15</v>
      </c>
      <c r="AK99" s="4">
        <v>-12</v>
      </c>
      <c r="AL99" s="4">
        <v>-15</v>
      </c>
      <c r="AM99" s="4">
        <v>0</v>
      </c>
      <c r="AN99" s="4">
        <v>0</v>
      </c>
      <c r="AO99" s="4">
        <v>0</v>
      </c>
      <c r="AP99" s="4">
        <v>0</v>
      </c>
      <c r="AQ99" s="4">
        <v>11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5">
        <v>0</v>
      </c>
      <c r="AX99" s="15">
        <v>-28</v>
      </c>
      <c r="AY99">
        <v>-15</v>
      </c>
      <c r="AZ99">
        <v>-25</v>
      </c>
      <c r="BA99">
        <v>8</v>
      </c>
      <c r="BB99">
        <v>-17</v>
      </c>
      <c r="BC99">
        <v>-19</v>
      </c>
      <c r="BD99">
        <v>-37</v>
      </c>
      <c r="BE99">
        <v>-37</v>
      </c>
      <c r="BF99">
        <v>-47</v>
      </c>
      <c r="BG99">
        <v>-2</v>
      </c>
      <c r="BH99">
        <v>-13</v>
      </c>
      <c r="BI99">
        <v>-8</v>
      </c>
      <c r="BJ99">
        <v>-5</v>
      </c>
      <c r="BK99" s="18">
        <v>-9</v>
      </c>
      <c r="BL99">
        <v>-24</v>
      </c>
      <c r="BM99">
        <v>-53</v>
      </c>
      <c r="BN99">
        <v>-18</v>
      </c>
      <c r="BO99">
        <v>-10</v>
      </c>
      <c r="BP99">
        <v>-28</v>
      </c>
      <c r="BQ99">
        <v>-32</v>
      </c>
      <c r="BR99">
        <v>-12</v>
      </c>
      <c r="BS99">
        <v>-3</v>
      </c>
      <c r="BT99">
        <v>-14</v>
      </c>
      <c r="BU99">
        <v>-27</v>
      </c>
      <c r="BV99">
        <v>-5</v>
      </c>
      <c r="BW99" s="18">
        <v>-14</v>
      </c>
      <c r="BX99">
        <v>-31</v>
      </c>
      <c r="BY99">
        <v>-35</v>
      </c>
      <c r="BZ99">
        <v>10</v>
      </c>
      <c r="CA99">
        <v>-20</v>
      </c>
      <c r="CB99">
        <v>-29</v>
      </c>
      <c r="CC99">
        <v>-32</v>
      </c>
      <c r="CD99">
        <v>-13</v>
      </c>
      <c r="CE99">
        <v>-34</v>
      </c>
      <c r="CF99">
        <v>-13</v>
      </c>
      <c r="CG99">
        <v>-38</v>
      </c>
      <c r="CH99">
        <v>-40</v>
      </c>
      <c r="CI99" s="18">
        <v>-5</v>
      </c>
      <c r="CJ99">
        <v>-18</v>
      </c>
      <c r="CK99">
        <v>-11</v>
      </c>
      <c r="CL99">
        <v>-17</v>
      </c>
      <c r="CM99">
        <v>-20</v>
      </c>
      <c r="CN99">
        <v>-18</v>
      </c>
      <c r="CO99">
        <v>-44</v>
      </c>
      <c r="CP99">
        <v>-37</v>
      </c>
      <c r="CQ99">
        <v>-22</v>
      </c>
      <c r="CR99">
        <v>-24</v>
      </c>
      <c r="CS99">
        <v>-27</v>
      </c>
      <c r="CT99">
        <v>-45</v>
      </c>
      <c r="CU99">
        <v>-89</v>
      </c>
      <c r="CV99">
        <v>-59</v>
      </c>
      <c r="CW99">
        <v>-49</v>
      </c>
      <c r="CX99">
        <v>-77</v>
      </c>
      <c r="CY99">
        <v>-46</v>
      </c>
      <c r="CZ99">
        <v>-59</v>
      </c>
      <c r="DA99">
        <v>-72</v>
      </c>
      <c r="DB99">
        <v>-25</v>
      </c>
      <c r="DC99">
        <v>-15</v>
      </c>
      <c r="DD99">
        <v>-62</v>
      </c>
      <c r="DE99">
        <v>-28</v>
      </c>
      <c r="DF99">
        <v>-44</v>
      </c>
      <c r="DG99">
        <v>-42</v>
      </c>
      <c r="DH99">
        <v>-93</v>
      </c>
      <c r="DI99">
        <v>-79</v>
      </c>
      <c r="DJ99">
        <v>-52</v>
      </c>
      <c r="DK99">
        <v>-94</v>
      </c>
      <c r="DL99">
        <v>-72</v>
      </c>
      <c r="DM99">
        <v>-82</v>
      </c>
      <c r="DN99">
        <v>-64</v>
      </c>
      <c r="DO99">
        <v>-69</v>
      </c>
      <c r="DP99">
        <v>-142</v>
      </c>
      <c r="DQ99">
        <v>-74</v>
      </c>
      <c r="DR99">
        <v>-84</v>
      </c>
      <c r="DS99">
        <v>-27</v>
      </c>
      <c r="DT99">
        <v>-70</v>
      </c>
      <c r="DU99">
        <v>-167</v>
      </c>
      <c r="DV99">
        <v>-83</v>
      </c>
      <c r="DW99">
        <v>10</v>
      </c>
      <c r="DX99">
        <v>-88</v>
      </c>
      <c r="DY99">
        <v>-130</v>
      </c>
      <c r="DZ99">
        <v>-41</v>
      </c>
      <c r="EA99">
        <v>-86</v>
      </c>
      <c r="EB99">
        <v>-89</v>
      </c>
      <c r="EC99">
        <v>0</v>
      </c>
      <c r="ED99">
        <v>-45</v>
      </c>
      <c r="EE99">
        <v>-92</v>
      </c>
      <c r="EF99">
        <v>-65</v>
      </c>
      <c r="EG99">
        <v>-63</v>
      </c>
      <c r="EH99">
        <v>-64</v>
      </c>
      <c r="EI99">
        <v>-23</v>
      </c>
      <c r="EJ99">
        <v>-58</v>
      </c>
      <c r="EK99">
        <v>-81</v>
      </c>
      <c r="EL99">
        <v>-135</v>
      </c>
      <c r="EM99">
        <v>-32</v>
      </c>
      <c r="EN99">
        <v>-56</v>
      </c>
      <c r="EO99">
        <v>-71</v>
      </c>
      <c r="EP99" s="3">
        <v>-70</v>
      </c>
      <c r="EQ99" s="4">
        <v>-100</v>
      </c>
      <c r="ER99" s="4">
        <v>-87</v>
      </c>
      <c r="ES99" s="4">
        <v>-46</v>
      </c>
      <c r="ET99" s="4">
        <v>-100</v>
      </c>
      <c r="EU99" s="4">
        <v>-70</v>
      </c>
      <c r="EV99" s="4">
        <v>-82</v>
      </c>
      <c r="EW99" s="4">
        <v>-119</v>
      </c>
      <c r="EX99" s="4">
        <v>-83</v>
      </c>
      <c r="EY99" s="4">
        <v>-23</v>
      </c>
      <c r="EZ99" s="4">
        <v>-80</v>
      </c>
      <c r="FA99" s="4">
        <v>-46</v>
      </c>
      <c r="FB99" s="4">
        <v>-42</v>
      </c>
      <c r="FC99" s="4">
        <v>-64</v>
      </c>
      <c r="FD99" s="4">
        <v>-118</v>
      </c>
      <c r="FE99" s="4">
        <v>-138</v>
      </c>
      <c r="FF99" s="4">
        <v>-73</v>
      </c>
      <c r="FG99" s="4">
        <v>-100</v>
      </c>
      <c r="FH99" s="4">
        <v>-90</v>
      </c>
      <c r="FI99" s="4">
        <v>-99</v>
      </c>
      <c r="FJ99" s="4">
        <v>-73</v>
      </c>
      <c r="FK99" s="4">
        <v>-75</v>
      </c>
      <c r="FL99" s="4">
        <v>-155</v>
      </c>
      <c r="FM99" s="4">
        <v>-103</v>
      </c>
      <c r="FN99" s="4">
        <v>-83</v>
      </c>
      <c r="FO99" s="4">
        <v>-52</v>
      </c>
      <c r="FP99" s="4">
        <v>-102</v>
      </c>
      <c r="FQ99" s="4">
        <v>-202</v>
      </c>
      <c r="FR99" s="4">
        <v>-71</v>
      </c>
      <c r="FS99" s="4">
        <v>-25</v>
      </c>
      <c r="FT99" s="4">
        <v>-105</v>
      </c>
      <c r="FU99" s="4">
        <v>-98</v>
      </c>
      <c r="FV99" s="4">
        <v>-62</v>
      </c>
      <c r="FW99" s="4">
        <v>-111</v>
      </c>
      <c r="FX99" s="4">
        <v>-94</v>
      </c>
      <c r="FY99" s="4">
        <v>-57</v>
      </c>
      <c r="FZ99" s="4">
        <v>-92</v>
      </c>
      <c r="GA99" s="4">
        <v>-105</v>
      </c>
      <c r="GB99" s="4">
        <v>-86</v>
      </c>
      <c r="GC99" s="4">
        <v>-88</v>
      </c>
      <c r="GD99" s="4">
        <v>-81</v>
      </c>
      <c r="GE99" s="4">
        <v>-33</v>
      </c>
      <c r="GF99" s="4">
        <v>-86</v>
      </c>
      <c r="GG99" s="4">
        <v>-116</v>
      </c>
      <c r="GH99" s="4">
        <v>-184</v>
      </c>
      <c r="GI99" s="4">
        <v>-67</v>
      </c>
      <c r="GJ99" s="4">
        <v>-89</v>
      </c>
      <c r="GK99" s="5">
        <v>-104</v>
      </c>
      <c r="GL99" s="3">
        <v>3</v>
      </c>
      <c r="GM99" s="4">
        <v>-6</v>
      </c>
      <c r="GN99" s="4">
        <v>2</v>
      </c>
      <c r="GO99" s="4">
        <v>4</v>
      </c>
      <c r="GP99" s="4">
        <v>2</v>
      </c>
      <c r="GQ99" s="4">
        <v>10</v>
      </c>
      <c r="GR99" s="4">
        <v>-14</v>
      </c>
      <c r="GS99" s="4">
        <v>6</v>
      </c>
      <c r="GT99" s="4">
        <v>12</v>
      </c>
      <c r="GU99" s="4">
        <v>9</v>
      </c>
      <c r="GV99" s="4">
        <v>1</v>
      </c>
      <c r="GW99" s="4">
        <v>7</v>
      </c>
      <c r="GX99" s="4">
        <v>-7</v>
      </c>
      <c r="GY99" s="4">
        <v>8</v>
      </c>
      <c r="GZ99" s="4">
        <v>0</v>
      </c>
      <c r="HA99" s="4">
        <v>-7</v>
      </c>
      <c r="HB99" s="4">
        <v>1</v>
      </c>
      <c r="HC99" s="4">
        <v>-9</v>
      </c>
      <c r="HD99" s="4">
        <v>-10</v>
      </c>
      <c r="HE99" s="4">
        <v>-13</v>
      </c>
      <c r="HF99" s="4">
        <v>-10</v>
      </c>
      <c r="HG99" s="4">
        <v>3</v>
      </c>
      <c r="HH99" s="4">
        <v>-1</v>
      </c>
      <c r="HI99" s="4">
        <v>2</v>
      </c>
      <c r="HJ99" s="4">
        <v>-8</v>
      </c>
      <c r="HK99" s="4">
        <v>8</v>
      </c>
      <c r="HL99" s="4">
        <v>-4</v>
      </c>
      <c r="HM99" s="4">
        <v>-5</v>
      </c>
      <c r="HN99" s="4">
        <v>-7</v>
      </c>
      <c r="HO99" s="4">
        <v>7</v>
      </c>
      <c r="HP99" s="4">
        <v>-10</v>
      </c>
      <c r="HQ99" s="4">
        <v>-19</v>
      </c>
      <c r="HR99" s="4">
        <v>18</v>
      </c>
      <c r="HS99" s="4">
        <v>4</v>
      </c>
      <c r="HT99" s="4">
        <v>3</v>
      </c>
      <c r="HU99" s="4">
        <v>14</v>
      </c>
      <c r="HV99" s="4">
        <v>2</v>
      </c>
      <c r="HW99" s="4">
        <v>3</v>
      </c>
      <c r="HX99" s="4">
        <v>3</v>
      </c>
      <c r="HY99" s="4">
        <v>15</v>
      </c>
      <c r="HZ99" s="4">
        <v>0</v>
      </c>
      <c r="IA99" s="4">
        <v>-5</v>
      </c>
      <c r="IB99" s="4">
        <v>6</v>
      </c>
      <c r="IC99" s="4">
        <v>-7</v>
      </c>
      <c r="ID99" s="4">
        <v>15</v>
      </c>
      <c r="IE99" s="4">
        <v>9</v>
      </c>
      <c r="IF99" s="4">
        <v>2</v>
      </c>
      <c r="IG99" s="5">
        <v>3</v>
      </c>
      <c r="IH99" s="4">
        <v>-67</v>
      </c>
      <c r="II99" s="4">
        <v>-106</v>
      </c>
      <c r="IJ99" s="4">
        <v>-85</v>
      </c>
      <c r="IK99" s="4">
        <v>-42</v>
      </c>
      <c r="IL99" s="4">
        <v>-98</v>
      </c>
      <c r="IM99" s="4">
        <v>-60</v>
      </c>
      <c r="IN99" s="4">
        <v>-96</v>
      </c>
      <c r="IO99" s="4">
        <v>-113</v>
      </c>
      <c r="IP99" s="4">
        <v>-71</v>
      </c>
      <c r="IQ99" s="4">
        <v>-14</v>
      </c>
      <c r="IR99" s="4">
        <v>-79</v>
      </c>
      <c r="IS99" s="4">
        <v>-39</v>
      </c>
      <c r="IT99" s="4">
        <v>-49</v>
      </c>
      <c r="IU99" s="4">
        <v>-56</v>
      </c>
      <c r="IV99" s="4">
        <v>-118</v>
      </c>
      <c r="IW99" s="4">
        <v>-145</v>
      </c>
      <c r="IX99" s="4">
        <v>-72</v>
      </c>
      <c r="IY99" s="4">
        <v>-109</v>
      </c>
      <c r="IZ99" s="4">
        <v>-100</v>
      </c>
      <c r="JA99" s="4">
        <v>-112</v>
      </c>
      <c r="JB99" s="4">
        <v>-83</v>
      </c>
      <c r="JC99" s="4">
        <v>-72</v>
      </c>
      <c r="JD99" s="4">
        <v>-156</v>
      </c>
      <c r="JE99" s="4">
        <v>-101</v>
      </c>
      <c r="JF99" s="4">
        <v>-91</v>
      </c>
      <c r="JG99" s="4">
        <v>-44</v>
      </c>
      <c r="JH99" s="4">
        <v>-106</v>
      </c>
      <c r="JI99" s="4">
        <v>-207</v>
      </c>
      <c r="JJ99" s="4">
        <v>-78</v>
      </c>
      <c r="JK99" s="4">
        <v>-18</v>
      </c>
      <c r="JL99" s="4">
        <v>-115</v>
      </c>
      <c r="JM99" s="4">
        <v>-117</v>
      </c>
      <c r="JN99" s="4">
        <v>-54</v>
      </c>
      <c r="JO99" s="4">
        <v>-107</v>
      </c>
      <c r="JP99" s="4">
        <v>-91</v>
      </c>
      <c r="JQ99" s="4">
        <v>-43</v>
      </c>
      <c r="JR99" s="4">
        <v>-90</v>
      </c>
      <c r="JS99" s="4">
        <v>-102</v>
      </c>
      <c r="JT99" s="4">
        <v>-83</v>
      </c>
      <c r="JU99" s="4">
        <v>-73</v>
      </c>
      <c r="JV99" s="4">
        <v>-81</v>
      </c>
      <c r="JW99" s="4">
        <v>-38</v>
      </c>
      <c r="JX99" s="4">
        <v>-80</v>
      </c>
      <c r="JY99" s="4">
        <v>-123</v>
      </c>
      <c r="JZ99" s="4">
        <v>-169</v>
      </c>
      <c r="KA99" s="4">
        <v>-58</v>
      </c>
      <c r="KB99" s="4">
        <v>-87</v>
      </c>
      <c r="KC99" s="5">
        <v>-101</v>
      </c>
    </row>
    <row r="100" spans="1:289" x14ac:dyDescent="0.2">
      <c r="A100">
        <v>10467</v>
      </c>
      <c r="B100" s="3">
        <v>-12</v>
      </c>
      <c r="C100" s="4">
        <v>0</v>
      </c>
      <c r="D100" s="4">
        <v>0</v>
      </c>
      <c r="E100" s="4">
        <v>-20</v>
      </c>
      <c r="F100" s="4">
        <v>0</v>
      </c>
      <c r="G100" s="4">
        <v>0</v>
      </c>
      <c r="H100" s="4">
        <v>-11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-14</v>
      </c>
      <c r="O100" s="4">
        <v>0</v>
      </c>
      <c r="P100" s="4">
        <v>0</v>
      </c>
      <c r="Q100" s="4">
        <v>-16</v>
      </c>
      <c r="R100" s="4">
        <v>8</v>
      </c>
      <c r="S100" s="4">
        <v>0</v>
      </c>
      <c r="T100" s="4">
        <v>-17</v>
      </c>
      <c r="U100" s="4">
        <v>-16</v>
      </c>
      <c r="V100" s="4">
        <v>12</v>
      </c>
      <c r="W100" s="4">
        <v>0</v>
      </c>
      <c r="X100" s="4">
        <v>-17</v>
      </c>
      <c r="Y100" s="4">
        <v>0</v>
      </c>
      <c r="Z100" s="4">
        <v>-15</v>
      </c>
      <c r="AA100" s="4">
        <v>-13</v>
      </c>
      <c r="AB100" s="4">
        <v>0</v>
      </c>
      <c r="AC100" s="4">
        <v>-13</v>
      </c>
      <c r="AD100" s="4">
        <v>0</v>
      </c>
      <c r="AE100" s="4">
        <v>0</v>
      </c>
      <c r="AF100" s="4">
        <v>-11</v>
      </c>
      <c r="AG100" s="4">
        <v>0</v>
      </c>
      <c r="AH100" s="4">
        <v>-13</v>
      </c>
      <c r="AI100" s="4">
        <v>0</v>
      </c>
      <c r="AJ100" s="4">
        <v>-12</v>
      </c>
      <c r="AK100" s="4">
        <v>-11</v>
      </c>
      <c r="AL100" s="4">
        <v>0</v>
      </c>
      <c r="AM100" s="4">
        <v>0</v>
      </c>
      <c r="AN100" s="4">
        <v>14</v>
      </c>
      <c r="AO100" s="4">
        <v>15</v>
      </c>
      <c r="AP100" s="4">
        <v>-15</v>
      </c>
      <c r="AQ100" s="4">
        <v>-13</v>
      </c>
      <c r="AR100" s="4">
        <v>-11</v>
      </c>
      <c r="AS100" s="4">
        <v>-11</v>
      </c>
      <c r="AT100" s="4">
        <v>0</v>
      </c>
      <c r="AU100" s="4">
        <v>0</v>
      </c>
      <c r="AV100" s="4">
        <v>-8</v>
      </c>
      <c r="AW100" s="5">
        <v>0</v>
      </c>
      <c r="AX100" s="15">
        <v>-21</v>
      </c>
      <c r="AY100">
        <v>-17</v>
      </c>
      <c r="AZ100">
        <v>-22</v>
      </c>
      <c r="BA100">
        <v>-23</v>
      </c>
      <c r="BB100">
        <v>-38</v>
      </c>
      <c r="BC100">
        <v>-31</v>
      </c>
      <c r="BD100">
        <v>-15</v>
      </c>
      <c r="BE100">
        <v>-31</v>
      </c>
      <c r="BF100">
        <v>-30</v>
      </c>
      <c r="BG100">
        <v>-47</v>
      </c>
      <c r="BH100">
        <v>-46</v>
      </c>
      <c r="BI100">
        <v>-31</v>
      </c>
      <c r="BJ100">
        <v>-19</v>
      </c>
      <c r="BK100" s="18">
        <v>-32</v>
      </c>
      <c r="BL100">
        <v>-16</v>
      </c>
      <c r="BM100">
        <v>-34</v>
      </c>
      <c r="BN100">
        <v>-32</v>
      </c>
      <c r="BO100">
        <v>-52</v>
      </c>
      <c r="BP100">
        <v>-53</v>
      </c>
      <c r="BQ100">
        <v>-63</v>
      </c>
      <c r="BR100">
        <v>-77</v>
      </c>
      <c r="BS100">
        <v>-45</v>
      </c>
      <c r="BT100">
        <v>-73</v>
      </c>
      <c r="BU100">
        <v>-49</v>
      </c>
      <c r="BV100">
        <v>-56</v>
      </c>
      <c r="BW100" s="18">
        <v>-80</v>
      </c>
      <c r="BX100">
        <v>-44</v>
      </c>
      <c r="BY100">
        <v>-37</v>
      </c>
      <c r="BZ100">
        <v>-36</v>
      </c>
      <c r="CA100">
        <v>-49</v>
      </c>
      <c r="CB100">
        <v>-60</v>
      </c>
      <c r="CC100">
        <v>-52</v>
      </c>
      <c r="CD100">
        <v>-37</v>
      </c>
      <c r="CE100">
        <v>-76</v>
      </c>
      <c r="CF100">
        <v>-34</v>
      </c>
      <c r="CG100">
        <v>-33</v>
      </c>
      <c r="CH100">
        <v>-26</v>
      </c>
      <c r="CI100" s="18">
        <v>-37</v>
      </c>
      <c r="CJ100">
        <v>-25</v>
      </c>
      <c r="CK100">
        <v>-32</v>
      </c>
      <c r="CL100">
        <v>-46</v>
      </c>
      <c r="CM100">
        <v>-41</v>
      </c>
      <c r="CN100">
        <v>-27</v>
      </c>
      <c r="CO100">
        <v>-50</v>
      </c>
      <c r="CP100">
        <v>-26</v>
      </c>
      <c r="CQ100">
        <v>-24</v>
      </c>
      <c r="CR100">
        <v>-32</v>
      </c>
      <c r="CS100">
        <v>-24</v>
      </c>
      <c r="CT100">
        <v>-70</v>
      </c>
      <c r="CU100">
        <v>-75</v>
      </c>
      <c r="CV100">
        <v>-75</v>
      </c>
      <c r="CW100">
        <v>-52</v>
      </c>
      <c r="CX100">
        <v>-32</v>
      </c>
      <c r="CY100">
        <v>-32</v>
      </c>
      <c r="CZ100">
        <v>-175</v>
      </c>
      <c r="DA100">
        <v>-93</v>
      </c>
      <c r="DB100">
        <v>-48</v>
      </c>
      <c r="DC100">
        <v>-44</v>
      </c>
      <c r="DD100">
        <v>-4</v>
      </c>
      <c r="DE100">
        <v>-121</v>
      </c>
      <c r="DF100">
        <v>-55</v>
      </c>
      <c r="DG100">
        <v>-77</v>
      </c>
      <c r="DH100">
        <v>-94</v>
      </c>
      <c r="DI100">
        <v>-105</v>
      </c>
      <c r="DJ100">
        <v>-100</v>
      </c>
      <c r="DK100">
        <v>-154</v>
      </c>
      <c r="DL100">
        <v>-108</v>
      </c>
      <c r="DM100">
        <v>-146</v>
      </c>
      <c r="DN100">
        <v>-103</v>
      </c>
      <c r="DO100">
        <v>-154</v>
      </c>
      <c r="DP100">
        <v>-90</v>
      </c>
      <c r="DQ100">
        <v>-172</v>
      </c>
      <c r="DR100">
        <v>-135</v>
      </c>
      <c r="DS100">
        <v>-150</v>
      </c>
      <c r="DT100">
        <v>-100</v>
      </c>
      <c r="DU100">
        <v>-132</v>
      </c>
      <c r="DV100">
        <v>-151</v>
      </c>
      <c r="DW100">
        <v>-88</v>
      </c>
      <c r="DX100">
        <v>-209</v>
      </c>
      <c r="DY100">
        <v>-113</v>
      </c>
      <c r="DZ100">
        <v>-102</v>
      </c>
      <c r="EA100">
        <v>-114</v>
      </c>
      <c r="EB100">
        <v>-14</v>
      </c>
      <c r="EC100">
        <v>236</v>
      </c>
      <c r="ED100">
        <v>-123</v>
      </c>
      <c r="EE100">
        <v>-146</v>
      </c>
      <c r="EF100">
        <v>-150</v>
      </c>
      <c r="EG100">
        <v>-132</v>
      </c>
      <c r="EH100">
        <v>-100</v>
      </c>
      <c r="EI100">
        <v>-156</v>
      </c>
      <c r="EJ100">
        <v>-121</v>
      </c>
      <c r="EK100">
        <v>-108</v>
      </c>
      <c r="EL100">
        <v>-67</v>
      </c>
      <c r="EM100">
        <v>-97</v>
      </c>
      <c r="EN100">
        <v>-16</v>
      </c>
      <c r="EO100">
        <v>-75</v>
      </c>
      <c r="EP100" s="3">
        <v>-102</v>
      </c>
      <c r="EQ100" s="4">
        <v>-99</v>
      </c>
      <c r="ER100" s="4">
        <v>-104</v>
      </c>
      <c r="ES100" s="4">
        <v>-84</v>
      </c>
      <c r="ET100" s="4">
        <v>-67</v>
      </c>
      <c r="EU100" s="4">
        <v>-78</v>
      </c>
      <c r="EV100" s="4">
        <v>-195</v>
      </c>
      <c r="EW100" s="4">
        <v>-119</v>
      </c>
      <c r="EX100" s="4">
        <v>-85</v>
      </c>
      <c r="EY100" s="4">
        <v>-109</v>
      </c>
      <c r="EZ100" s="4">
        <v>-59</v>
      </c>
      <c r="FA100" s="4">
        <v>-164</v>
      </c>
      <c r="FB100" s="4">
        <v>-86</v>
      </c>
      <c r="FC100" s="4">
        <v>-112</v>
      </c>
      <c r="FD100" s="4">
        <v>-96</v>
      </c>
      <c r="FE100" s="4">
        <v>-147</v>
      </c>
      <c r="FF100" s="4">
        <v>-109</v>
      </c>
      <c r="FG100" s="4">
        <v>-194</v>
      </c>
      <c r="FH100" s="4">
        <v>-156</v>
      </c>
      <c r="FI100" s="4">
        <v>-195</v>
      </c>
      <c r="FJ100" s="4">
        <v>-167</v>
      </c>
      <c r="FK100" s="4">
        <v>-205</v>
      </c>
      <c r="FL100" s="4">
        <v>-158</v>
      </c>
      <c r="FM100" s="4">
        <v>-207</v>
      </c>
      <c r="FN100" s="4">
        <v>-185</v>
      </c>
      <c r="FO100" s="4">
        <v>-233</v>
      </c>
      <c r="FP100" s="4">
        <v>-130</v>
      </c>
      <c r="FQ100" s="4">
        <v>-156</v>
      </c>
      <c r="FR100" s="4">
        <v>-185</v>
      </c>
      <c r="FS100" s="4">
        <v>-145</v>
      </c>
      <c r="FT100" s="4">
        <v>-268</v>
      </c>
      <c r="FU100" s="4">
        <v>-170</v>
      </c>
      <c r="FV100" s="4">
        <v>-126</v>
      </c>
      <c r="FW100" s="4">
        <v>-179</v>
      </c>
      <c r="FX100" s="4">
        <v>-77</v>
      </c>
      <c r="FY100" s="4">
        <v>97</v>
      </c>
      <c r="FZ100" s="4">
        <v>-167</v>
      </c>
      <c r="GA100" s="4">
        <v>-163</v>
      </c>
      <c r="GB100" s="4">
        <v>-168</v>
      </c>
      <c r="GC100" s="4">
        <v>-139</v>
      </c>
      <c r="GD100" s="4">
        <v>-160</v>
      </c>
      <c r="GE100" s="4">
        <v>-214</v>
      </c>
      <c r="GF100" s="4">
        <v>-152</v>
      </c>
      <c r="GG100" s="4">
        <v>-166</v>
      </c>
      <c r="GH100" s="4">
        <v>-104</v>
      </c>
      <c r="GI100" s="4">
        <v>-126</v>
      </c>
      <c r="GJ100" s="4">
        <v>-57</v>
      </c>
      <c r="GK100" s="5">
        <v>-90</v>
      </c>
      <c r="GL100" s="3">
        <v>4</v>
      </c>
      <c r="GM100" s="4">
        <v>6</v>
      </c>
      <c r="GN100" s="4">
        <v>4</v>
      </c>
      <c r="GO100" s="4">
        <v>-5</v>
      </c>
      <c r="GP100" s="4">
        <v>-4</v>
      </c>
      <c r="GQ100" s="4">
        <v>13</v>
      </c>
      <c r="GR100" s="4">
        <v>2</v>
      </c>
      <c r="GS100" s="4">
        <v>-3</v>
      </c>
      <c r="GT100" s="4">
        <v>7</v>
      </c>
      <c r="GU100" s="4">
        <v>14</v>
      </c>
      <c r="GV100" s="4">
        <v>8</v>
      </c>
      <c r="GW100" s="4">
        <v>14</v>
      </c>
      <c r="GX100" s="4">
        <v>0</v>
      </c>
      <c r="GY100" s="4">
        <v>0</v>
      </c>
      <c r="GZ100" s="4">
        <v>-17</v>
      </c>
      <c r="HA100" s="4">
        <v>-8</v>
      </c>
      <c r="HB100" s="4">
        <v>-15</v>
      </c>
      <c r="HC100" s="4">
        <v>-10</v>
      </c>
      <c r="HD100" s="4">
        <v>-14</v>
      </c>
      <c r="HE100" s="4">
        <v>-24</v>
      </c>
      <c r="HF100" s="4">
        <v>-8</v>
      </c>
      <c r="HG100" s="4">
        <v>0</v>
      </c>
      <c r="HH100" s="4">
        <v>-20</v>
      </c>
      <c r="HI100" s="4">
        <v>-20</v>
      </c>
      <c r="HJ100" s="4">
        <v>-13</v>
      </c>
      <c r="HK100" s="4">
        <v>-1</v>
      </c>
      <c r="HL100" s="4">
        <v>-9</v>
      </c>
      <c r="HM100" s="4">
        <v>-22</v>
      </c>
      <c r="HN100" s="4">
        <v>-6</v>
      </c>
      <c r="HO100" s="4">
        <v>2</v>
      </c>
      <c r="HP100" s="4">
        <v>-7</v>
      </c>
      <c r="HQ100" s="4">
        <v>1</v>
      </c>
      <c r="HR100" s="4">
        <v>-18</v>
      </c>
      <c r="HS100" s="4">
        <v>-10</v>
      </c>
      <c r="HT100" s="4">
        <v>20</v>
      </c>
      <c r="HU100" s="4">
        <v>104</v>
      </c>
      <c r="HV100" s="4">
        <v>12</v>
      </c>
      <c r="HW100" s="4">
        <v>-20</v>
      </c>
      <c r="HX100" s="4">
        <v>-2</v>
      </c>
      <c r="HY100" s="4">
        <v>-19</v>
      </c>
      <c r="HZ100" s="4">
        <v>9</v>
      </c>
      <c r="IA100" s="4">
        <v>6</v>
      </c>
      <c r="IB100" s="4">
        <v>2</v>
      </c>
      <c r="IC100" s="4">
        <v>5</v>
      </c>
      <c r="ID100" s="4">
        <v>12</v>
      </c>
      <c r="IE100" s="4">
        <v>4</v>
      </c>
      <c r="IF100" s="4">
        <v>1</v>
      </c>
      <c r="IG100" s="5">
        <v>-13</v>
      </c>
      <c r="IH100" s="4">
        <v>-98</v>
      </c>
      <c r="II100" s="4">
        <v>-93</v>
      </c>
      <c r="IJ100" s="4">
        <v>-100</v>
      </c>
      <c r="IK100" s="4">
        <v>-89</v>
      </c>
      <c r="IL100" s="4">
        <v>-71</v>
      </c>
      <c r="IM100" s="4">
        <v>-65</v>
      </c>
      <c r="IN100" s="4">
        <v>-193</v>
      </c>
      <c r="IO100" s="4">
        <v>-122</v>
      </c>
      <c r="IP100" s="4">
        <v>-78</v>
      </c>
      <c r="IQ100" s="4">
        <v>-95</v>
      </c>
      <c r="IR100" s="4">
        <v>-51</v>
      </c>
      <c r="IS100" s="4">
        <v>-150</v>
      </c>
      <c r="IT100" s="4">
        <v>-86</v>
      </c>
      <c r="IU100" s="4">
        <v>-112</v>
      </c>
      <c r="IV100" s="4">
        <v>-113</v>
      </c>
      <c r="IW100" s="4">
        <v>-155</v>
      </c>
      <c r="IX100" s="4">
        <v>-124</v>
      </c>
      <c r="IY100" s="4">
        <v>-204</v>
      </c>
      <c r="IZ100" s="4">
        <v>-170</v>
      </c>
      <c r="JA100" s="4">
        <v>-219</v>
      </c>
      <c r="JB100" s="4">
        <v>-175</v>
      </c>
      <c r="JC100" s="4">
        <v>-205</v>
      </c>
      <c r="JD100" s="4">
        <v>-178</v>
      </c>
      <c r="JE100" s="4">
        <v>-227</v>
      </c>
      <c r="JF100" s="4">
        <v>-198</v>
      </c>
      <c r="JG100" s="4">
        <v>-234</v>
      </c>
      <c r="JH100" s="4">
        <v>-139</v>
      </c>
      <c r="JI100" s="4">
        <v>-178</v>
      </c>
      <c r="JJ100" s="4">
        <v>-191</v>
      </c>
      <c r="JK100" s="4">
        <v>-143</v>
      </c>
      <c r="JL100" s="4">
        <v>-275</v>
      </c>
      <c r="JM100" s="4">
        <v>-169</v>
      </c>
      <c r="JN100" s="4">
        <v>-144</v>
      </c>
      <c r="JO100" s="4">
        <v>-189</v>
      </c>
      <c r="JP100" s="4">
        <v>-57</v>
      </c>
      <c r="JQ100" s="4">
        <v>201</v>
      </c>
      <c r="JR100" s="4">
        <v>-155</v>
      </c>
      <c r="JS100" s="4">
        <v>-183</v>
      </c>
      <c r="JT100" s="4">
        <v>-170</v>
      </c>
      <c r="JU100" s="4">
        <v>-158</v>
      </c>
      <c r="JV100" s="4">
        <v>-151</v>
      </c>
      <c r="JW100" s="4">
        <v>-208</v>
      </c>
      <c r="JX100" s="4">
        <v>-150</v>
      </c>
      <c r="JY100" s="4">
        <v>-161</v>
      </c>
      <c r="JZ100" s="4">
        <v>-92</v>
      </c>
      <c r="KA100" s="4">
        <v>-122</v>
      </c>
      <c r="KB100" s="4">
        <v>-56</v>
      </c>
      <c r="KC100" s="5">
        <v>-103</v>
      </c>
    </row>
    <row r="101" spans="1:289" x14ac:dyDescent="0.2">
      <c r="A101">
        <v>10468</v>
      </c>
      <c r="B101" s="3">
        <v>0</v>
      </c>
      <c r="C101" s="4">
        <v>11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-14</v>
      </c>
      <c r="S101" s="4">
        <v>0</v>
      </c>
      <c r="T101" s="4">
        <v>0</v>
      </c>
      <c r="U101" s="4">
        <v>-11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-13</v>
      </c>
      <c r="AB101" s="4">
        <v>0</v>
      </c>
      <c r="AC101" s="4">
        <v>0</v>
      </c>
      <c r="AD101" s="4">
        <v>0</v>
      </c>
      <c r="AE101" s="4">
        <v>0</v>
      </c>
      <c r="AF101" s="4">
        <v>-13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-11</v>
      </c>
      <c r="AT101" s="4">
        <v>0</v>
      </c>
      <c r="AU101" s="4">
        <v>0</v>
      </c>
      <c r="AV101" s="4">
        <v>-14</v>
      </c>
      <c r="AW101" s="5">
        <v>0</v>
      </c>
      <c r="AX101" s="15">
        <v>-26</v>
      </c>
      <c r="AY101">
        <v>-36</v>
      </c>
      <c r="AZ101">
        <v>-12</v>
      </c>
      <c r="BA101">
        <v>-35</v>
      </c>
      <c r="BB101">
        <v>-10</v>
      </c>
      <c r="BC101">
        <v>-6</v>
      </c>
      <c r="BD101">
        <v>13</v>
      </c>
      <c r="BE101">
        <v>-23</v>
      </c>
      <c r="BF101">
        <v>-11</v>
      </c>
      <c r="BG101">
        <v>-18</v>
      </c>
      <c r="BH101">
        <v>-12</v>
      </c>
      <c r="BI101">
        <v>-33</v>
      </c>
      <c r="BJ101">
        <v>-29</v>
      </c>
      <c r="BK101" s="18">
        <v>-17</v>
      </c>
      <c r="BL101">
        <v>-29</v>
      </c>
      <c r="BM101">
        <v>-29</v>
      </c>
      <c r="BN101">
        <v>-26</v>
      </c>
      <c r="BO101">
        <v>-9</v>
      </c>
      <c r="BP101">
        <v>-10</v>
      </c>
      <c r="BQ101">
        <v>-20</v>
      </c>
      <c r="BR101">
        <v>-50</v>
      </c>
      <c r="BS101">
        <v>-38</v>
      </c>
      <c r="BT101">
        <v>-34</v>
      </c>
      <c r="BU101">
        <v>-34</v>
      </c>
      <c r="BV101">
        <v>-29</v>
      </c>
      <c r="BW101" s="18">
        <v>-37</v>
      </c>
      <c r="BX101">
        <v>-37</v>
      </c>
      <c r="BY101">
        <v>-11</v>
      </c>
      <c r="BZ101">
        <v>-23</v>
      </c>
      <c r="CA101">
        <v>-24</v>
      </c>
      <c r="CB101">
        <v>-18</v>
      </c>
      <c r="CC101">
        <v>-25</v>
      </c>
      <c r="CD101">
        <v>-23</v>
      </c>
      <c r="CE101">
        <v>-36</v>
      </c>
      <c r="CF101">
        <v>-26</v>
      </c>
      <c r="CG101">
        <v>-32</v>
      </c>
      <c r="CH101">
        <v>-22</v>
      </c>
      <c r="CI101" s="18">
        <v>-36</v>
      </c>
      <c r="CJ101">
        <v>-32</v>
      </c>
      <c r="CK101">
        <v>-22</v>
      </c>
      <c r="CL101">
        <v>-14</v>
      </c>
      <c r="CM101">
        <v>-8</v>
      </c>
      <c r="CN101">
        <v>-14</v>
      </c>
      <c r="CO101">
        <v>-23</v>
      </c>
      <c r="CP101">
        <v>-28</v>
      </c>
      <c r="CQ101">
        <v>-35</v>
      </c>
      <c r="CR101">
        <v>-46</v>
      </c>
      <c r="CS101">
        <v>-16</v>
      </c>
      <c r="CT101">
        <v>-14</v>
      </c>
      <c r="CU101">
        <v>-58</v>
      </c>
      <c r="CV101">
        <v>-83</v>
      </c>
      <c r="CW101">
        <v>-68</v>
      </c>
      <c r="CX101">
        <v>-66</v>
      </c>
      <c r="CY101">
        <v>-55</v>
      </c>
      <c r="CZ101">
        <v>-16</v>
      </c>
      <c r="DA101">
        <v>-68</v>
      </c>
      <c r="DB101">
        <v>-86</v>
      </c>
      <c r="DC101">
        <v>-96</v>
      </c>
      <c r="DD101">
        <v>-88</v>
      </c>
      <c r="DE101">
        <v>-37</v>
      </c>
      <c r="DF101">
        <v>-79</v>
      </c>
      <c r="DG101">
        <v>-110</v>
      </c>
      <c r="DH101">
        <v>-57</v>
      </c>
      <c r="DI101">
        <v>-53</v>
      </c>
      <c r="DJ101">
        <v>-132</v>
      </c>
      <c r="DK101">
        <v>-84</v>
      </c>
      <c r="DL101">
        <v>-160</v>
      </c>
      <c r="DM101">
        <v>-113</v>
      </c>
      <c r="DN101">
        <v>-166</v>
      </c>
      <c r="DO101">
        <v>-82</v>
      </c>
      <c r="DP101">
        <v>-86</v>
      </c>
      <c r="DQ101">
        <v>-90</v>
      </c>
      <c r="DR101">
        <v>-129</v>
      </c>
      <c r="DS101">
        <v>-163</v>
      </c>
      <c r="DT101">
        <v>-131</v>
      </c>
      <c r="DU101">
        <v>-126</v>
      </c>
      <c r="DV101">
        <v>-73</v>
      </c>
      <c r="DW101">
        <v>-92</v>
      </c>
      <c r="DX101">
        <v>-69</v>
      </c>
      <c r="DY101">
        <v>-121</v>
      </c>
      <c r="DZ101">
        <v>-88</v>
      </c>
      <c r="EA101">
        <v>-97</v>
      </c>
      <c r="EB101">
        <v>0</v>
      </c>
      <c r="EC101">
        <v>248</v>
      </c>
      <c r="ED101">
        <v>-69</v>
      </c>
      <c r="EE101">
        <v>-66</v>
      </c>
      <c r="EF101">
        <v>-37</v>
      </c>
      <c r="EG101">
        <v>-98</v>
      </c>
      <c r="EH101">
        <v>-52</v>
      </c>
      <c r="EI101">
        <v>-10</v>
      </c>
      <c r="EJ101">
        <v>-27</v>
      </c>
      <c r="EK101">
        <v>-39</v>
      </c>
      <c r="EL101">
        <v>-22</v>
      </c>
      <c r="EM101">
        <v>-70</v>
      </c>
      <c r="EN101">
        <v>-68</v>
      </c>
      <c r="EO101">
        <v>-43</v>
      </c>
      <c r="EP101" s="3">
        <v>-44</v>
      </c>
      <c r="EQ101" s="4">
        <v>-87</v>
      </c>
      <c r="ER101" s="4">
        <v>-98</v>
      </c>
      <c r="ES101" s="4">
        <v>-106</v>
      </c>
      <c r="ET101" s="4">
        <v>-81</v>
      </c>
      <c r="EU101" s="4">
        <v>-62</v>
      </c>
      <c r="EV101" s="4">
        <v>-6</v>
      </c>
      <c r="EW101" s="4">
        <v>-101</v>
      </c>
      <c r="EX101" s="4">
        <v>-110</v>
      </c>
      <c r="EY101" s="4">
        <v>-115</v>
      </c>
      <c r="EZ101" s="4">
        <v>-102</v>
      </c>
      <c r="FA101" s="4">
        <v>-71</v>
      </c>
      <c r="FB101" s="4">
        <v>-99</v>
      </c>
      <c r="FC101" s="4">
        <v>-132</v>
      </c>
      <c r="FD101" s="4">
        <v>-94</v>
      </c>
      <c r="FE101" s="4">
        <v>-85</v>
      </c>
      <c r="FF101" s="4">
        <v>-156</v>
      </c>
      <c r="FG101" s="4">
        <v>-81</v>
      </c>
      <c r="FH101" s="4">
        <v>-161</v>
      </c>
      <c r="FI101" s="4">
        <v>-132</v>
      </c>
      <c r="FJ101" s="4">
        <v>-200</v>
      </c>
      <c r="FK101" s="4">
        <v>-124</v>
      </c>
      <c r="FL101" s="4">
        <v>-106</v>
      </c>
      <c r="FM101" s="4">
        <v>-138</v>
      </c>
      <c r="FN101" s="4">
        <v>-153</v>
      </c>
      <c r="FO101" s="4">
        <v>-192</v>
      </c>
      <c r="FP101" s="4">
        <v>-167</v>
      </c>
      <c r="FQ101" s="4">
        <v>-139</v>
      </c>
      <c r="FR101" s="4">
        <v>-98</v>
      </c>
      <c r="FS101" s="4">
        <v>-124</v>
      </c>
      <c r="FT101" s="4">
        <v>-92</v>
      </c>
      <c r="FU101" s="4">
        <v>-139</v>
      </c>
      <c r="FV101" s="4">
        <v>-128</v>
      </c>
      <c r="FW101" s="4">
        <v>-145</v>
      </c>
      <c r="FX101" s="4">
        <v>-27</v>
      </c>
      <c r="FY101" s="4">
        <v>159</v>
      </c>
      <c r="FZ101" s="4">
        <v>-101</v>
      </c>
      <c r="GA101" s="4">
        <v>-99</v>
      </c>
      <c r="GB101" s="4">
        <v>-87</v>
      </c>
      <c r="GC101" s="4">
        <v>-132</v>
      </c>
      <c r="GD101" s="4">
        <v>-80</v>
      </c>
      <c r="GE101" s="4">
        <v>-35</v>
      </c>
      <c r="GF101" s="4">
        <v>-46</v>
      </c>
      <c r="GG101" s="4">
        <v>-79</v>
      </c>
      <c r="GH101" s="4">
        <v>-63</v>
      </c>
      <c r="GI101" s="4">
        <v>-139</v>
      </c>
      <c r="GJ101" s="4">
        <v>-112</v>
      </c>
      <c r="GK101" s="5">
        <v>-76</v>
      </c>
      <c r="GL101" s="3">
        <v>3</v>
      </c>
      <c r="GM101" s="4">
        <v>-1</v>
      </c>
      <c r="GN101" s="4">
        <v>4</v>
      </c>
      <c r="GO101" s="4">
        <v>4</v>
      </c>
      <c r="GP101" s="4">
        <v>4</v>
      </c>
      <c r="GQ101" s="4">
        <v>2</v>
      </c>
      <c r="GR101" s="4">
        <v>3</v>
      </c>
      <c r="GS101" s="4">
        <v>11</v>
      </c>
      <c r="GT101" s="4">
        <v>9</v>
      </c>
      <c r="GU101" s="4">
        <v>0</v>
      </c>
      <c r="GV101" s="4">
        <v>-6</v>
      </c>
      <c r="GW101" s="4">
        <v>0</v>
      </c>
      <c r="GX101" s="4">
        <v>-17</v>
      </c>
      <c r="GY101" s="4">
        <v>6</v>
      </c>
      <c r="GZ101" s="4">
        <v>4</v>
      </c>
      <c r="HA101" s="4">
        <v>-1</v>
      </c>
      <c r="HB101" s="4">
        <v>-14</v>
      </c>
      <c r="HC101" s="4">
        <v>-17</v>
      </c>
      <c r="HD101" s="4">
        <v>-7</v>
      </c>
      <c r="HE101" s="4">
        <v>-6</v>
      </c>
      <c r="HF101" s="4">
        <v>-22</v>
      </c>
      <c r="HG101" s="4">
        <v>1</v>
      </c>
      <c r="HH101" s="4">
        <v>-6</v>
      </c>
      <c r="HI101" s="4">
        <v>6</v>
      </c>
      <c r="HJ101" s="4">
        <v>-9</v>
      </c>
      <c r="HK101" s="4">
        <v>-12</v>
      </c>
      <c r="HL101" s="4">
        <v>-7</v>
      </c>
      <c r="HM101" s="4">
        <v>4</v>
      </c>
      <c r="HN101" s="4">
        <v>-1</v>
      </c>
      <c r="HO101" s="4">
        <v>9</v>
      </c>
      <c r="HP101" s="4">
        <v>-2</v>
      </c>
      <c r="HQ101" s="4">
        <v>-11</v>
      </c>
      <c r="HR101" s="4">
        <v>11</v>
      </c>
      <c r="HS101" s="4">
        <v>9</v>
      </c>
      <c r="HT101" s="4">
        <v>-3</v>
      </c>
      <c r="HU101" s="4">
        <v>58</v>
      </c>
      <c r="HV101" s="4">
        <v>15</v>
      </c>
      <c r="HW101" s="4">
        <v>-7</v>
      </c>
      <c r="HX101" s="4">
        <v>19</v>
      </c>
      <c r="HY101" s="4">
        <v>15</v>
      </c>
      <c r="HZ101" s="4">
        <v>8</v>
      </c>
      <c r="IA101" s="4">
        <v>11</v>
      </c>
      <c r="IB101" s="4">
        <v>3</v>
      </c>
      <c r="IC101" s="4">
        <v>6</v>
      </c>
      <c r="ID101" s="4">
        <v>9</v>
      </c>
      <c r="IE101" s="4">
        <v>30</v>
      </c>
      <c r="IF101" s="4">
        <v>-14</v>
      </c>
      <c r="IG101" s="5">
        <v>27</v>
      </c>
      <c r="IH101" s="4">
        <v>-41</v>
      </c>
      <c r="II101" s="4">
        <v>-88</v>
      </c>
      <c r="IJ101" s="4">
        <v>-94</v>
      </c>
      <c r="IK101" s="4">
        <v>-102</v>
      </c>
      <c r="IL101" s="4">
        <v>-77</v>
      </c>
      <c r="IM101" s="4">
        <v>-60</v>
      </c>
      <c r="IN101" s="4">
        <v>-3</v>
      </c>
      <c r="IO101" s="4">
        <v>-90</v>
      </c>
      <c r="IP101" s="4">
        <v>-101</v>
      </c>
      <c r="IQ101" s="4">
        <v>-115</v>
      </c>
      <c r="IR101" s="4">
        <v>-108</v>
      </c>
      <c r="IS101" s="4">
        <v>-71</v>
      </c>
      <c r="IT101" s="4">
        <v>-109</v>
      </c>
      <c r="IU101" s="4">
        <v>-126</v>
      </c>
      <c r="IV101" s="4">
        <v>-90</v>
      </c>
      <c r="IW101" s="4">
        <v>-86</v>
      </c>
      <c r="IX101" s="4">
        <v>-170</v>
      </c>
      <c r="IY101" s="4">
        <v>-98</v>
      </c>
      <c r="IZ101" s="4">
        <v>-168</v>
      </c>
      <c r="JA101" s="4">
        <v>-138</v>
      </c>
      <c r="JB101" s="4">
        <v>-212</v>
      </c>
      <c r="JC101" s="4">
        <v>-123</v>
      </c>
      <c r="JD101" s="4">
        <v>-112</v>
      </c>
      <c r="JE101" s="4">
        <v>-132</v>
      </c>
      <c r="JF101" s="4">
        <v>-162</v>
      </c>
      <c r="JG101" s="4">
        <v>-204</v>
      </c>
      <c r="JH101" s="4">
        <v>-174</v>
      </c>
      <c r="JI101" s="4">
        <v>-135</v>
      </c>
      <c r="JJ101" s="4">
        <v>-99</v>
      </c>
      <c r="JK101" s="4">
        <v>-115</v>
      </c>
      <c r="JL101" s="4">
        <v>-94</v>
      </c>
      <c r="JM101" s="4">
        <v>-150</v>
      </c>
      <c r="JN101" s="4">
        <v>-117</v>
      </c>
      <c r="JO101" s="4">
        <v>-136</v>
      </c>
      <c r="JP101" s="4">
        <v>-30</v>
      </c>
      <c r="JQ101" s="4">
        <v>217</v>
      </c>
      <c r="JR101" s="4">
        <v>-94</v>
      </c>
      <c r="JS101" s="4">
        <v>-106</v>
      </c>
      <c r="JT101" s="4">
        <v>-68</v>
      </c>
      <c r="JU101" s="4">
        <v>-117</v>
      </c>
      <c r="JV101" s="4">
        <v>-72</v>
      </c>
      <c r="JW101" s="4">
        <v>-24</v>
      </c>
      <c r="JX101" s="4">
        <v>-43</v>
      </c>
      <c r="JY101" s="4">
        <v>-73</v>
      </c>
      <c r="JZ101" s="4">
        <v>-54</v>
      </c>
      <c r="KA101" s="4">
        <v>-109</v>
      </c>
      <c r="KB101" s="4">
        <v>-126</v>
      </c>
      <c r="KC101" s="5">
        <v>-57</v>
      </c>
    </row>
    <row r="102" spans="1:289" x14ac:dyDescent="0.2">
      <c r="A102">
        <v>10469</v>
      </c>
      <c r="B102" s="3">
        <v>-11</v>
      </c>
      <c r="C102" s="4">
        <v>0</v>
      </c>
      <c r="D102" s="4">
        <v>0</v>
      </c>
      <c r="E102" s="4">
        <v>0</v>
      </c>
      <c r="F102" s="4">
        <v>-12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2</v>
      </c>
      <c r="R102" s="4">
        <v>14</v>
      </c>
      <c r="S102" s="4">
        <v>-14</v>
      </c>
      <c r="T102" s="4">
        <v>0</v>
      </c>
      <c r="U102" s="4">
        <v>1</v>
      </c>
      <c r="V102" s="4">
        <v>3</v>
      </c>
      <c r="W102" s="4">
        <v>0</v>
      </c>
      <c r="X102" s="4">
        <v>0</v>
      </c>
      <c r="Y102" s="4">
        <v>0</v>
      </c>
      <c r="Z102" s="4">
        <v>4</v>
      </c>
      <c r="AA102" s="4">
        <v>11</v>
      </c>
      <c r="AB102" s="4">
        <v>-3</v>
      </c>
      <c r="AC102" s="4">
        <v>0</v>
      </c>
      <c r="AD102" s="4">
        <v>-12</v>
      </c>
      <c r="AE102" s="4">
        <v>11</v>
      </c>
      <c r="AF102" s="4">
        <v>-11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-15</v>
      </c>
      <c r="AM102" s="4">
        <v>0</v>
      </c>
      <c r="AN102" s="4">
        <v>0</v>
      </c>
      <c r="AO102" s="4">
        <v>1</v>
      </c>
      <c r="AP102" s="4">
        <v>0</v>
      </c>
      <c r="AQ102" s="4">
        <v>0</v>
      </c>
      <c r="AR102" s="4">
        <v>0</v>
      </c>
      <c r="AS102" s="4">
        <v>0</v>
      </c>
      <c r="AT102" s="4">
        <v>-10</v>
      </c>
      <c r="AU102" s="4">
        <v>0</v>
      </c>
      <c r="AV102" s="4">
        <v>-3</v>
      </c>
      <c r="AW102" s="5">
        <v>11</v>
      </c>
      <c r="AX102" s="15">
        <v>13</v>
      </c>
      <c r="AY102">
        <v>-33</v>
      </c>
      <c r="AZ102">
        <v>-7</v>
      </c>
      <c r="BA102">
        <v>-5</v>
      </c>
      <c r="BB102">
        <v>-19</v>
      </c>
      <c r="BC102">
        <v>-11</v>
      </c>
      <c r="BD102">
        <v>3</v>
      </c>
      <c r="BE102">
        <v>-18</v>
      </c>
      <c r="BF102">
        <v>-2</v>
      </c>
      <c r="BG102">
        <v>-38</v>
      </c>
      <c r="BH102">
        <v>-9</v>
      </c>
      <c r="BI102">
        <v>-18</v>
      </c>
      <c r="BJ102">
        <v>5</v>
      </c>
      <c r="BK102" s="18">
        <v>-15</v>
      </c>
      <c r="BL102">
        <v>-5</v>
      </c>
      <c r="BM102">
        <v>-2</v>
      </c>
      <c r="BN102">
        <v>-15</v>
      </c>
      <c r="BO102">
        <v>-5</v>
      </c>
      <c r="BP102">
        <v>-26</v>
      </c>
      <c r="BQ102">
        <v>-19</v>
      </c>
      <c r="BR102">
        <v>-52</v>
      </c>
      <c r="BS102">
        <v>-33</v>
      </c>
      <c r="BT102">
        <v>-27</v>
      </c>
      <c r="BU102">
        <v>-28</v>
      </c>
      <c r="BV102">
        <v>-32</v>
      </c>
      <c r="BW102" s="18">
        <v>-20</v>
      </c>
      <c r="BX102">
        <v>-15</v>
      </c>
      <c r="BY102">
        <v>-30</v>
      </c>
      <c r="BZ102">
        <v>-40</v>
      </c>
      <c r="CA102">
        <v>-19</v>
      </c>
      <c r="CB102">
        <v>-29</v>
      </c>
      <c r="CC102">
        <v>-6</v>
      </c>
      <c r="CD102">
        <v>-12</v>
      </c>
      <c r="CE102">
        <v>-5</v>
      </c>
      <c r="CF102">
        <v>-38</v>
      </c>
      <c r="CG102">
        <v>-4</v>
      </c>
      <c r="CH102">
        <v>-27</v>
      </c>
      <c r="CI102" s="18">
        <v>-13</v>
      </c>
      <c r="CJ102">
        <v>-23</v>
      </c>
      <c r="CK102">
        <v>-3</v>
      </c>
      <c r="CL102">
        <v>-15</v>
      </c>
      <c r="CM102">
        <v>-17</v>
      </c>
      <c r="CN102">
        <v>-18</v>
      </c>
      <c r="CO102">
        <v>-6</v>
      </c>
      <c r="CP102">
        <v>-21</v>
      </c>
      <c r="CQ102">
        <v>-3</v>
      </c>
      <c r="CR102">
        <v>-34</v>
      </c>
      <c r="CS102">
        <v>-9</v>
      </c>
      <c r="CT102">
        <v>-63</v>
      </c>
      <c r="CU102">
        <v>-34</v>
      </c>
      <c r="CV102">
        <v>1</v>
      </c>
      <c r="CW102">
        <v>-21</v>
      </c>
      <c r="CX102">
        <v>-68</v>
      </c>
      <c r="CY102">
        <v>-26</v>
      </c>
      <c r="CZ102">
        <v>-19</v>
      </c>
      <c r="DA102">
        <v>-100</v>
      </c>
      <c r="DB102">
        <v>-115</v>
      </c>
      <c r="DC102">
        <v>-63</v>
      </c>
      <c r="DD102">
        <v>-60</v>
      </c>
      <c r="DE102">
        <v>-28</v>
      </c>
      <c r="DF102">
        <v>9</v>
      </c>
      <c r="DG102">
        <v>-68</v>
      </c>
      <c r="DH102">
        <v>5</v>
      </c>
      <c r="DI102">
        <v>-25</v>
      </c>
      <c r="DJ102">
        <v>-42</v>
      </c>
      <c r="DK102">
        <v>-43</v>
      </c>
      <c r="DL102">
        <v>-20</v>
      </c>
      <c r="DM102">
        <v>-66</v>
      </c>
      <c r="DN102">
        <v>-70</v>
      </c>
      <c r="DO102">
        <v>-91</v>
      </c>
      <c r="DP102">
        <v>-35</v>
      </c>
      <c r="DQ102">
        <v>-67</v>
      </c>
      <c r="DR102">
        <v>-93</v>
      </c>
      <c r="DS102">
        <v>-104</v>
      </c>
      <c r="DT102">
        <v>-62</v>
      </c>
      <c r="DU102">
        <v>-92</v>
      </c>
      <c r="DV102">
        <v>-47</v>
      </c>
      <c r="DW102">
        <v>-61</v>
      </c>
      <c r="DX102">
        <v>-56</v>
      </c>
      <c r="DY102">
        <v>-17</v>
      </c>
      <c r="DZ102">
        <v>-71</v>
      </c>
      <c r="EA102">
        <v>-49</v>
      </c>
      <c r="EB102">
        <v>-86</v>
      </c>
      <c r="EC102">
        <v>-16</v>
      </c>
      <c r="ED102">
        <v>-56</v>
      </c>
      <c r="EE102">
        <v>-45</v>
      </c>
      <c r="EF102">
        <v>-69</v>
      </c>
      <c r="EG102">
        <v>-81</v>
      </c>
      <c r="EH102">
        <v>-87</v>
      </c>
      <c r="EI102">
        <v>-77</v>
      </c>
      <c r="EJ102">
        <v>-12</v>
      </c>
      <c r="EK102">
        <v>-57</v>
      </c>
      <c r="EL102">
        <v>-50</v>
      </c>
      <c r="EM102">
        <v>-54</v>
      </c>
      <c r="EN102">
        <v>-48</v>
      </c>
      <c r="EO102">
        <v>-10</v>
      </c>
      <c r="EP102" s="3">
        <v>-56</v>
      </c>
      <c r="EQ102" s="4">
        <v>-69</v>
      </c>
      <c r="ER102" s="4">
        <v>4</v>
      </c>
      <c r="ES102" s="4">
        <v>-29</v>
      </c>
      <c r="ET102" s="4">
        <v>-99</v>
      </c>
      <c r="EU102" s="4">
        <v>-53</v>
      </c>
      <c r="EV102" s="4">
        <v>-29</v>
      </c>
      <c r="EW102" s="4">
        <v>-112</v>
      </c>
      <c r="EX102" s="4">
        <v>-107</v>
      </c>
      <c r="EY102" s="4">
        <v>-114</v>
      </c>
      <c r="EZ102" s="4">
        <v>-67</v>
      </c>
      <c r="FA102" s="4">
        <v>-45</v>
      </c>
      <c r="FB102" s="4">
        <v>8</v>
      </c>
      <c r="FC102" s="4">
        <v>-84</v>
      </c>
      <c r="FD102" s="4">
        <v>-9</v>
      </c>
      <c r="FE102" s="4">
        <v>-33</v>
      </c>
      <c r="FF102" s="4">
        <v>-59</v>
      </c>
      <c r="FG102" s="4">
        <v>-71</v>
      </c>
      <c r="FH102" s="4">
        <v>-43</v>
      </c>
      <c r="FI102" s="4">
        <v>-84</v>
      </c>
      <c r="FJ102" s="4">
        <v>-112</v>
      </c>
      <c r="FK102" s="4">
        <v>-121</v>
      </c>
      <c r="FL102" s="4">
        <v>-67</v>
      </c>
      <c r="FM102" s="4">
        <v>-87</v>
      </c>
      <c r="FN102" s="4">
        <v>-117</v>
      </c>
      <c r="FO102" s="4">
        <v>-119</v>
      </c>
      <c r="FP102" s="4">
        <v>-74</v>
      </c>
      <c r="FQ102" s="4">
        <v>-111</v>
      </c>
      <c r="FR102" s="4">
        <v>-88</v>
      </c>
      <c r="FS102" s="4">
        <v>-85</v>
      </c>
      <c r="FT102" s="4">
        <v>-92</v>
      </c>
      <c r="FU102" s="4">
        <v>-19</v>
      </c>
      <c r="FV102" s="4">
        <v>-83</v>
      </c>
      <c r="FW102" s="4">
        <v>-51</v>
      </c>
      <c r="FX102" s="4">
        <v>-134</v>
      </c>
      <c r="FY102" s="4">
        <v>-20</v>
      </c>
      <c r="FZ102" s="4">
        <v>-84</v>
      </c>
      <c r="GA102" s="4">
        <v>-65</v>
      </c>
      <c r="GB102" s="4">
        <v>-113</v>
      </c>
      <c r="GC102" s="4">
        <v>-82</v>
      </c>
      <c r="GD102" s="4">
        <v>-104</v>
      </c>
      <c r="GE102" s="4">
        <v>-88</v>
      </c>
      <c r="GF102" s="4">
        <v>-41</v>
      </c>
      <c r="GG102" s="4">
        <v>-88</v>
      </c>
      <c r="GH102" s="4">
        <v>-90</v>
      </c>
      <c r="GI102" s="4">
        <v>-66</v>
      </c>
      <c r="GJ102" s="4">
        <v>-75</v>
      </c>
      <c r="GK102" s="5">
        <v>-13</v>
      </c>
      <c r="GL102" s="3">
        <v>3</v>
      </c>
      <c r="GM102" s="4">
        <v>1</v>
      </c>
      <c r="GN102" s="4">
        <v>-10</v>
      </c>
      <c r="GO102" s="4">
        <v>14</v>
      </c>
      <c r="GP102" s="4">
        <v>8</v>
      </c>
      <c r="GQ102" s="4">
        <v>12</v>
      </c>
      <c r="GR102" s="4">
        <v>13</v>
      </c>
      <c r="GS102" s="4">
        <v>-9</v>
      </c>
      <c r="GT102" s="4">
        <v>-7</v>
      </c>
      <c r="GU102" s="4">
        <v>13</v>
      </c>
      <c r="GV102" s="4">
        <v>-3</v>
      </c>
      <c r="GW102" s="4">
        <v>-1</v>
      </c>
      <c r="GX102" s="4">
        <v>11</v>
      </c>
      <c r="GY102" s="4">
        <v>-1</v>
      </c>
      <c r="GZ102" s="4">
        <v>17</v>
      </c>
      <c r="HA102" s="4">
        <v>8</v>
      </c>
      <c r="HB102" s="4">
        <v>7</v>
      </c>
      <c r="HC102" s="4">
        <v>14</v>
      </c>
      <c r="HD102" s="4">
        <v>3</v>
      </c>
      <c r="HE102" s="4">
        <v>0</v>
      </c>
      <c r="HF102" s="4">
        <v>-7</v>
      </c>
      <c r="HG102" s="4">
        <v>-5</v>
      </c>
      <c r="HH102" s="4">
        <v>4</v>
      </c>
      <c r="HI102" s="4">
        <v>-9</v>
      </c>
      <c r="HJ102" s="4">
        <v>-4</v>
      </c>
      <c r="HK102" s="4">
        <v>-2</v>
      </c>
      <c r="HL102" s="4">
        <v>-6</v>
      </c>
      <c r="HM102" s="4">
        <v>-11</v>
      </c>
      <c r="HN102" s="4">
        <v>-2</v>
      </c>
      <c r="HO102" s="4">
        <v>9</v>
      </c>
      <c r="HP102" s="4">
        <v>-1</v>
      </c>
      <c r="HQ102" s="4">
        <v>0</v>
      </c>
      <c r="HR102" s="4">
        <v>-7</v>
      </c>
      <c r="HS102" s="4">
        <v>-1</v>
      </c>
      <c r="HT102" s="4">
        <v>5</v>
      </c>
      <c r="HU102" s="4">
        <v>2</v>
      </c>
      <c r="HV102" s="4">
        <v>-7</v>
      </c>
      <c r="HW102" s="4">
        <v>6</v>
      </c>
      <c r="HX102" s="4">
        <v>15</v>
      </c>
      <c r="HY102" s="4">
        <v>-1</v>
      </c>
      <c r="HZ102" s="4">
        <v>3</v>
      </c>
      <c r="IA102" s="4">
        <v>-6</v>
      </c>
      <c r="IB102" s="4">
        <v>7</v>
      </c>
      <c r="IC102" s="4">
        <v>26</v>
      </c>
      <c r="ID102" s="4">
        <v>9</v>
      </c>
      <c r="IE102" s="4">
        <v>10</v>
      </c>
      <c r="IF102" s="4">
        <v>-10</v>
      </c>
      <c r="IG102" s="5">
        <v>0</v>
      </c>
      <c r="IH102" s="4">
        <v>-53</v>
      </c>
      <c r="II102" s="4">
        <v>-68</v>
      </c>
      <c r="IJ102" s="4">
        <v>-6</v>
      </c>
      <c r="IK102" s="4">
        <v>-24</v>
      </c>
      <c r="IL102" s="4">
        <v>-91</v>
      </c>
      <c r="IM102" s="4">
        <v>-41</v>
      </c>
      <c r="IN102" s="4">
        <v>-16</v>
      </c>
      <c r="IO102" s="4">
        <v>-121</v>
      </c>
      <c r="IP102" s="4">
        <v>-114</v>
      </c>
      <c r="IQ102" s="4">
        <v>-101</v>
      </c>
      <c r="IR102" s="4">
        <v>-70</v>
      </c>
      <c r="IS102" s="4">
        <v>-46</v>
      </c>
      <c r="IT102" s="4">
        <v>19</v>
      </c>
      <c r="IU102" s="4">
        <v>-85</v>
      </c>
      <c r="IV102" s="4">
        <v>0</v>
      </c>
      <c r="IW102" s="4">
        <v>-25</v>
      </c>
      <c r="IX102" s="4">
        <v>-52</v>
      </c>
      <c r="IY102" s="4">
        <v>-57</v>
      </c>
      <c r="IZ102" s="4">
        <v>-40</v>
      </c>
      <c r="JA102" s="4">
        <v>-84</v>
      </c>
      <c r="JB102" s="4">
        <v>-119</v>
      </c>
      <c r="JC102" s="4">
        <v>-126</v>
      </c>
      <c r="JD102" s="4">
        <v>-63</v>
      </c>
      <c r="JE102" s="4">
        <v>-96</v>
      </c>
      <c r="JF102" s="4">
        <v>-121</v>
      </c>
      <c r="JG102" s="4">
        <v>-121</v>
      </c>
      <c r="JH102" s="4">
        <v>-80</v>
      </c>
      <c r="JI102" s="4">
        <v>-122</v>
      </c>
      <c r="JJ102" s="4">
        <v>-90</v>
      </c>
      <c r="JK102" s="4">
        <v>-76</v>
      </c>
      <c r="JL102" s="4">
        <v>-93</v>
      </c>
      <c r="JM102" s="4">
        <v>-19</v>
      </c>
      <c r="JN102" s="4">
        <v>-90</v>
      </c>
      <c r="JO102" s="4">
        <v>-52</v>
      </c>
      <c r="JP102" s="4">
        <v>-129</v>
      </c>
      <c r="JQ102" s="4">
        <v>-18</v>
      </c>
      <c r="JR102" s="4">
        <v>-91</v>
      </c>
      <c r="JS102" s="4">
        <v>-59</v>
      </c>
      <c r="JT102" s="4">
        <v>-98</v>
      </c>
      <c r="JU102" s="4">
        <v>-83</v>
      </c>
      <c r="JV102" s="4">
        <v>-101</v>
      </c>
      <c r="JW102" s="4">
        <v>-94</v>
      </c>
      <c r="JX102" s="4">
        <v>-34</v>
      </c>
      <c r="JY102" s="4">
        <v>-62</v>
      </c>
      <c r="JZ102" s="4">
        <v>-81</v>
      </c>
      <c r="KA102" s="4">
        <v>-56</v>
      </c>
      <c r="KB102" s="4">
        <v>-85</v>
      </c>
      <c r="KC102" s="5">
        <v>-13</v>
      </c>
    </row>
    <row r="103" spans="1:289" x14ac:dyDescent="0.2">
      <c r="A103">
        <v>10470</v>
      </c>
      <c r="B103" s="3">
        <v>0</v>
      </c>
      <c r="C103" s="4">
        <v>0</v>
      </c>
      <c r="D103" s="4">
        <v>0</v>
      </c>
      <c r="E103" s="4">
        <v>0</v>
      </c>
      <c r="F103" s="4">
        <v>-14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-8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-11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-12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5">
        <v>0</v>
      </c>
      <c r="AX103" s="15">
        <v>5</v>
      </c>
      <c r="AY103">
        <v>-6</v>
      </c>
      <c r="AZ103">
        <v>-5</v>
      </c>
      <c r="BA103">
        <v>-6</v>
      </c>
      <c r="BB103">
        <v>0</v>
      </c>
      <c r="BC103">
        <v>13</v>
      </c>
      <c r="BD103">
        <v>-7</v>
      </c>
      <c r="BE103">
        <v>-14</v>
      </c>
      <c r="BF103">
        <v>-23</v>
      </c>
      <c r="BG103">
        <v>-1</v>
      </c>
      <c r="BH103">
        <v>-12</v>
      </c>
      <c r="BI103">
        <v>-3</v>
      </c>
      <c r="BJ103">
        <v>-9</v>
      </c>
      <c r="BK103" s="18">
        <v>6</v>
      </c>
      <c r="BL103">
        <v>-3</v>
      </c>
      <c r="BM103">
        <v>4</v>
      </c>
      <c r="BN103">
        <v>-4</v>
      </c>
      <c r="BO103">
        <v>-6</v>
      </c>
      <c r="BP103">
        <v>-7</v>
      </c>
      <c r="BQ103">
        <v>-14</v>
      </c>
      <c r="BR103">
        <v>-6</v>
      </c>
      <c r="BS103">
        <v>-10</v>
      </c>
      <c r="BT103">
        <v>-17</v>
      </c>
      <c r="BU103">
        <v>4</v>
      </c>
      <c r="BV103">
        <v>-11</v>
      </c>
      <c r="BW103" s="18">
        <v>-9</v>
      </c>
      <c r="BX103">
        <v>-25</v>
      </c>
      <c r="BY103">
        <v>-16</v>
      </c>
      <c r="BZ103">
        <v>1</v>
      </c>
      <c r="CA103">
        <v>-3</v>
      </c>
      <c r="CB103">
        <v>-3</v>
      </c>
      <c r="CC103">
        <v>-21</v>
      </c>
      <c r="CD103">
        <v>-11</v>
      </c>
      <c r="CE103">
        <v>-6</v>
      </c>
      <c r="CF103">
        <v>4</v>
      </c>
      <c r="CG103">
        <v>-3</v>
      </c>
      <c r="CH103">
        <v>-2</v>
      </c>
      <c r="CI103" s="18">
        <v>-4</v>
      </c>
      <c r="CJ103">
        <v>-13</v>
      </c>
      <c r="CK103">
        <v>2</v>
      </c>
      <c r="CL103">
        <v>0</v>
      </c>
      <c r="CM103">
        <v>-2</v>
      </c>
      <c r="CN103">
        <v>-9</v>
      </c>
      <c r="CO103">
        <v>-14</v>
      </c>
      <c r="CP103">
        <v>-1</v>
      </c>
      <c r="CQ103">
        <v>-5</v>
      </c>
      <c r="CR103">
        <v>-4</v>
      </c>
      <c r="CS103">
        <v>-7</v>
      </c>
      <c r="CT103">
        <v>-5</v>
      </c>
      <c r="CU103">
        <v>-14</v>
      </c>
      <c r="CV103">
        <v>24</v>
      </c>
      <c r="CW103">
        <v>8</v>
      </c>
      <c r="CX103">
        <v>-3</v>
      </c>
      <c r="CY103">
        <v>19</v>
      </c>
      <c r="CZ103">
        <v>-14</v>
      </c>
      <c r="DA103">
        <v>-17</v>
      </c>
      <c r="DB103">
        <v>-32</v>
      </c>
      <c r="DC103">
        <v>-8</v>
      </c>
      <c r="DD103">
        <v>-18</v>
      </c>
      <c r="DE103">
        <v>-8</v>
      </c>
      <c r="DF103">
        <v>-7</v>
      </c>
      <c r="DG103">
        <v>-24</v>
      </c>
      <c r="DH103">
        <v>-8</v>
      </c>
      <c r="DI103">
        <v>-21</v>
      </c>
      <c r="DJ103">
        <v>-9</v>
      </c>
      <c r="DK103">
        <v>-13</v>
      </c>
      <c r="DL103">
        <v>-13</v>
      </c>
      <c r="DM103">
        <v>3</v>
      </c>
      <c r="DN103">
        <v>-31</v>
      </c>
      <c r="DO103">
        <v>4</v>
      </c>
      <c r="DP103">
        <v>-3</v>
      </c>
      <c r="DQ103">
        <v>-11</v>
      </c>
      <c r="DR103">
        <v>-41</v>
      </c>
      <c r="DS103">
        <v>-35</v>
      </c>
      <c r="DT103">
        <v>-19</v>
      </c>
      <c r="DU103">
        <v>-37</v>
      </c>
      <c r="DV103">
        <v>-19</v>
      </c>
      <c r="DW103">
        <v>-24</v>
      </c>
      <c r="DX103">
        <v>-27</v>
      </c>
      <c r="DY103">
        <v>-14</v>
      </c>
      <c r="DZ103">
        <v>-27</v>
      </c>
      <c r="EA103">
        <v>-10</v>
      </c>
      <c r="EB103">
        <v>5</v>
      </c>
      <c r="EC103">
        <v>-10</v>
      </c>
      <c r="ED103">
        <v>-5</v>
      </c>
      <c r="EE103">
        <v>-5</v>
      </c>
      <c r="EF103">
        <v>-10</v>
      </c>
      <c r="EG103">
        <v>18</v>
      </c>
      <c r="EH103">
        <v>-16</v>
      </c>
      <c r="EI103">
        <v>-25</v>
      </c>
      <c r="EJ103">
        <v>-15</v>
      </c>
      <c r="EK103">
        <v>-4</v>
      </c>
      <c r="EL103">
        <v>-4</v>
      </c>
      <c r="EM103">
        <v>-7</v>
      </c>
      <c r="EN103">
        <v>-22</v>
      </c>
      <c r="EO103">
        <v>-6</v>
      </c>
      <c r="EP103" s="3">
        <v>-2</v>
      </c>
      <c r="EQ103" s="4">
        <v>-19</v>
      </c>
      <c r="ER103" s="4">
        <v>18</v>
      </c>
      <c r="ES103" s="4">
        <v>8</v>
      </c>
      <c r="ET103" s="4">
        <v>-34</v>
      </c>
      <c r="EU103" s="4">
        <v>33</v>
      </c>
      <c r="EV103" s="4">
        <v>-22</v>
      </c>
      <c r="EW103" s="4">
        <v>-31</v>
      </c>
      <c r="EX103" s="4">
        <v>-39</v>
      </c>
      <c r="EY103" s="4">
        <v>-10</v>
      </c>
      <c r="EZ103" s="4">
        <v>-30</v>
      </c>
      <c r="FA103" s="4">
        <v>-12</v>
      </c>
      <c r="FB103" s="4">
        <v>-16</v>
      </c>
      <c r="FC103" s="4">
        <v>-20</v>
      </c>
      <c r="FD103" s="4">
        <v>-7</v>
      </c>
      <c r="FE103" s="4">
        <v>-20</v>
      </c>
      <c r="FF103" s="4">
        <v>1</v>
      </c>
      <c r="FG103" s="4">
        <v>-26</v>
      </c>
      <c r="FH103" s="4">
        <v>-22</v>
      </c>
      <c r="FI103" s="4">
        <v>-14</v>
      </c>
      <c r="FJ103" s="4">
        <v>-44</v>
      </c>
      <c r="FK103" s="4">
        <v>-1</v>
      </c>
      <c r="FL103" s="4">
        <v>-25</v>
      </c>
      <c r="FM103" s="4">
        <v>-5</v>
      </c>
      <c r="FN103" s="4">
        <v>-49</v>
      </c>
      <c r="FO103" s="4">
        <v>-42</v>
      </c>
      <c r="FP103" s="4">
        <v>-38</v>
      </c>
      <c r="FQ103" s="4">
        <v>-59</v>
      </c>
      <c r="FR103" s="4">
        <v>-23</v>
      </c>
      <c r="FS103" s="4">
        <v>-24</v>
      </c>
      <c r="FT103" s="4">
        <v>-27</v>
      </c>
      <c r="FU103" s="4">
        <v>-21</v>
      </c>
      <c r="FV103" s="4">
        <v>-41</v>
      </c>
      <c r="FW103" s="4">
        <v>-19</v>
      </c>
      <c r="FX103" s="4">
        <v>4</v>
      </c>
      <c r="FY103" s="4">
        <v>-16</v>
      </c>
      <c r="FZ103" s="4">
        <v>-6</v>
      </c>
      <c r="GA103" s="4">
        <v>-10</v>
      </c>
      <c r="GB103" s="4">
        <v>-29</v>
      </c>
      <c r="GC103" s="4">
        <v>13</v>
      </c>
      <c r="GD103" s="4">
        <v>-6</v>
      </c>
      <c r="GE103" s="4">
        <v>-22</v>
      </c>
      <c r="GF103" s="4">
        <v>-22</v>
      </c>
      <c r="GG103" s="4">
        <v>-14</v>
      </c>
      <c r="GH103" s="4">
        <v>-6</v>
      </c>
      <c r="GI103" s="4">
        <v>-13</v>
      </c>
      <c r="GJ103" s="4">
        <v>-29</v>
      </c>
      <c r="GK103" s="5">
        <v>-17</v>
      </c>
      <c r="GL103" s="3">
        <v>-11</v>
      </c>
      <c r="GM103" s="4">
        <v>-3</v>
      </c>
      <c r="GN103" s="4">
        <v>0</v>
      </c>
      <c r="GO103" s="4">
        <v>0</v>
      </c>
      <c r="GP103" s="4">
        <v>24</v>
      </c>
      <c r="GQ103" s="4">
        <v>0</v>
      </c>
      <c r="GR103" s="4">
        <v>0</v>
      </c>
      <c r="GS103" s="4">
        <v>0</v>
      </c>
      <c r="GT103" s="4">
        <v>0</v>
      </c>
      <c r="GU103" s="4">
        <v>0</v>
      </c>
      <c r="GV103" s="4">
        <v>0</v>
      </c>
      <c r="GW103" s="4">
        <v>0</v>
      </c>
      <c r="GX103" s="4">
        <v>0</v>
      </c>
      <c r="GY103" s="4">
        <v>0</v>
      </c>
      <c r="GZ103" s="4">
        <v>1</v>
      </c>
      <c r="HA103" s="4">
        <v>8</v>
      </c>
      <c r="HB103" s="4">
        <v>-19</v>
      </c>
      <c r="HC103" s="4">
        <v>-1</v>
      </c>
      <c r="HD103" s="4">
        <v>0</v>
      </c>
      <c r="HE103" s="4">
        <v>0</v>
      </c>
      <c r="HF103" s="4">
        <v>0</v>
      </c>
      <c r="HG103" s="4">
        <v>0</v>
      </c>
      <c r="HH103" s="4">
        <v>11</v>
      </c>
      <c r="HI103" s="4">
        <v>-11</v>
      </c>
      <c r="HJ103" s="4">
        <v>0</v>
      </c>
      <c r="HK103" s="4">
        <v>-11</v>
      </c>
      <c r="HL103" s="4">
        <v>-12</v>
      </c>
      <c r="HM103" s="4">
        <v>0</v>
      </c>
      <c r="HN103" s="4">
        <v>0</v>
      </c>
      <c r="HO103" s="4">
        <v>-15</v>
      </c>
      <c r="HP103" s="4">
        <v>0</v>
      </c>
      <c r="HQ103" s="4">
        <v>-13</v>
      </c>
      <c r="HR103" s="4">
        <v>0</v>
      </c>
      <c r="HS103" s="4">
        <v>0</v>
      </c>
      <c r="HT103" s="4">
        <v>0</v>
      </c>
      <c r="HU103" s="4">
        <v>0</v>
      </c>
      <c r="HV103" s="4">
        <v>0</v>
      </c>
      <c r="HW103" s="4">
        <v>0</v>
      </c>
      <c r="HX103" s="4">
        <v>0</v>
      </c>
      <c r="HY103" s="4">
        <v>0</v>
      </c>
      <c r="HZ103" s="4">
        <v>0</v>
      </c>
      <c r="IA103" s="4">
        <v>0</v>
      </c>
      <c r="IB103" s="4">
        <v>0</v>
      </c>
      <c r="IC103" s="4">
        <v>0</v>
      </c>
      <c r="ID103" s="4">
        <v>0</v>
      </c>
      <c r="IE103" s="4">
        <v>0</v>
      </c>
      <c r="IF103" s="4">
        <v>0</v>
      </c>
      <c r="IG103" s="5">
        <v>12</v>
      </c>
      <c r="IH103" s="4">
        <v>-8</v>
      </c>
      <c r="II103" s="4">
        <v>-22</v>
      </c>
      <c r="IJ103" s="4">
        <v>16</v>
      </c>
      <c r="IK103" s="4">
        <v>4</v>
      </c>
      <c r="IL103" s="4">
        <v>-15</v>
      </c>
      <c r="IM103" s="4">
        <v>36</v>
      </c>
      <c r="IN103" s="4">
        <v>-22</v>
      </c>
      <c r="IO103" s="4">
        <v>-29</v>
      </c>
      <c r="IP103" s="4">
        <v>-47</v>
      </c>
      <c r="IQ103" s="4">
        <v>-12</v>
      </c>
      <c r="IR103" s="4">
        <v>-27</v>
      </c>
      <c r="IS103" s="4">
        <v>-13</v>
      </c>
      <c r="IT103" s="4">
        <v>-18</v>
      </c>
      <c r="IU103" s="4">
        <v>-19</v>
      </c>
      <c r="IV103" s="4">
        <v>-6</v>
      </c>
      <c r="IW103" s="4">
        <v>-12</v>
      </c>
      <c r="IX103" s="4">
        <v>-14</v>
      </c>
      <c r="IY103" s="4">
        <v>-27</v>
      </c>
      <c r="IZ103" s="4">
        <v>-23</v>
      </c>
      <c r="JA103" s="4">
        <v>-17</v>
      </c>
      <c r="JB103" s="4">
        <v>-40</v>
      </c>
      <c r="JC103" s="4">
        <v>-4</v>
      </c>
      <c r="JD103" s="4">
        <v>-21</v>
      </c>
      <c r="JE103" s="4">
        <v>-9</v>
      </c>
      <c r="JF103" s="4">
        <v>-50</v>
      </c>
      <c r="JG103" s="4">
        <v>-46</v>
      </c>
      <c r="JH103" s="4">
        <v>-44</v>
      </c>
      <c r="JI103" s="4">
        <v>-56</v>
      </c>
      <c r="JJ103" s="4">
        <v>-19</v>
      </c>
      <c r="JK103" s="4">
        <v>-29</v>
      </c>
      <c r="JL103" s="4">
        <v>-32</v>
      </c>
      <c r="JM103" s="4">
        <v>-28</v>
      </c>
      <c r="JN103" s="4">
        <v>-39</v>
      </c>
      <c r="JO103" s="4">
        <v>-18</v>
      </c>
      <c r="JP103" s="4">
        <v>7</v>
      </c>
      <c r="JQ103" s="4">
        <v>-14</v>
      </c>
      <c r="JR103" s="4">
        <v>-8</v>
      </c>
      <c r="JS103" s="4">
        <v>-11</v>
      </c>
      <c r="JT103" s="4">
        <v>-24</v>
      </c>
      <c r="JU103" s="4">
        <v>13</v>
      </c>
      <c r="JV103" s="4">
        <v>-10</v>
      </c>
      <c r="JW103" s="4">
        <v>-28</v>
      </c>
      <c r="JX103" s="4">
        <v>-27</v>
      </c>
      <c r="JY103" s="4">
        <v>-11</v>
      </c>
      <c r="JZ103" s="4">
        <v>-7</v>
      </c>
      <c r="KA103" s="4">
        <v>-10</v>
      </c>
      <c r="KB103" s="4">
        <v>-26</v>
      </c>
      <c r="KC103" s="5">
        <v>-12</v>
      </c>
    </row>
    <row r="104" spans="1:289" x14ac:dyDescent="0.2">
      <c r="A104">
        <v>10471</v>
      </c>
      <c r="B104" s="3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12</v>
      </c>
      <c r="M104" s="4">
        <v>0</v>
      </c>
      <c r="N104" s="4">
        <v>0</v>
      </c>
      <c r="O104" s="4">
        <v>0</v>
      </c>
      <c r="P104" s="4">
        <v>0</v>
      </c>
      <c r="Q104" s="4">
        <v>18</v>
      </c>
      <c r="R104" s="4">
        <v>21</v>
      </c>
      <c r="S104" s="4">
        <v>15</v>
      </c>
      <c r="T104" s="4">
        <v>14</v>
      </c>
      <c r="U104" s="4">
        <v>20</v>
      </c>
      <c r="V104" s="4">
        <v>11</v>
      </c>
      <c r="W104" s="4">
        <v>12</v>
      </c>
      <c r="X104" s="4">
        <v>16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-17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13</v>
      </c>
      <c r="AV104" s="4">
        <v>0</v>
      </c>
      <c r="AW104" s="5">
        <v>-12</v>
      </c>
      <c r="AX104" s="15">
        <v>5</v>
      </c>
      <c r="AY104">
        <v>-8</v>
      </c>
      <c r="AZ104">
        <v>0</v>
      </c>
      <c r="BA104">
        <v>20</v>
      </c>
      <c r="BB104">
        <v>2</v>
      </c>
      <c r="BC104">
        <v>-7</v>
      </c>
      <c r="BD104">
        <v>-2</v>
      </c>
      <c r="BE104">
        <v>-6</v>
      </c>
      <c r="BF104">
        <v>6</v>
      </c>
      <c r="BG104">
        <v>-4</v>
      </c>
      <c r="BH104">
        <v>6</v>
      </c>
      <c r="BI104">
        <v>12</v>
      </c>
      <c r="BJ104">
        <v>-3</v>
      </c>
      <c r="BK104" s="18">
        <v>-1</v>
      </c>
      <c r="BL104">
        <v>-2</v>
      </c>
      <c r="BM104">
        <v>-31</v>
      </c>
      <c r="BN104">
        <v>-7</v>
      </c>
      <c r="BO104">
        <v>-25</v>
      </c>
      <c r="BP104">
        <v>-13</v>
      </c>
      <c r="BQ104">
        <v>-25</v>
      </c>
      <c r="BR104">
        <v>-12</v>
      </c>
      <c r="BS104">
        <v>-6</v>
      </c>
      <c r="BT104">
        <v>11</v>
      </c>
      <c r="BU104">
        <v>-23</v>
      </c>
      <c r="BV104">
        <v>-20</v>
      </c>
      <c r="BW104" s="18">
        <v>-17</v>
      </c>
      <c r="BX104">
        <v>0</v>
      </c>
      <c r="BY104">
        <v>0</v>
      </c>
      <c r="BZ104">
        <v>-9</v>
      </c>
      <c r="CA104">
        <v>9</v>
      </c>
      <c r="CB104">
        <v>-24</v>
      </c>
      <c r="CC104">
        <v>-18</v>
      </c>
      <c r="CD104">
        <v>-17</v>
      </c>
      <c r="CE104">
        <v>1</v>
      </c>
      <c r="CF104">
        <v>5</v>
      </c>
      <c r="CG104">
        <v>-14</v>
      </c>
      <c r="CH104">
        <v>-21</v>
      </c>
      <c r="CI104" s="18">
        <v>-6</v>
      </c>
      <c r="CJ104">
        <v>-1</v>
      </c>
      <c r="CK104">
        <v>4</v>
      </c>
      <c r="CL104">
        <v>3</v>
      </c>
      <c r="CM104">
        <v>13</v>
      </c>
      <c r="CN104">
        <v>-10</v>
      </c>
      <c r="CO104">
        <v>-15</v>
      </c>
      <c r="CP104">
        <v>-4</v>
      </c>
      <c r="CQ104">
        <v>4</v>
      </c>
      <c r="CR104">
        <v>8</v>
      </c>
      <c r="CS104">
        <v>-2</v>
      </c>
      <c r="CT104">
        <v>-8</v>
      </c>
      <c r="CU104">
        <v>-18</v>
      </c>
      <c r="CV104">
        <v>7</v>
      </c>
      <c r="CW104">
        <v>21</v>
      </c>
      <c r="CX104">
        <v>-5</v>
      </c>
      <c r="CY104">
        <v>-10</v>
      </c>
      <c r="CZ104">
        <v>-4</v>
      </c>
      <c r="DA104">
        <v>20</v>
      </c>
      <c r="DB104">
        <v>14</v>
      </c>
      <c r="DC104">
        <v>3</v>
      </c>
      <c r="DD104">
        <v>-12</v>
      </c>
      <c r="DE104">
        <v>-20</v>
      </c>
      <c r="DF104">
        <v>-34</v>
      </c>
      <c r="DG104">
        <v>-15</v>
      </c>
      <c r="DH104">
        <v>3</v>
      </c>
      <c r="DI104">
        <v>-21</v>
      </c>
      <c r="DJ104">
        <v>-18</v>
      </c>
      <c r="DK104">
        <v>4</v>
      </c>
      <c r="DL104">
        <v>-18</v>
      </c>
      <c r="DM104">
        <v>-24</v>
      </c>
      <c r="DN104">
        <v>-11</v>
      </c>
      <c r="DO104">
        <v>-3</v>
      </c>
      <c r="DP104">
        <v>-26</v>
      </c>
      <c r="DQ104">
        <v>-17</v>
      </c>
      <c r="DR104">
        <v>-37</v>
      </c>
      <c r="DS104">
        <v>-16</v>
      </c>
      <c r="DT104">
        <v>-18</v>
      </c>
      <c r="DU104">
        <v>-31</v>
      </c>
      <c r="DV104">
        <v>-6</v>
      </c>
      <c r="DW104">
        <v>7</v>
      </c>
      <c r="DX104">
        <v>-28</v>
      </c>
      <c r="DY104">
        <v>3</v>
      </c>
      <c r="DZ104">
        <v>-13</v>
      </c>
      <c r="EA104">
        <v>3</v>
      </c>
      <c r="EB104">
        <v>8</v>
      </c>
      <c r="EC104">
        <v>-10</v>
      </c>
      <c r="ED104">
        <v>-9</v>
      </c>
      <c r="EE104">
        <v>16</v>
      </c>
      <c r="EF104">
        <v>-20</v>
      </c>
      <c r="EG104">
        <v>9</v>
      </c>
      <c r="EH104">
        <v>0</v>
      </c>
      <c r="EI104">
        <v>-2</v>
      </c>
      <c r="EJ104">
        <v>-3</v>
      </c>
      <c r="EK104">
        <v>-18</v>
      </c>
      <c r="EL104">
        <v>13</v>
      </c>
      <c r="EM104">
        <v>22</v>
      </c>
      <c r="EN104">
        <v>11</v>
      </c>
      <c r="EO104">
        <v>5</v>
      </c>
      <c r="EP104" s="3">
        <v>10</v>
      </c>
      <c r="EQ104" s="4">
        <v>-14</v>
      </c>
      <c r="ER104" s="4">
        <v>15</v>
      </c>
      <c r="ES104" s="4">
        <v>35</v>
      </c>
      <c r="ET104" s="4">
        <v>-16</v>
      </c>
      <c r="EU104" s="4">
        <v>-31</v>
      </c>
      <c r="EV104" s="4">
        <v>1</v>
      </c>
      <c r="EW104" s="4">
        <v>18</v>
      </c>
      <c r="EX104" s="4">
        <v>12</v>
      </c>
      <c r="EY104" s="4">
        <v>2</v>
      </c>
      <c r="EZ104" s="4">
        <v>-3</v>
      </c>
      <c r="FA104" s="4">
        <v>-19</v>
      </c>
      <c r="FB104" s="4">
        <v>-38</v>
      </c>
      <c r="FC104" s="4">
        <v>-2</v>
      </c>
      <c r="FD104" s="4">
        <v>0</v>
      </c>
      <c r="FE104" s="4">
        <v>-21</v>
      </c>
      <c r="FF104" s="4">
        <v>9</v>
      </c>
      <c r="FG104" s="4">
        <v>2</v>
      </c>
      <c r="FH104" s="4">
        <v>-15</v>
      </c>
      <c r="FI104" s="4">
        <v>-5</v>
      </c>
      <c r="FJ104" s="4">
        <v>-18</v>
      </c>
      <c r="FK104" s="4">
        <v>4</v>
      </c>
      <c r="FL104" s="4">
        <v>-8</v>
      </c>
      <c r="FM104" s="4">
        <v>-34</v>
      </c>
      <c r="FN104" s="4">
        <v>-50</v>
      </c>
      <c r="FO104" s="4">
        <v>-15</v>
      </c>
      <c r="FP104" s="4">
        <v>-29</v>
      </c>
      <c r="FQ104" s="4">
        <v>-16</v>
      </c>
      <c r="FR104" s="4">
        <v>1</v>
      </c>
      <c r="FS104" s="4">
        <v>5</v>
      </c>
      <c r="FT104" s="4">
        <v>-44</v>
      </c>
      <c r="FU104" s="4">
        <v>-16</v>
      </c>
      <c r="FV104" s="4">
        <v>-40</v>
      </c>
      <c r="FW104" s="4">
        <v>8</v>
      </c>
      <c r="FX104" s="4">
        <v>12</v>
      </c>
      <c r="FY104" s="4">
        <v>-18</v>
      </c>
      <c r="FZ104" s="4">
        <v>-15</v>
      </c>
      <c r="GA104" s="4">
        <v>25</v>
      </c>
      <c r="GB104" s="4">
        <v>-14</v>
      </c>
      <c r="GC104" s="4">
        <v>15</v>
      </c>
      <c r="GD104" s="4">
        <v>-12</v>
      </c>
      <c r="GE104" s="4">
        <v>0</v>
      </c>
      <c r="GF104" s="4">
        <v>-34</v>
      </c>
      <c r="GG104" s="4">
        <v>-26</v>
      </c>
      <c r="GH104" s="4">
        <v>9</v>
      </c>
      <c r="GI104" s="4">
        <v>33</v>
      </c>
      <c r="GJ104" s="4">
        <v>16</v>
      </c>
      <c r="GK104" s="5">
        <v>-2</v>
      </c>
      <c r="GL104" s="3">
        <v>-7</v>
      </c>
      <c r="GM104" s="4">
        <v>-10</v>
      </c>
      <c r="GN104" s="4">
        <v>0</v>
      </c>
      <c r="GO104" s="4">
        <v>15</v>
      </c>
      <c r="GP104" s="4">
        <v>20</v>
      </c>
      <c r="GQ104" s="4">
        <v>24</v>
      </c>
      <c r="GR104" s="4">
        <v>-9</v>
      </c>
      <c r="GS104" s="4">
        <v>0</v>
      </c>
      <c r="GT104" s="4">
        <v>11</v>
      </c>
      <c r="GU104" s="4">
        <v>-1</v>
      </c>
      <c r="GV104" s="4">
        <v>11</v>
      </c>
      <c r="GW104" s="4">
        <v>8</v>
      </c>
      <c r="GX104" s="4">
        <v>1</v>
      </c>
      <c r="GY104" s="4">
        <v>-18</v>
      </c>
      <c r="GZ104" s="4">
        <v>0</v>
      </c>
      <c r="HA104" s="4">
        <v>-13</v>
      </c>
      <c r="HB104" s="4">
        <v>-19</v>
      </c>
      <c r="HC104" s="4">
        <v>-14</v>
      </c>
      <c r="HD104" s="4">
        <v>-11</v>
      </c>
      <c r="HE104" s="4">
        <v>-31</v>
      </c>
      <c r="HF104" s="4">
        <v>-13</v>
      </c>
      <c r="HG104" s="4">
        <v>-9</v>
      </c>
      <c r="HH104" s="4">
        <v>7</v>
      </c>
      <c r="HI104" s="4">
        <v>-6</v>
      </c>
      <c r="HJ104" s="4">
        <v>-6</v>
      </c>
      <c r="HK104" s="4">
        <v>-16</v>
      </c>
      <c r="HL104" s="4">
        <v>6</v>
      </c>
      <c r="HM104" s="4">
        <v>-15</v>
      </c>
      <c r="HN104" s="4">
        <v>-12</v>
      </c>
      <c r="HO104" s="4">
        <v>14</v>
      </c>
      <c r="HP104" s="4">
        <v>-10</v>
      </c>
      <c r="HQ104" s="4">
        <v>-3</v>
      </c>
      <c r="HR104" s="4">
        <v>11</v>
      </c>
      <c r="HS104" s="4">
        <v>0</v>
      </c>
      <c r="HT104" s="4">
        <v>-6</v>
      </c>
      <c r="HU104" s="4">
        <v>-8</v>
      </c>
      <c r="HV104" s="4">
        <v>-28</v>
      </c>
      <c r="HW104" s="4">
        <v>-11</v>
      </c>
      <c r="HX104" s="4">
        <v>-14</v>
      </c>
      <c r="HY104" s="4">
        <v>12</v>
      </c>
      <c r="HZ104" s="4">
        <v>17</v>
      </c>
      <c r="IA104" s="4">
        <v>13</v>
      </c>
      <c r="IB104" s="4">
        <v>23</v>
      </c>
      <c r="IC104" s="4">
        <v>-8</v>
      </c>
      <c r="ID104" s="4">
        <v>0</v>
      </c>
      <c r="IE104" s="4">
        <v>3</v>
      </c>
      <c r="IF104" s="4">
        <v>3</v>
      </c>
      <c r="IG104" s="5">
        <v>-1</v>
      </c>
      <c r="IH104" s="4">
        <v>3</v>
      </c>
      <c r="II104" s="4">
        <v>-24</v>
      </c>
      <c r="IJ104" s="4">
        <v>9</v>
      </c>
      <c r="IK104" s="4">
        <v>45</v>
      </c>
      <c r="IL104" s="4">
        <v>2</v>
      </c>
      <c r="IM104" s="4">
        <v>-15</v>
      </c>
      <c r="IN104" s="4">
        <v>-8</v>
      </c>
      <c r="IO104" s="4">
        <v>16</v>
      </c>
      <c r="IP104" s="4">
        <v>16</v>
      </c>
      <c r="IQ104" s="4">
        <v>1</v>
      </c>
      <c r="IR104" s="4">
        <v>-1</v>
      </c>
      <c r="IS104" s="4">
        <v>-11</v>
      </c>
      <c r="IT104" s="4">
        <v>-37</v>
      </c>
      <c r="IU104" s="4">
        <v>-12</v>
      </c>
      <c r="IV104" s="4">
        <v>0</v>
      </c>
      <c r="IW104" s="4">
        <v>-34</v>
      </c>
      <c r="IX104" s="4">
        <v>-10</v>
      </c>
      <c r="IY104" s="4">
        <v>-12</v>
      </c>
      <c r="IZ104" s="4">
        <v>-26</v>
      </c>
      <c r="JA104" s="4">
        <v>-36</v>
      </c>
      <c r="JB104" s="4">
        <v>-21</v>
      </c>
      <c r="JC104" s="4">
        <v>-5</v>
      </c>
      <c r="JD104" s="4">
        <v>-1</v>
      </c>
      <c r="JE104" s="4">
        <v>-40</v>
      </c>
      <c r="JF104" s="4">
        <v>-56</v>
      </c>
      <c r="JG104" s="4">
        <v>-31</v>
      </c>
      <c r="JH104" s="4">
        <v>-23</v>
      </c>
      <c r="JI104" s="4">
        <v>-31</v>
      </c>
      <c r="JJ104" s="4">
        <v>-11</v>
      </c>
      <c r="JK104" s="4">
        <v>19</v>
      </c>
      <c r="JL104" s="4">
        <v>-54</v>
      </c>
      <c r="JM104" s="4">
        <v>-19</v>
      </c>
      <c r="JN104" s="4">
        <v>-29</v>
      </c>
      <c r="JO104" s="4">
        <v>8</v>
      </c>
      <c r="JP104" s="4">
        <v>6</v>
      </c>
      <c r="JQ104" s="4">
        <v>-26</v>
      </c>
      <c r="JR104" s="4">
        <v>-34</v>
      </c>
      <c r="JS104" s="4">
        <v>14</v>
      </c>
      <c r="JT104" s="4">
        <v>-23</v>
      </c>
      <c r="JU104" s="4">
        <v>19</v>
      </c>
      <c r="JV104" s="4">
        <v>5</v>
      </c>
      <c r="JW104" s="4">
        <v>13</v>
      </c>
      <c r="JX104" s="4">
        <v>-11</v>
      </c>
      <c r="JY104" s="4">
        <v>-34</v>
      </c>
      <c r="JZ104" s="4">
        <v>7</v>
      </c>
      <c r="KA104" s="4">
        <v>36</v>
      </c>
      <c r="KB104" s="4">
        <v>19</v>
      </c>
      <c r="KC104" s="5">
        <v>-3</v>
      </c>
    </row>
    <row r="105" spans="1:289" x14ac:dyDescent="0.2">
      <c r="A105">
        <v>10472</v>
      </c>
      <c r="B105" s="3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16</v>
      </c>
      <c r="M105" s="4">
        <v>0</v>
      </c>
      <c r="N105" s="4">
        <v>0</v>
      </c>
      <c r="O105" s="4">
        <v>0</v>
      </c>
      <c r="P105" s="4">
        <v>0</v>
      </c>
      <c r="Q105" s="4">
        <v>-15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11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5">
        <v>0</v>
      </c>
      <c r="AX105" s="15">
        <v>-39</v>
      </c>
      <c r="AY105">
        <v>-27</v>
      </c>
      <c r="AZ105">
        <v>-13</v>
      </c>
      <c r="BA105">
        <v>-31</v>
      </c>
      <c r="BB105">
        <v>-30</v>
      </c>
      <c r="BC105">
        <v>-25</v>
      </c>
      <c r="BD105">
        <v>-28</v>
      </c>
      <c r="BE105">
        <v>-20</v>
      </c>
      <c r="BF105">
        <v>-61</v>
      </c>
      <c r="BG105">
        <v>-30</v>
      </c>
      <c r="BH105">
        <v>-22</v>
      </c>
      <c r="BI105">
        <v>-29</v>
      </c>
      <c r="BJ105">
        <v>-46</v>
      </c>
      <c r="BK105" s="18">
        <v>-8</v>
      </c>
      <c r="BL105">
        <v>-28</v>
      </c>
      <c r="BM105">
        <v>-28</v>
      </c>
      <c r="BN105">
        <v>-27</v>
      </c>
      <c r="BO105">
        <v>-41</v>
      </c>
      <c r="BP105">
        <v>-29</v>
      </c>
      <c r="BQ105">
        <v>-18</v>
      </c>
      <c r="BR105">
        <v>-35</v>
      </c>
      <c r="BS105">
        <v>-15</v>
      </c>
      <c r="BT105">
        <v>-32</v>
      </c>
      <c r="BU105">
        <v>-24</v>
      </c>
      <c r="BV105">
        <v>-26</v>
      </c>
      <c r="BW105" s="18">
        <v>-22</v>
      </c>
      <c r="BX105">
        <v>-40</v>
      </c>
      <c r="BY105">
        <v>-49</v>
      </c>
      <c r="BZ105">
        <v>-36</v>
      </c>
      <c r="CA105">
        <v>-32</v>
      </c>
      <c r="CB105">
        <v>3</v>
      </c>
      <c r="CC105">
        <v>-2</v>
      </c>
      <c r="CD105">
        <v>-30</v>
      </c>
      <c r="CE105">
        <v>-27</v>
      </c>
      <c r="CF105">
        <v>-31</v>
      </c>
      <c r="CG105">
        <v>-34</v>
      </c>
      <c r="CH105">
        <v>-13</v>
      </c>
      <c r="CI105" s="18">
        <v>-41</v>
      </c>
      <c r="CJ105">
        <v>-17</v>
      </c>
      <c r="CK105">
        <v>-9</v>
      </c>
      <c r="CL105">
        <v>-17</v>
      </c>
      <c r="CM105">
        <v>-16</v>
      </c>
      <c r="CN105">
        <v>-19</v>
      </c>
      <c r="CO105">
        <v>-21</v>
      </c>
      <c r="CP105">
        <v>-30</v>
      </c>
      <c r="CQ105">
        <v>-17</v>
      </c>
      <c r="CR105">
        <v>-33</v>
      </c>
      <c r="CS105">
        <v>-10</v>
      </c>
      <c r="CT105">
        <v>-40</v>
      </c>
      <c r="CU105">
        <v>-40</v>
      </c>
      <c r="CV105">
        <v>-34</v>
      </c>
      <c r="CW105">
        <v>-81</v>
      </c>
      <c r="CX105">
        <v>-15</v>
      </c>
      <c r="CY105">
        <v>-65</v>
      </c>
      <c r="CZ105">
        <v>-43</v>
      </c>
      <c r="DA105">
        <v>-53</v>
      </c>
      <c r="DB105">
        <v>-91</v>
      </c>
      <c r="DC105">
        <v>-73</v>
      </c>
      <c r="DD105">
        <v>-102</v>
      </c>
      <c r="DE105">
        <v>-78</v>
      </c>
      <c r="DF105">
        <v>-72</v>
      </c>
      <c r="DG105">
        <v>-41</v>
      </c>
      <c r="DH105">
        <v>-56</v>
      </c>
      <c r="DI105">
        <v>-80</v>
      </c>
      <c r="DJ105">
        <v>-35</v>
      </c>
      <c r="DK105">
        <v>-44</v>
      </c>
      <c r="DL105">
        <v>-55</v>
      </c>
      <c r="DM105">
        <v>-49</v>
      </c>
      <c r="DN105">
        <v>-94</v>
      </c>
      <c r="DO105">
        <v>-97</v>
      </c>
      <c r="DP105">
        <v>-103</v>
      </c>
      <c r="DQ105">
        <v>-99</v>
      </c>
      <c r="DR105">
        <v>-62</v>
      </c>
      <c r="DS105">
        <v>-109</v>
      </c>
      <c r="DT105">
        <v>-48</v>
      </c>
      <c r="DU105">
        <v>-96</v>
      </c>
      <c r="DV105">
        <v>-81</v>
      </c>
      <c r="DW105">
        <v>-79</v>
      </c>
      <c r="DX105">
        <v>-87</v>
      </c>
      <c r="DY105">
        <v>-123</v>
      </c>
      <c r="DZ105">
        <v>-56</v>
      </c>
      <c r="EA105">
        <v>-40</v>
      </c>
      <c r="EB105">
        <v>-50</v>
      </c>
      <c r="EC105">
        <v>115</v>
      </c>
      <c r="ED105">
        <v>-35</v>
      </c>
      <c r="EE105">
        <v>-73</v>
      </c>
      <c r="EF105">
        <v>-49</v>
      </c>
      <c r="EG105">
        <v>-76</v>
      </c>
      <c r="EH105">
        <v>-60</v>
      </c>
      <c r="EI105">
        <v>-44</v>
      </c>
      <c r="EJ105">
        <v>-46</v>
      </c>
      <c r="EK105">
        <v>-11</v>
      </c>
      <c r="EL105">
        <v>-73</v>
      </c>
      <c r="EM105">
        <v>-46</v>
      </c>
      <c r="EN105">
        <v>-81</v>
      </c>
      <c r="EO105">
        <v>-46</v>
      </c>
      <c r="EP105" s="3">
        <v>-83</v>
      </c>
      <c r="EQ105" s="4">
        <v>-58</v>
      </c>
      <c r="ER105" s="4">
        <v>-37</v>
      </c>
      <c r="ES105" s="4">
        <v>-111</v>
      </c>
      <c r="ET105" s="4">
        <v>-36</v>
      </c>
      <c r="EU105" s="4">
        <v>-95</v>
      </c>
      <c r="EV105" s="4">
        <v>-73</v>
      </c>
      <c r="EW105" s="4">
        <v>-82</v>
      </c>
      <c r="EX105" s="4">
        <v>-147</v>
      </c>
      <c r="EY105" s="4">
        <v>-87</v>
      </c>
      <c r="EZ105" s="4">
        <v>-113</v>
      </c>
      <c r="FA105" s="4">
        <v>-107</v>
      </c>
      <c r="FB105" s="4">
        <v>-116</v>
      </c>
      <c r="FC105" s="4">
        <v>-58</v>
      </c>
      <c r="FD105" s="4">
        <v>-91</v>
      </c>
      <c r="FE105" s="4">
        <v>-97</v>
      </c>
      <c r="FF105" s="4">
        <v>-55</v>
      </c>
      <c r="FG105" s="4">
        <v>-76</v>
      </c>
      <c r="FH105" s="4">
        <v>-80</v>
      </c>
      <c r="FI105" s="4">
        <v>-60</v>
      </c>
      <c r="FJ105" s="4">
        <v>-136</v>
      </c>
      <c r="FK105" s="4">
        <v>-101</v>
      </c>
      <c r="FL105" s="4">
        <v>-120</v>
      </c>
      <c r="FM105" s="4">
        <v>-103</v>
      </c>
      <c r="FN105" s="4">
        <v>-87</v>
      </c>
      <c r="FO105" s="4">
        <v>-114</v>
      </c>
      <c r="FP105" s="4">
        <v>-78</v>
      </c>
      <c r="FQ105" s="4">
        <v>-135</v>
      </c>
      <c r="FR105" s="4">
        <v>-112</v>
      </c>
      <c r="FS105" s="4">
        <v>-115</v>
      </c>
      <c r="FT105" s="4">
        <v>-76</v>
      </c>
      <c r="FU105" s="4">
        <v>-133</v>
      </c>
      <c r="FV105" s="4">
        <v>-91</v>
      </c>
      <c r="FW105" s="4">
        <v>-54</v>
      </c>
      <c r="FX105" s="4">
        <v>-88</v>
      </c>
      <c r="FY105" s="4">
        <v>5</v>
      </c>
      <c r="FZ105" s="4">
        <v>-52</v>
      </c>
      <c r="GA105" s="4">
        <v>-110</v>
      </c>
      <c r="GB105" s="4">
        <v>-68</v>
      </c>
      <c r="GC105" s="4">
        <v>-80</v>
      </c>
      <c r="GD105" s="4">
        <v>-79</v>
      </c>
      <c r="GE105" s="4">
        <v>-59</v>
      </c>
      <c r="GF105" s="4">
        <v>-74</v>
      </c>
      <c r="GG105" s="4">
        <v>-34</v>
      </c>
      <c r="GH105" s="4">
        <v>-93</v>
      </c>
      <c r="GI105" s="4">
        <v>-60</v>
      </c>
      <c r="GJ105" s="4">
        <v>-110</v>
      </c>
      <c r="GK105" s="5">
        <v>-48</v>
      </c>
      <c r="GL105" s="3">
        <v>0</v>
      </c>
      <c r="GM105" s="4">
        <v>-11</v>
      </c>
      <c r="GN105" s="4">
        <v>-18</v>
      </c>
      <c r="GO105" s="4">
        <v>-4</v>
      </c>
      <c r="GP105" s="4">
        <v>-5</v>
      </c>
      <c r="GQ105" s="4">
        <v>4</v>
      </c>
      <c r="GR105" s="4">
        <v>0</v>
      </c>
      <c r="GS105" s="4">
        <v>9</v>
      </c>
      <c r="GT105" s="4">
        <v>-3</v>
      </c>
      <c r="GU105" s="4">
        <v>-13</v>
      </c>
      <c r="GV105" s="4">
        <v>4</v>
      </c>
      <c r="GW105" s="4">
        <v>0</v>
      </c>
      <c r="GX105" s="4">
        <v>-12</v>
      </c>
      <c r="GY105" s="4">
        <v>7</v>
      </c>
      <c r="GZ105" s="4">
        <v>15</v>
      </c>
      <c r="HA105" s="4">
        <v>-17</v>
      </c>
      <c r="HB105" s="4">
        <v>-10</v>
      </c>
      <c r="HC105" s="4">
        <v>-6</v>
      </c>
      <c r="HD105" s="4">
        <v>-14</v>
      </c>
      <c r="HE105" s="4">
        <v>-5</v>
      </c>
      <c r="HF105" s="4">
        <v>1</v>
      </c>
      <c r="HG105" s="4">
        <v>-9</v>
      </c>
      <c r="HH105" s="4">
        <v>-24</v>
      </c>
      <c r="HI105" s="4">
        <v>-28</v>
      </c>
      <c r="HJ105" s="4">
        <v>-1</v>
      </c>
      <c r="HK105" s="4">
        <v>-12</v>
      </c>
      <c r="HL105" s="4">
        <v>-14</v>
      </c>
      <c r="HM105" s="4">
        <v>-12</v>
      </c>
      <c r="HN105" s="4">
        <v>-4</v>
      </c>
      <c r="HO105" s="4">
        <v>1</v>
      </c>
      <c r="HP105" s="4">
        <v>-6</v>
      </c>
      <c r="HQ105" s="4">
        <v>5</v>
      </c>
      <c r="HR105" s="4">
        <v>-12</v>
      </c>
      <c r="HS105" s="4">
        <v>-16</v>
      </c>
      <c r="HT105" s="4">
        <v>3</v>
      </c>
      <c r="HU105" s="4">
        <v>78</v>
      </c>
      <c r="HV105" s="4">
        <v>11</v>
      </c>
      <c r="HW105" s="4">
        <v>-4</v>
      </c>
      <c r="HX105" s="4">
        <v>0</v>
      </c>
      <c r="HY105" s="4">
        <v>-19</v>
      </c>
      <c r="HZ105" s="4">
        <v>2</v>
      </c>
      <c r="IA105" s="4">
        <v>4</v>
      </c>
      <c r="IB105" s="4">
        <v>17</v>
      </c>
      <c r="IC105" s="4">
        <v>0</v>
      </c>
      <c r="ID105" s="4">
        <v>-13</v>
      </c>
      <c r="IE105" s="4">
        <v>-15</v>
      </c>
      <c r="IF105" s="4">
        <v>-3</v>
      </c>
      <c r="IG105" s="5">
        <v>-5</v>
      </c>
      <c r="IH105" s="4">
        <v>-83</v>
      </c>
      <c r="II105" s="4">
        <v>-69</v>
      </c>
      <c r="IJ105" s="4">
        <v>-46</v>
      </c>
      <c r="IK105" s="4">
        <v>-115</v>
      </c>
      <c r="IL105" s="4">
        <v>-41</v>
      </c>
      <c r="IM105" s="4">
        <v>-91</v>
      </c>
      <c r="IN105" s="4">
        <v>-74</v>
      </c>
      <c r="IO105" s="4">
        <v>-73</v>
      </c>
      <c r="IP105" s="4">
        <v>-150</v>
      </c>
      <c r="IQ105" s="4">
        <v>-100</v>
      </c>
      <c r="IR105" s="4">
        <v>-109</v>
      </c>
      <c r="IS105" s="4">
        <v>-107</v>
      </c>
      <c r="IT105" s="4">
        <v>-119</v>
      </c>
      <c r="IU105" s="4">
        <v>-51</v>
      </c>
      <c r="IV105" s="4">
        <v>-85</v>
      </c>
      <c r="IW105" s="4">
        <v>-114</v>
      </c>
      <c r="IX105" s="4">
        <v>-65</v>
      </c>
      <c r="IY105" s="4">
        <v>-82</v>
      </c>
      <c r="IZ105" s="4">
        <v>-87</v>
      </c>
      <c r="JA105" s="4">
        <v>-65</v>
      </c>
      <c r="JB105" s="4">
        <v>-135</v>
      </c>
      <c r="JC105" s="4">
        <v>-110</v>
      </c>
      <c r="JD105" s="4">
        <v>-138</v>
      </c>
      <c r="JE105" s="4">
        <v>-125</v>
      </c>
      <c r="JF105" s="4">
        <v>-88</v>
      </c>
      <c r="JG105" s="4">
        <v>-126</v>
      </c>
      <c r="JH105" s="4">
        <v>-83</v>
      </c>
      <c r="JI105" s="4">
        <v>-147</v>
      </c>
      <c r="JJ105" s="4">
        <v>-116</v>
      </c>
      <c r="JK105" s="4">
        <v>-114</v>
      </c>
      <c r="JL105" s="4">
        <v>-82</v>
      </c>
      <c r="JM105" s="4">
        <v>-128</v>
      </c>
      <c r="JN105" s="4">
        <v>-93</v>
      </c>
      <c r="JO105" s="4">
        <v>-70</v>
      </c>
      <c r="JP105" s="4">
        <v>-85</v>
      </c>
      <c r="JQ105" s="4">
        <v>83</v>
      </c>
      <c r="JR105" s="4">
        <v>-48</v>
      </c>
      <c r="JS105" s="4">
        <v>-114</v>
      </c>
      <c r="JT105" s="4">
        <v>-66</v>
      </c>
      <c r="JU105" s="4">
        <v>-89</v>
      </c>
      <c r="JV105" s="4">
        <v>-77</v>
      </c>
      <c r="JW105" s="4">
        <v>-55</v>
      </c>
      <c r="JX105" s="4">
        <v>-67</v>
      </c>
      <c r="JY105" s="4">
        <v>-31</v>
      </c>
      <c r="JZ105" s="4">
        <v>-102</v>
      </c>
      <c r="KA105" s="4">
        <v>-66</v>
      </c>
      <c r="KB105" s="4">
        <v>-113</v>
      </c>
      <c r="KC105" s="5">
        <v>-53</v>
      </c>
    </row>
    <row r="106" spans="1:289" x14ac:dyDescent="0.2">
      <c r="A106">
        <v>10473</v>
      </c>
      <c r="B106" s="3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28</v>
      </c>
      <c r="R106" s="4">
        <v>0</v>
      </c>
      <c r="S106" s="4">
        <v>0</v>
      </c>
      <c r="T106" s="4">
        <v>-36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-4</v>
      </c>
      <c r="AU106" s="4">
        <v>0</v>
      </c>
      <c r="AV106" s="4">
        <v>0</v>
      </c>
      <c r="AW106" s="5">
        <v>0</v>
      </c>
      <c r="AX106" s="15">
        <v>-9</v>
      </c>
      <c r="AY106">
        <v>8</v>
      </c>
      <c r="AZ106">
        <v>-8</v>
      </c>
      <c r="BA106">
        <v>-15</v>
      </c>
      <c r="BB106">
        <v>-1</v>
      </c>
      <c r="BC106">
        <v>-18</v>
      </c>
      <c r="BD106">
        <v>-15</v>
      </c>
      <c r="BE106">
        <v>13</v>
      </c>
      <c r="BF106">
        <v>7</v>
      </c>
      <c r="BG106">
        <v>17</v>
      </c>
      <c r="BH106">
        <v>14</v>
      </c>
      <c r="BI106">
        <v>19</v>
      </c>
      <c r="BJ106">
        <v>20</v>
      </c>
      <c r="BK106" s="18">
        <v>13</v>
      </c>
      <c r="BL106">
        <v>17</v>
      </c>
      <c r="BM106">
        <v>-8</v>
      </c>
      <c r="BN106">
        <v>-3</v>
      </c>
      <c r="BO106">
        <v>0</v>
      </c>
      <c r="BP106">
        <v>4</v>
      </c>
      <c r="BQ106">
        <v>-23</v>
      </c>
      <c r="BR106">
        <v>-8</v>
      </c>
      <c r="BS106">
        <v>-2</v>
      </c>
      <c r="BT106">
        <v>-26</v>
      </c>
      <c r="BU106">
        <v>-21</v>
      </c>
      <c r="BV106">
        <v>-23</v>
      </c>
      <c r="BW106" s="18">
        <v>-2</v>
      </c>
      <c r="BX106">
        <v>9</v>
      </c>
      <c r="BY106">
        <v>-8</v>
      </c>
      <c r="BZ106">
        <v>-16</v>
      </c>
      <c r="CA106">
        <v>9</v>
      </c>
      <c r="CB106">
        <v>-6</v>
      </c>
      <c r="CC106">
        <v>-5</v>
      </c>
      <c r="CD106">
        <v>-20</v>
      </c>
      <c r="CE106">
        <v>-13</v>
      </c>
      <c r="CF106">
        <v>-8</v>
      </c>
      <c r="CG106">
        <v>-17</v>
      </c>
      <c r="CH106">
        <v>-4</v>
      </c>
      <c r="CI106" s="18">
        <v>-8</v>
      </c>
      <c r="CJ106">
        <v>1</v>
      </c>
      <c r="CK106">
        <v>-6</v>
      </c>
      <c r="CL106">
        <v>-10</v>
      </c>
      <c r="CM106">
        <v>-13</v>
      </c>
      <c r="CN106">
        <v>-7</v>
      </c>
      <c r="CO106">
        <v>-33</v>
      </c>
      <c r="CP106">
        <v>-19</v>
      </c>
      <c r="CQ106">
        <v>-15</v>
      </c>
      <c r="CR106">
        <v>-13</v>
      </c>
      <c r="CS106">
        <v>-3</v>
      </c>
      <c r="CT106">
        <v>-20</v>
      </c>
      <c r="CU106">
        <v>-47</v>
      </c>
      <c r="CV106">
        <v>-6</v>
      </c>
      <c r="CW106">
        <v>-12</v>
      </c>
      <c r="CX106">
        <v>9</v>
      </c>
      <c r="CY106">
        <v>-10</v>
      </c>
      <c r="CZ106">
        <v>-31</v>
      </c>
      <c r="DA106">
        <v>-4</v>
      </c>
      <c r="DB106">
        <v>-7</v>
      </c>
      <c r="DC106">
        <v>-20</v>
      </c>
      <c r="DD106">
        <v>52</v>
      </c>
      <c r="DE106">
        <v>-52</v>
      </c>
      <c r="DF106">
        <v>16</v>
      </c>
      <c r="DG106">
        <v>-19</v>
      </c>
      <c r="DH106">
        <v>41</v>
      </c>
      <c r="DI106">
        <v>1</v>
      </c>
      <c r="DJ106">
        <v>-11</v>
      </c>
      <c r="DK106">
        <v>27</v>
      </c>
      <c r="DL106">
        <v>-31</v>
      </c>
      <c r="DM106">
        <v>-23</v>
      </c>
      <c r="DN106">
        <v>-32</v>
      </c>
      <c r="DO106">
        <v>-62</v>
      </c>
      <c r="DP106">
        <v>-67</v>
      </c>
      <c r="DQ106">
        <v>-34</v>
      </c>
      <c r="DR106">
        <v>-53</v>
      </c>
      <c r="DS106">
        <v>-131</v>
      </c>
      <c r="DT106">
        <v>-37</v>
      </c>
      <c r="DU106">
        <v>20</v>
      </c>
      <c r="DV106">
        <v>-55</v>
      </c>
      <c r="DW106">
        <v>-43</v>
      </c>
      <c r="DX106">
        <v>-22</v>
      </c>
      <c r="DY106">
        <v>-86</v>
      </c>
      <c r="DZ106">
        <v>22</v>
      </c>
      <c r="EA106">
        <v>-36</v>
      </c>
      <c r="EB106">
        <v>-63</v>
      </c>
      <c r="EC106">
        <v>50</v>
      </c>
      <c r="ED106">
        <v>-39</v>
      </c>
      <c r="EE106">
        <v>-38</v>
      </c>
      <c r="EF106">
        <v>4</v>
      </c>
      <c r="EG106">
        <v>-19</v>
      </c>
      <c r="EH106">
        <v>-11</v>
      </c>
      <c r="EI106">
        <v>-25</v>
      </c>
      <c r="EJ106">
        <v>-17</v>
      </c>
      <c r="EK106">
        <v>-66</v>
      </c>
      <c r="EL106">
        <v>-70</v>
      </c>
      <c r="EM106">
        <v>-44</v>
      </c>
      <c r="EN106">
        <v>-35</v>
      </c>
      <c r="EO106">
        <v>-36</v>
      </c>
      <c r="EP106" s="3">
        <v>-37</v>
      </c>
      <c r="EQ106" s="4">
        <v>-44</v>
      </c>
      <c r="ER106" s="4">
        <v>-16</v>
      </c>
      <c r="ES106" s="4">
        <v>-26</v>
      </c>
      <c r="ET106" s="4">
        <v>-1</v>
      </c>
      <c r="EU106" s="4">
        <v>-35</v>
      </c>
      <c r="EV106" s="4">
        <v>-46</v>
      </c>
      <c r="EW106" s="4">
        <v>3</v>
      </c>
      <c r="EX106" s="4">
        <v>2</v>
      </c>
      <c r="EY106" s="4">
        <v>-6</v>
      </c>
      <c r="EZ106" s="4">
        <v>66</v>
      </c>
      <c r="FA106" s="4">
        <v>-42</v>
      </c>
      <c r="FB106" s="4">
        <v>28</v>
      </c>
      <c r="FC106" s="4">
        <v>3</v>
      </c>
      <c r="FD106" s="4">
        <v>50</v>
      </c>
      <c r="FE106" s="4">
        <v>14</v>
      </c>
      <c r="FF106" s="4">
        <v>-6</v>
      </c>
      <c r="FG106" s="4">
        <v>35</v>
      </c>
      <c r="FH106" s="4">
        <v>-68</v>
      </c>
      <c r="FI106" s="4">
        <v>-43</v>
      </c>
      <c r="FJ106" s="4">
        <v>-32</v>
      </c>
      <c r="FK106" s="4">
        <v>-65</v>
      </c>
      <c r="FL106" s="4">
        <v>-106</v>
      </c>
      <c r="FM106" s="4">
        <v>-61</v>
      </c>
      <c r="FN106" s="4">
        <v>-84</v>
      </c>
      <c r="FO106" s="4">
        <v>-133</v>
      </c>
      <c r="FP106" s="4">
        <v>-22</v>
      </c>
      <c r="FQ106" s="4">
        <v>17</v>
      </c>
      <c r="FR106" s="4">
        <v>-67</v>
      </c>
      <c r="FS106" s="4">
        <v>-24</v>
      </c>
      <c r="FT106" s="4">
        <v>-42</v>
      </c>
      <c r="FU106" s="4">
        <v>-80</v>
      </c>
      <c r="FV106" s="4">
        <v>-5</v>
      </c>
      <c r="FW106" s="4">
        <v>-57</v>
      </c>
      <c r="FX106" s="4">
        <v>-73</v>
      </c>
      <c r="FY106" s="4">
        <v>-13</v>
      </c>
      <c r="FZ106" s="4">
        <v>-62</v>
      </c>
      <c r="GA106" s="4">
        <v>-44</v>
      </c>
      <c r="GB106" s="4">
        <v>1</v>
      </c>
      <c r="GC106" s="4">
        <v>-31</v>
      </c>
      <c r="GD106" s="4">
        <v>-20</v>
      </c>
      <c r="GE106" s="4">
        <v>-42</v>
      </c>
      <c r="GF106" s="4">
        <v>-28</v>
      </c>
      <c r="GG106" s="4">
        <v>-100</v>
      </c>
      <c r="GH106" s="4">
        <v>-94</v>
      </c>
      <c r="GI106" s="4">
        <v>-68</v>
      </c>
      <c r="GJ106" s="4">
        <v>-52</v>
      </c>
      <c r="GK106" s="5">
        <v>-39</v>
      </c>
      <c r="GL106" s="3">
        <v>5</v>
      </c>
      <c r="GM106" s="4">
        <v>1</v>
      </c>
      <c r="GN106" s="4">
        <v>2</v>
      </c>
      <c r="GO106" s="4">
        <v>0</v>
      </c>
      <c r="GP106" s="4">
        <v>12</v>
      </c>
      <c r="GQ106" s="4">
        <v>2</v>
      </c>
      <c r="GR106" s="4">
        <v>13</v>
      </c>
      <c r="GS106" s="4">
        <v>8</v>
      </c>
      <c r="GT106" s="4">
        <v>2</v>
      </c>
      <c r="GU106" s="4">
        <v>1</v>
      </c>
      <c r="GV106" s="4">
        <v>0</v>
      </c>
      <c r="GW106" s="4">
        <v>7</v>
      </c>
      <c r="GX106" s="4">
        <v>16</v>
      </c>
      <c r="GY106" s="4">
        <v>-3</v>
      </c>
      <c r="GZ106" s="4">
        <v>7</v>
      </c>
      <c r="HA106" s="4">
        <v>-2</v>
      </c>
      <c r="HB106" s="4">
        <v>-5</v>
      </c>
      <c r="HC106" s="4">
        <v>-7</v>
      </c>
      <c r="HD106" s="4">
        <v>10</v>
      </c>
      <c r="HE106" s="4">
        <v>0</v>
      </c>
      <c r="HF106" s="4">
        <v>-8</v>
      </c>
      <c r="HG106" s="4">
        <v>1</v>
      </c>
      <c r="HH106" s="4">
        <v>13</v>
      </c>
      <c r="HI106" s="4">
        <v>7</v>
      </c>
      <c r="HJ106" s="4">
        <v>6</v>
      </c>
      <c r="HK106" s="4">
        <v>5</v>
      </c>
      <c r="HL106" s="4">
        <v>-2</v>
      </c>
      <c r="HM106" s="4">
        <v>-4</v>
      </c>
      <c r="HN106" s="4">
        <v>0</v>
      </c>
      <c r="HO106" s="4">
        <v>-17</v>
      </c>
      <c r="HP106" s="4">
        <v>13</v>
      </c>
      <c r="HQ106" s="4">
        <v>-8</v>
      </c>
      <c r="HR106" s="4">
        <v>8</v>
      </c>
      <c r="HS106" s="4">
        <v>8</v>
      </c>
      <c r="HT106" s="4">
        <v>4</v>
      </c>
      <c r="HU106" s="4">
        <v>43</v>
      </c>
      <c r="HV106" s="4">
        <v>16</v>
      </c>
      <c r="HW106" s="4">
        <v>-17</v>
      </c>
      <c r="HX106" s="4">
        <v>16</v>
      </c>
      <c r="HY106" s="4">
        <v>12</v>
      </c>
      <c r="HZ106" s="4">
        <v>-3</v>
      </c>
      <c r="IA106" s="4">
        <v>7</v>
      </c>
      <c r="IB106" s="4">
        <v>3</v>
      </c>
      <c r="IC106" s="4">
        <v>-1</v>
      </c>
      <c r="ID106" s="4">
        <v>1</v>
      </c>
      <c r="IE106" s="4">
        <v>7</v>
      </c>
      <c r="IF106" s="4">
        <v>2</v>
      </c>
      <c r="IG106" s="5">
        <v>-4</v>
      </c>
      <c r="IH106" s="4">
        <v>-32</v>
      </c>
      <c r="II106" s="4">
        <v>-43</v>
      </c>
      <c r="IJ106" s="4">
        <v>-14</v>
      </c>
      <c r="IK106" s="4">
        <v>-27</v>
      </c>
      <c r="IL106" s="4">
        <v>11</v>
      </c>
      <c r="IM106" s="4">
        <v>-33</v>
      </c>
      <c r="IN106" s="4">
        <v>-43</v>
      </c>
      <c r="IO106" s="4">
        <v>11</v>
      </c>
      <c r="IP106" s="4">
        <v>4</v>
      </c>
      <c r="IQ106" s="4">
        <v>-5</v>
      </c>
      <c r="IR106" s="4">
        <v>66</v>
      </c>
      <c r="IS106" s="4">
        <v>-35</v>
      </c>
      <c r="IT106" s="4">
        <v>34</v>
      </c>
      <c r="IU106" s="4">
        <v>0</v>
      </c>
      <c r="IV106" s="4">
        <v>57</v>
      </c>
      <c r="IW106" s="4">
        <v>12</v>
      </c>
      <c r="IX106" s="4">
        <v>-11</v>
      </c>
      <c r="IY106" s="4">
        <v>28</v>
      </c>
      <c r="IZ106" s="4">
        <v>-58</v>
      </c>
      <c r="JA106" s="4">
        <v>-43</v>
      </c>
      <c r="JB106" s="4">
        <v>-40</v>
      </c>
      <c r="JC106" s="4">
        <v>-64</v>
      </c>
      <c r="JD106" s="4">
        <v>-93</v>
      </c>
      <c r="JE106" s="4">
        <v>-54</v>
      </c>
      <c r="JF106" s="4">
        <v>-78</v>
      </c>
      <c r="JG106" s="4">
        <v>-128</v>
      </c>
      <c r="JH106" s="4">
        <v>-24</v>
      </c>
      <c r="JI106" s="4">
        <v>13</v>
      </c>
      <c r="JJ106" s="4">
        <v>-67</v>
      </c>
      <c r="JK106" s="4">
        <v>-32</v>
      </c>
      <c r="JL106" s="4">
        <v>-37</v>
      </c>
      <c r="JM106" s="4">
        <v>-88</v>
      </c>
      <c r="JN106" s="4">
        <v>3</v>
      </c>
      <c r="JO106" s="4">
        <v>-49</v>
      </c>
      <c r="JP106" s="4">
        <v>-69</v>
      </c>
      <c r="JQ106" s="4">
        <v>30</v>
      </c>
      <c r="JR106" s="4">
        <v>-46</v>
      </c>
      <c r="JS106" s="4">
        <v>-51</v>
      </c>
      <c r="JT106" s="4">
        <v>8</v>
      </c>
      <c r="JU106" s="4">
        <v>-28</v>
      </c>
      <c r="JV106" s="4">
        <v>-23</v>
      </c>
      <c r="JW106" s="4">
        <v>-35</v>
      </c>
      <c r="JX106" s="4">
        <v>-25</v>
      </c>
      <c r="JY106" s="4">
        <v>-101</v>
      </c>
      <c r="JZ106" s="4">
        <v>-93</v>
      </c>
      <c r="KA106" s="4">
        <v>-61</v>
      </c>
      <c r="KB106" s="4">
        <v>-50</v>
      </c>
      <c r="KC106" s="5">
        <v>-43</v>
      </c>
    </row>
    <row r="107" spans="1:289" x14ac:dyDescent="0.2">
      <c r="A107">
        <v>10474</v>
      </c>
      <c r="B107" s="3">
        <v>0</v>
      </c>
      <c r="C107" s="4">
        <v>0</v>
      </c>
      <c r="D107" s="4">
        <v>0</v>
      </c>
      <c r="E107" s="4">
        <v>0</v>
      </c>
      <c r="F107" s="4">
        <v>-12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-38</v>
      </c>
      <c r="R107" s="4">
        <v>-16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-13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13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5">
        <v>0</v>
      </c>
      <c r="AX107" s="15">
        <v>0</v>
      </c>
      <c r="AY107">
        <v>-15</v>
      </c>
      <c r="AZ107">
        <v>-15</v>
      </c>
      <c r="BA107">
        <v>-18</v>
      </c>
      <c r="BB107">
        <v>-3</v>
      </c>
      <c r="BC107">
        <v>-8</v>
      </c>
      <c r="BD107">
        <v>-14</v>
      </c>
      <c r="BE107">
        <v>-11</v>
      </c>
      <c r="BF107">
        <v>0</v>
      </c>
      <c r="BG107">
        <v>-13</v>
      </c>
      <c r="BH107">
        <v>-14</v>
      </c>
      <c r="BI107">
        <v>-19</v>
      </c>
      <c r="BJ107">
        <v>0</v>
      </c>
      <c r="BK107" s="18">
        <v>-2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-12</v>
      </c>
      <c r="BR107">
        <v>0</v>
      </c>
      <c r="BS107">
        <v>-16</v>
      </c>
      <c r="BT107">
        <v>0</v>
      </c>
      <c r="BU107">
        <v>0</v>
      </c>
      <c r="BV107">
        <v>0</v>
      </c>
      <c r="BW107" s="18">
        <v>-13</v>
      </c>
      <c r="BX107">
        <v>-19</v>
      </c>
      <c r="BY107">
        <v>-13</v>
      </c>
      <c r="BZ107">
        <v>0</v>
      </c>
      <c r="CA107">
        <v>0</v>
      </c>
      <c r="CB107">
        <v>-14</v>
      </c>
      <c r="CC107">
        <v>0</v>
      </c>
      <c r="CD107">
        <v>-5</v>
      </c>
      <c r="CE107">
        <v>-1</v>
      </c>
      <c r="CF107">
        <v>-2</v>
      </c>
      <c r="CG107">
        <v>12</v>
      </c>
      <c r="CH107">
        <v>-16</v>
      </c>
      <c r="CI107" s="18">
        <v>0</v>
      </c>
      <c r="CJ107">
        <v>0</v>
      </c>
      <c r="CK107">
        <v>-9</v>
      </c>
      <c r="CL107">
        <v>-13</v>
      </c>
      <c r="CM107">
        <v>0</v>
      </c>
      <c r="CN107">
        <v>-12</v>
      </c>
      <c r="CO107">
        <v>0</v>
      </c>
      <c r="CP107">
        <v>0</v>
      </c>
      <c r="CQ107">
        <v>-14</v>
      </c>
      <c r="CR107">
        <v>-12</v>
      </c>
      <c r="CS107">
        <v>0</v>
      </c>
      <c r="CT107">
        <v>17</v>
      </c>
      <c r="CU107">
        <v>-14</v>
      </c>
      <c r="CV107">
        <v>6</v>
      </c>
      <c r="CW107">
        <v>-3</v>
      </c>
      <c r="CX107">
        <v>-6</v>
      </c>
      <c r="CY107">
        <v>2</v>
      </c>
      <c r="CZ107">
        <v>-6</v>
      </c>
      <c r="DA107">
        <v>-4</v>
      </c>
      <c r="DB107">
        <v>-4</v>
      </c>
      <c r="DC107">
        <v>-17</v>
      </c>
      <c r="DD107">
        <v>-5</v>
      </c>
      <c r="DE107">
        <v>-5</v>
      </c>
      <c r="DF107">
        <v>-12</v>
      </c>
      <c r="DG107">
        <v>3</v>
      </c>
      <c r="DH107">
        <v>4</v>
      </c>
      <c r="DI107">
        <v>-5</v>
      </c>
      <c r="DJ107">
        <v>-20</v>
      </c>
      <c r="DK107">
        <v>-25</v>
      </c>
      <c r="DL107">
        <v>-17</v>
      </c>
      <c r="DM107">
        <v>-11</v>
      </c>
      <c r="DN107">
        <v>-27</v>
      </c>
      <c r="DO107">
        <v>-9</v>
      </c>
      <c r="DP107">
        <v>-11</v>
      </c>
      <c r="DQ107">
        <v>-31</v>
      </c>
      <c r="DR107">
        <v>-4</v>
      </c>
      <c r="DS107">
        <v>-11</v>
      </c>
      <c r="DT107">
        <v>-20</v>
      </c>
      <c r="DU107">
        <v>-12</v>
      </c>
      <c r="DV107">
        <v>-13</v>
      </c>
      <c r="DW107">
        <v>-38</v>
      </c>
      <c r="DX107">
        <v>-10</v>
      </c>
      <c r="DY107">
        <v>0</v>
      </c>
      <c r="DZ107">
        <v>0</v>
      </c>
      <c r="EA107">
        <v>-14</v>
      </c>
      <c r="EB107">
        <v>16</v>
      </c>
      <c r="EC107">
        <v>46</v>
      </c>
      <c r="ED107">
        <v>-13</v>
      </c>
      <c r="EE107">
        <v>-18</v>
      </c>
      <c r="EF107">
        <v>-20</v>
      </c>
      <c r="EG107">
        <v>-9</v>
      </c>
      <c r="EH107">
        <v>-23</v>
      </c>
      <c r="EI107">
        <v>-6</v>
      </c>
      <c r="EJ107">
        <v>-24</v>
      </c>
      <c r="EK107">
        <v>-7</v>
      </c>
      <c r="EL107">
        <v>3</v>
      </c>
      <c r="EM107">
        <v>4</v>
      </c>
      <c r="EN107">
        <v>3</v>
      </c>
      <c r="EO107">
        <v>-3</v>
      </c>
      <c r="EP107" s="3">
        <v>12</v>
      </c>
      <c r="EQ107" s="4">
        <v>-20</v>
      </c>
      <c r="ER107" s="4">
        <v>-10</v>
      </c>
      <c r="ES107" s="4">
        <v>-21</v>
      </c>
      <c r="ET107" s="4">
        <v>-14</v>
      </c>
      <c r="EU107" s="4">
        <v>-6</v>
      </c>
      <c r="EV107" s="4">
        <v>-19</v>
      </c>
      <c r="EW107" s="4">
        <v>-6</v>
      </c>
      <c r="EX107" s="4">
        <v>-8</v>
      </c>
      <c r="EY107" s="4">
        <v>-29</v>
      </c>
      <c r="EZ107" s="4">
        <v>-10</v>
      </c>
      <c r="FA107" s="4">
        <v>-20</v>
      </c>
      <c r="FB107" s="4">
        <v>-25</v>
      </c>
      <c r="FC107" s="4">
        <v>-4</v>
      </c>
      <c r="FD107" s="4">
        <v>0</v>
      </c>
      <c r="FE107" s="4">
        <v>-34</v>
      </c>
      <c r="FF107" s="4">
        <v>-32</v>
      </c>
      <c r="FG107" s="4">
        <v>-27</v>
      </c>
      <c r="FH107" s="4">
        <v>-18</v>
      </c>
      <c r="FI107" s="4">
        <v>-18</v>
      </c>
      <c r="FJ107" s="4">
        <v>-29</v>
      </c>
      <c r="FK107" s="4">
        <v>-25</v>
      </c>
      <c r="FL107" s="4">
        <v>-19</v>
      </c>
      <c r="FM107" s="4">
        <v>-38</v>
      </c>
      <c r="FN107" s="4">
        <v>-3</v>
      </c>
      <c r="FO107" s="4">
        <v>-29</v>
      </c>
      <c r="FP107" s="4">
        <v>-33</v>
      </c>
      <c r="FQ107" s="4">
        <v>-19</v>
      </c>
      <c r="FR107" s="4">
        <v>-18</v>
      </c>
      <c r="FS107" s="4">
        <v>-42</v>
      </c>
      <c r="FT107" s="4">
        <v>-23</v>
      </c>
      <c r="FU107" s="4">
        <v>-2</v>
      </c>
      <c r="FV107" s="4">
        <v>-7</v>
      </c>
      <c r="FW107" s="4">
        <v>-1</v>
      </c>
      <c r="FX107" s="4">
        <v>26</v>
      </c>
      <c r="FY107" s="4">
        <v>27</v>
      </c>
      <c r="FZ107" s="4">
        <v>-27</v>
      </c>
      <c r="GA107" s="4">
        <v>-26</v>
      </c>
      <c r="GB107" s="4">
        <v>-23</v>
      </c>
      <c r="GC107" s="4">
        <v>-18</v>
      </c>
      <c r="GD107" s="4">
        <v>-23</v>
      </c>
      <c r="GE107" s="4">
        <v>-5</v>
      </c>
      <c r="GF107" s="4">
        <v>-27</v>
      </c>
      <c r="GG107" s="4">
        <v>-12</v>
      </c>
      <c r="GH107" s="4">
        <v>1</v>
      </c>
      <c r="GI107" s="4">
        <v>1</v>
      </c>
      <c r="GJ107" s="4">
        <v>-2</v>
      </c>
      <c r="GK107" s="5">
        <v>-3</v>
      </c>
      <c r="GL107" s="3">
        <v>0</v>
      </c>
      <c r="GM107" s="4">
        <v>0</v>
      </c>
      <c r="GN107" s="4">
        <v>0</v>
      </c>
      <c r="GO107" s="4">
        <v>0</v>
      </c>
      <c r="GP107" s="4">
        <v>0</v>
      </c>
      <c r="GQ107" s="4">
        <v>-12</v>
      </c>
      <c r="GR107" s="4">
        <v>0</v>
      </c>
      <c r="GS107" s="4">
        <v>0</v>
      </c>
      <c r="GT107" s="4">
        <v>0</v>
      </c>
      <c r="GU107" s="4">
        <v>0</v>
      </c>
      <c r="GV107" s="4">
        <v>0</v>
      </c>
      <c r="GW107" s="4">
        <v>0</v>
      </c>
      <c r="GX107" s="4">
        <v>0</v>
      </c>
      <c r="GY107" s="4">
        <v>0</v>
      </c>
      <c r="GZ107" s="4">
        <v>0</v>
      </c>
      <c r="HA107" s="4">
        <v>-14</v>
      </c>
      <c r="HB107" s="4">
        <v>-11</v>
      </c>
      <c r="HC107" s="4">
        <v>0</v>
      </c>
      <c r="HD107" s="4">
        <v>0</v>
      </c>
      <c r="HE107" s="4">
        <v>0</v>
      </c>
      <c r="HF107" s="4">
        <v>0</v>
      </c>
      <c r="HG107" s="4">
        <v>0</v>
      </c>
      <c r="HH107" s="4">
        <v>0</v>
      </c>
      <c r="HI107" s="4">
        <v>0</v>
      </c>
      <c r="HJ107" s="4">
        <v>0</v>
      </c>
      <c r="HK107" s="4">
        <v>0</v>
      </c>
      <c r="HL107" s="4">
        <v>0</v>
      </c>
      <c r="HM107" s="4">
        <v>0</v>
      </c>
      <c r="HN107" s="4">
        <v>0</v>
      </c>
      <c r="HO107" s="4">
        <v>0</v>
      </c>
      <c r="HP107" s="4">
        <v>0</v>
      </c>
      <c r="HQ107" s="4">
        <v>0</v>
      </c>
      <c r="HR107" s="4">
        <v>-1</v>
      </c>
      <c r="HS107" s="4">
        <v>-15</v>
      </c>
      <c r="HT107" s="4">
        <v>-3</v>
      </c>
      <c r="HU107" s="4">
        <v>26</v>
      </c>
      <c r="HV107" s="4">
        <v>0</v>
      </c>
      <c r="HW107" s="4">
        <v>0</v>
      </c>
      <c r="HX107" s="4">
        <v>0</v>
      </c>
      <c r="HY107" s="4">
        <v>0</v>
      </c>
      <c r="HZ107" s="4">
        <v>0</v>
      </c>
      <c r="IA107" s="4">
        <v>0</v>
      </c>
      <c r="IB107" s="4">
        <v>0</v>
      </c>
      <c r="IC107" s="4">
        <v>0</v>
      </c>
      <c r="ID107" s="4">
        <v>0</v>
      </c>
      <c r="IE107" s="4">
        <v>0</v>
      </c>
      <c r="IF107" s="4">
        <v>0</v>
      </c>
      <c r="IG107" s="5">
        <v>0</v>
      </c>
      <c r="IH107" s="4">
        <v>15</v>
      </c>
      <c r="II107" s="4">
        <v>-20</v>
      </c>
      <c r="IJ107" s="4">
        <v>-9</v>
      </c>
      <c r="IK107" s="4">
        <v>-20</v>
      </c>
      <c r="IL107" s="4">
        <v>-15</v>
      </c>
      <c r="IM107" s="4">
        <v>-11</v>
      </c>
      <c r="IN107" s="4">
        <v>-15</v>
      </c>
      <c r="IO107" s="4">
        <v>-11</v>
      </c>
      <c r="IP107" s="4">
        <v>-3</v>
      </c>
      <c r="IQ107" s="4">
        <v>-31</v>
      </c>
      <c r="IR107" s="4">
        <v>-11</v>
      </c>
      <c r="IS107" s="4">
        <v>-20</v>
      </c>
      <c r="IT107" s="4">
        <v>-24</v>
      </c>
      <c r="IU107" s="4">
        <v>1</v>
      </c>
      <c r="IV107" s="4">
        <v>0</v>
      </c>
      <c r="IW107" s="4">
        <v>-42</v>
      </c>
      <c r="IX107" s="4">
        <v>-41</v>
      </c>
      <c r="IY107" s="4">
        <v>-30</v>
      </c>
      <c r="IZ107" s="4">
        <v>-21</v>
      </c>
      <c r="JA107" s="4">
        <v>-20</v>
      </c>
      <c r="JB107" s="4">
        <v>-33</v>
      </c>
      <c r="JC107" s="4">
        <v>-23</v>
      </c>
      <c r="JD107" s="4">
        <v>-22</v>
      </c>
      <c r="JE107" s="4">
        <v>-37</v>
      </c>
      <c r="JF107" s="4">
        <v>-8</v>
      </c>
      <c r="JG107" s="4">
        <v>-25</v>
      </c>
      <c r="JH107" s="4">
        <v>-28</v>
      </c>
      <c r="JI107" s="4">
        <v>-21</v>
      </c>
      <c r="JJ107" s="4">
        <v>-17</v>
      </c>
      <c r="JK107" s="4">
        <v>-43</v>
      </c>
      <c r="JL107" s="4">
        <v>-19</v>
      </c>
      <c r="JM107" s="4">
        <v>-1</v>
      </c>
      <c r="JN107" s="4">
        <v>-8</v>
      </c>
      <c r="JO107" s="4">
        <v>-11</v>
      </c>
      <c r="JP107" s="4">
        <v>23</v>
      </c>
      <c r="JQ107" s="4">
        <v>47</v>
      </c>
      <c r="JR107" s="4">
        <v>-26</v>
      </c>
      <c r="JS107" s="4">
        <v>-25</v>
      </c>
      <c r="JT107" s="4">
        <v>-27</v>
      </c>
      <c r="JU107" s="4">
        <v>-19</v>
      </c>
      <c r="JV107" s="4">
        <v>-28</v>
      </c>
      <c r="JW107" s="4">
        <v>-7</v>
      </c>
      <c r="JX107" s="4">
        <v>-27</v>
      </c>
      <c r="JY107" s="4">
        <v>-12</v>
      </c>
      <c r="JZ107" s="4">
        <v>0</v>
      </c>
      <c r="KA107" s="4">
        <v>-1</v>
      </c>
      <c r="KB107" s="4">
        <v>-3</v>
      </c>
      <c r="KC107" s="5">
        <v>-3</v>
      </c>
    </row>
    <row r="108" spans="1:289" x14ac:dyDescent="0.2">
      <c r="A108">
        <v>10475</v>
      </c>
      <c r="B108" s="3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-16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5">
        <v>0</v>
      </c>
      <c r="AX108" s="15">
        <v>-7</v>
      </c>
      <c r="AY108">
        <v>13</v>
      </c>
      <c r="AZ108">
        <v>3</v>
      </c>
      <c r="BA108">
        <v>7</v>
      </c>
      <c r="BB108">
        <v>22</v>
      </c>
      <c r="BC108">
        <v>13</v>
      </c>
      <c r="BD108">
        <v>9</v>
      </c>
      <c r="BE108">
        <v>-11</v>
      </c>
      <c r="BF108">
        <v>10</v>
      </c>
      <c r="BG108">
        <v>-11</v>
      </c>
      <c r="BH108">
        <v>-2</v>
      </c>
      <c r="BI108">
        <v>6</v>
      </c>
      <c r="BJ108">
        <v>9</v>
      </c>
      <c r="BK108" s="18">
        <v>-1</v>
      </c>
      <c r="BL108">
        <v>7</v>
      </c>
      <c r="BM108">
        <v>17</v>
      </c>
      <c r="BN108">
        <v>3</v>
      </c>
      <c r="BO108">
        <v>-10</v>
      </c>
      <c r="BP108">
        <v>-9</v>
      </c>
      <c r="BQ108">
        <v>-16</v>
      </c>
      <c r="BR108">
        <v>-16</v>
      </c>
      <c r="BS108">
        <v>4</v>
      </c>
      <c r="BT108">
        <v>-9</v>
      </c>
      <c r="BU108">
        <v>-2</v>
      </c>
      <c r="BV108">
        <v>9</v>
      </c>
      <c r="BW108" s="18">
        <v>-20</v>
      </c>
      <c r="BX108">
        <v>0</v>
      </c>
      <c r="BY108">
        <v>8</v>
      </c>
      <c r="BZ108">
        <v>13</v>
      </c>
      <c r="CA108">
        <v>-2</v>
      </c>
      <c r="CB108">
        <v>-2</v>
      </c>
      <c r="CC108">
        <v>4</v>
      </c>
      <c r="CD108">
        <v>-10</v>
      </c>
      <c r="CE108">
        <v>-9</v>
      </c>
      <c r="CF108">
        <v>10</v>
      </c>
      <c r="CG108">
        <v>7</v>
      </c>
      <c r="CH108">
        <v>6</v>
      </c>
      <c r="CI108" s="18">
        <v>-20</v>
      </c>
      <c r="CJ108">
        <v>11</v>
      </c>
      <c r="CK108">
        <v>11</v>
      </c>
      <c r="CL108">
        <v>11</v>
      </c>
      <c r="CM108">
        <v>-11</v>
      </c>
      <c r="CN108">
        <v>-5</v>
      </c>
      <c r="CO108">
        <v>-13</v>
      </c>
      <c r="CP108">
        <v>16</v>
      </c>
      <c r="CQ108">
        <v>6</v>
      </c>
      <c r="CR108">
        <v>17</v>
      </c>
      <c r="CS108">
        <v>23</v>
      </c>
      <c r="CT108">
        <v>-24</v>
      </c>
      <c r="CU108">
        <v>-1</v>
      </c>
      <c r="CV108">
        <v>1</v>
      </c>
      <c r="CW108">
        <v>10</v>
      </c>
      <c r="CX108">
        <v>36</v>
      </c>
      <c r="CY108">
        <v>35</v>
      </c>
      <c r="CZ108">
        <v>5</v>
      </c>
      <c r="DA108">
        <v>-14</v>
      </c>
      <c r="DB108">
        <v>26</v>
      </c>
      <c r="DC108">
        <v>-38</v>
      </c>
      <c r="DD108">
        <v>2</v>
      </c>
      <c r="DE108">
        <v>-10</v>
      </c>
      <c r="DF108">
        <v>7</v>
      </c>
      <c r="DG108">
        <v>9</v>
      </c>
      <c r="DH108">
        <v>-7</v>
      </c>
      <c r="DI108">
        <v>7</v>
      </c>
      <c r="DJ108">
        <v>-28</v>
      </c>
      <c r="DK108">
        <v>-9</v>
      </c>
      <c r="DL108">
        <v>-17</v>
      </c>
      <c r="DM108">
        <v>-2</v>
      </c>
      <c r="DN108">
        <v>-1</v>
      </c>
      <c r="DO108">
        <v>-22</v>
      </c>
      <c r="DP108">
        <v>-20</v>
      </c>
      <c r="DQ108">
        <v>-19</v>
      </c>
      <c r="DR108">
        <v>-30</v>
      </c>
      <c r="DS108">
        <v>12</v>
      </c>
      <c r="DT108">
        <v>-21</v>
      </c>
      <c r="DU108">
        <v>-7</v>
      </c>
      <c r="DV108">
        <v>0</v>
      </c>
      <c r="DW108">
        <v>-23</v>
      </c>
      <c r="DX108">
        <v>-5</v>
      </c>
      <c r="DY108">
        <v>4</v>
      </c>
      <c r="DZ108">
        <v>-4</v>
      </c>
      <c r="EA108">
        <v>-19</v>
      </c>
      <c r="EB108">
        <v>-26</v>
      </c>
      <c r="EC108">
        <v>9</v>
      </c>
      <c r="ED108">
        <v>3</v>
      </c>
      <c r="EE108">
        <v>-13</v>
      </c>
      <c r="EF108">
        <v>33</v>
      </c>
      <c r="EG108">
        <v>18</v>
      </c>
      <c r="EH108">
        <v>17</v>
      </c>
      <c r="EI108">
        <v>8</v>
      </c>
      <c r="EJ108">
        <v>32</v>
      </c>
      <c r="EK108">
        <v>26</v>
      </c>
      <c r="EL108">
        <v>0</v>
      </c>
      <c r="EM108">
        <v>22</v>
      </c>
      <c r="EN108">
        <v>10</v>
      </c>
      <c r="EO108">
        <v>-5</v>
      </c>
      <c r="EP108" s="3">
        <v>-33</v>
      </c>
      <c r="EQ108" s="4">
        <v>15</v>
      </c>
      <c r="ER108" s="4">
        <v>-11</v>
      </c>
      <c r="ES108" s="4">
        <v>6</v>
      </c>
      <c r="ET108" s="4">
        <v>49</v>
      </c>
      <c r="EU108" s="4">
        <v>42</v>
      </c>
      <c r="EV108" s="4">
        <v>13</v>
      </c>
      <c r="EW108" s="4">
        <v>-21</v>
      </c>
      <c r="EX108" s="4">
        <v>24</v>
      </c>
      <c r="EY108" s="4">
        <v>-40</v>
      </c>
      <c r="EZ108" s="4">
        <v>-15</v>
      </c>
      <c r="FA108" s="4">
        <v>-11</v>
      </c>
      <c r="FB108" s="4">
        <v>19</v>
      </c>
      <c r="FC108" s="4">
        <v>11</v>
      </c>
      <c r="FD108" s="4">
        <v>5</v>
      </c>
      <c r="FE108" s="4">
        <v>25</v>
      </c>
      <c r="FF108" s="4">
        <v>6</v>
      </c>
      <c r="FG108" s="4">
        <v>-10</v>
      </c>
      <c r="FH108" s="4">
        <v>-30</v>
      </c>
      <c r="FI108" s="4">
        <v>-13</v>
      </c>
      <c r="FJ108" s="4">
        <v>-18</v>
      </c>
      <c r="FK108" s="4">
        <v>-16</v>
      </c>
      <c r="FL108" s="4">
        <v>-36</v>
      </c>
      <c r="FM108" s="4">
        <v>-15</v>
      </c>
      <c r="FN108" s="4">
        <v>-17</v>
      </c>
      <c r="FO108" s="4">
        <v>-2</v>
      </c>
      <c r="FP108" s="4">
        <v>-24</v>
      </c>
      <c r="FQ108" s="4">
        <v>-6</v>
      </c>
      <c r="FR108" s="4">
        <v>-6</v>
      </c>
      <c r="FS108" s="4">
        <v>-26</v>
      </c>
      <c r="FT108" s="4">
        <v>-2</v>
      </c>
      <c r="FU108" s="4">
        <v>9</v>
      </c>
      <c r="FV108" s="4">
        <v>-14</v>
      </c>
      <c r="FW108" s="4">
        <v>-28</v>
      </c>
      <c r="FX108" s="4">
        <v>-9</v>
      </c>
      <c r="FY108" s="4">
        <v>9</v>
      </c>
      <c r="FZ108" s="4">
        <v>13</v>
      </c>
      <c r="GA108" s="4">
        <v>-29</v>
      </c>
      <c r="GB108" s="4">
        <v>29</v>
      </c>
      <c r="GC108" s="4">
        <v>25</v>
      </c>
      <c r="GD108" s="4">
        <v>16</v>
      </c>
      <c r="GE108" s="4">
        <v>-12</v>
      </c>
      <c r="GF108" s="4">
        <v>5</v>
      </c>
      <c r="GG108" s="4">
        <v>3</v>
      </c>
      <c r="GH108" s="4">
        <v>13</v>
      </c>
      <c r="GI108" s="4">
        <v>37</v>
      </c>
      <c r="GJ108" s="4">
        <v>18</v>
      </c>
      <c r="GK108" s="5">
        <v>18</v>
      </c>
      <c r="GL108" s="3">
        <v>-2</v>
      </c>
      <c r="GM108" s="4">
        <v>-15</v>
      </c>
      <c r="GN108" s="4">
        <v>19</v>
      </c>
      <c r="GO108" s="4">
        <v>0</v>
      </c>
      <c r="GP108" s="4">
        <v>18</v>
      </c>
      <c r="GQ108" s="4">
        <v>6</v>
      </c>
      <c r="GR108" s="4">
        <v>2</v>
      </c>
      <c r="GS108" s="4">
        <v>-6</v>
      </c>
      <c r="GT108" s="4">
        <v>19</v>
      </c>
      <c r="GU108" s="4">
        <v>-18</v>
      </c>
      <c r="GV108" s="4">
        <v>15</v>
      </c>
      <c r="GW108" s="4">
        <v>1</v>
      </c>
      <c r="GX108" s="4">
        <v>-4</v>
      </c>
      <c r="GY108" s="4">
        <v>-12</v>
      </c>
      <c r="GZ108" s="4">
        <v>-3</v>
      </c>
      <c r="HA108" s="4">
        <v>-15</v>
      </c>
      <c r="HB108" s="4">
        <v>-30</v>
      </c>
      <c r="HC108" s="4">
        <v>-3</v>
      </c>
      <c r="HD108" s="4">
        <v>4</v>
      </c>
      <c r="HE108" s="4">
        <v>-6</v>
      </c>
      <c r="HF108" s="4">
        <v>2</v>
      </c>
      <c r="HG108" s="4">
        <v>1</v>
      </c>
      <c r="HH108" s="4">
        <v>5</v>
      </c>
      <c r="HI108" s="4">
        <v>-7</v>
      </c>
      <c r="HJ108" s="4">
        <v>-5</v>
      </c>
      <c r="HK108" s="4">
        <v>-11</v>
      </c>
      <c r="HL108" s="4">
        <v>0</v>
      </c>
      <c r="HM108" s="4">
        <v>6</v>
      </c>
      <c r="HN108" s="4">
        <v>18</v>
      </c>
      <c r="HO108" s="4">
        <v>0</v>
      </c>
      <c r="HP108" s="4">
        <v>-14</v>
      </c>
      <c r="HQ108" s="4">
        <v>0</v>
      </c>
      <c r="HR108" s="4">
        <v>-2</v>
      </c>
      <c r="HS108" s="4">
        <v>1</v>
      </c>
      <c r="HT108" s="4">
        <v>-7</v>
      </c>
      <c r="HU108" s="4">
        <v>9</v>
      </c>
      <c r="HV108" s="4">
        <v>3</v>
      </c>
      <c r="HW108" s="4">
        <v>-13</v>
      </c>
      <c r="HX108" s="4">
        <v>12</v>
      </c>
      <c r="HY108" s="4">
        <v>4</v>
      </c>
      <c r="HZ108" s="4">
        <v>12</v>
      </c>
      <c r="IA108" s="4">
        <v>20</v>
      </c>
      <c r="IB108" s="4">
        <v>21</v>
      </c>
      <c r="IC108" s="4">
        <v>5</v>
      </c>
      <c r="ID108" s="4">
        <v>-2</v>
      </c>
      <c r="IE108" s="4">
        <v>-18</v>
      </c>
      <c r="IF108" s="4">
        <v>12</v>
      </c>
      <c r="IG108" s="5">
        <v>1</v>
      </c>
      <c r="IH108" s="4">
        <v>-35</v>
      </c>
      <c r="II108" s="4">
        <v>10</v>
      </c>
      <c r="IJ108" s="4">
        <v>1</v>
      </c>
      <c r="IK108" s="4">
        <v>13</v>
      </c>
      <c r="IL108" s="4">
        <v>58</v>
      </c>
      <c r="IM108" s="4">
        <v>48</v>
      </c>
      <c r="IN108" s="4">
        <v>15</v>
      </c>
      <c r="IO108" s="4">
        <v>-27</v>
      </c>
      <c r="IP108" s="4">
        <v>38</v>
      </c>
      <c r="IQ108" s="4">
        <v>-48</v>
      </c>
      <c r="IR108" s="4">
        <v>-4</v>
      </c>
      <c r="IS108" s="4">
        <v>-10</v>
      </c>
      <c r="IT108" s="4">
        <v>15</v>
      </c>
      <c r="IU108" s="4">
        <v>3</v>
      </c>
      <c r="IV108" s="4">
        <v>2</v>
      </c>
      <c r="IW108" s="4">
        <v>10</v>
      </c>
      <c r="IX108" s="4">
        <v>-24</v>
      </c>
      <c r="IY108" s="4">
        <v>-13</v>
      </c>
      <c r="IZ108" s="4">
        <v>-26</v>
      </c>
      <c r="JA108" s="4">
        <v>-19</v>
      </c>
      <c r="JB108" s="4">
        <v>-16</v>
      </c>
      <c r="JC108" s="4">
        <v>-15</v>
      </c>
      <c r="JD108" s="4">
        <v>-31</v>
      </c>
      <c r="JE108" s="4">
        <v>-22</v>
      </c>
      <c r="JF108" s="4">
        <v>-22</v>
      </c>
      <c r="JG108" s="4">
        <v>-13</v>
      </c>
      <c r="JH108" s="4">
        <v>-24</v>
      </c>
      <c r="JI108" s="4">
        <v>0</v>
      </c>
      <c r="JJ108" s="4">
        <v>12</v>
      </c>
      <c r="JK108" s="4">
        <v>-26</v>
      </c>
      <c r="JL108" s="4">
        <v>-6</v>
      </c>
      <c r="JM108" s="4">
        <v>10</v>
      </c>
      <c r="JN108" s="4">
        <v>-16</v>
      </c>
      <c r="JO108" s="4">
        <v>-27</v>
      </c>
      <c r="JP108" s="4">
        <v>-16</v>
      </c>
      <c r="JQ108" s="4">
        <v>18</v>
      </c>
      <c r="JR108" s="4">
        <v>16</v>
      </c>
      <c r="JS108" s="4">
        <v>-32</v>
      </c>
      <c r="JT108" s="4">
        <v>41</v>
      </c>
      <c r="JU108" s="4">
        <v>29</v>
      </c>
      <c r="JV108" s="4">
        <v>28</v>
      </c>
      <c r="JW108" s="4">
        <v>-2</v>
      </c>
      <c r="JX108" s="4">
        <v>26</v>
      </c>
      <c r="JY108" s="4">
        <v>8</v>
      </c>
      <c r="JZ108" s="4">
        <v>11</v>
      </c>
      <c r="KA108" s="4">
        <v>28</v>
      </c>
      <c r="KB108" s="4">
        <v>23</v>
      </c>
      <c r="KC108" s="5">
        <v>19</v>
      </c>
    </row>
    <row r="109" spans="1:289" x14ac:dyDescent="0.2">
      <c r="A109">
        <v>11004</v>
      </c>
      <c r="B109" s="3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11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60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-11</v>
      </c>
      <c r="AP109" s="4">
        <v>0</v>
      </c>
      <c r="AQ109" s="4">
        <v>13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5">
        <v>0</v>
      </c>
      <c r="AX109" s="15">
        <v>-13</v>
      </c>
      <c r="AY109">
        <v>4</v>
      </c>
      <c r="AZ109">
        <v>-8</v>
      </c>
      <c r="BA109">
        <v>9</v>
      </c>
      <c r="BB109">
        <v>-12</v>
      </c>
      <c r="BC109">
        <v>9</v>
      </c>
      <c r="BD109">
        <v>-14</v>
      </c>
      <c r="BE109">
        <v>-5</v>
      </c>
      <c r="BF109">
        <v>-7</v>
      </c>
      <c r="BG109">
        <v>-15</v>
      </c>
      <c r="BH109">
        <v>-3</v>
      </c>
      <c r="BI109">
        <v>-8</v>
      </c>
      <c r="BJ109">
        <v>6</v>
      </c>
      <c r="BK109" s="18">
        <v>-9</v>
      </c>
      <c r="BL109">
        <v>2</v>
      </c>
      <c r="BM109">
        <v>-9</v>
      </c>
      <c r="BN109">
        <v>-18</v>
      </c>
      <c r="BO109">
        <v>-17</v>
      </c>
      <c r="BP109">
        <v>-2</v>
      </c>
      <c r="BQ109">
        <v>-1</v>
      </c>
      <c r="BR109">
        <v>-2</v>
      </c>
      <c r="BS109">
        <v>-22</v>
      </c>
      <c r="BT109">
        <v>-3</v>
      </c>
      <c r="BU109">
        <v>-3</v>
      </c>
      <c r="BV109">
        <v>0</v>
      </c>
      <c r="BW109" s="18">
        <v>-5</v>
      </c>
      <c r="BX109">
        <v>-4</v>
      </c>
      <c r="BY109">
        <v>0</v>
      </c>
      <c r="BZ109">
        <v>15</v>
      </c>
      <c r="CA109">
        <v>-3</v>
      </c>
      <c r="CB109">
        <v>-12</v>
      </c>
      <c r="CC109">
        <v>-18</v>
      </c>
      <c r="CD109">
        <v>-12</v>
      </c>
      <c r="CE109">
        <v>-19</v>
      </c>
      <c r="CF109">
        <v>-23</v>
      </c>
      <c r="CG109">
        <v>-1</v>
      </c>
      <c r="CH109">
        <v>-2</v>
      </c>
      <c r="CI109" s="18">
        <v>-5</v>
      </c>
      <c r="CJ109">
        <v>-24</v>
      </c>
      <c r="CK109">
        <v>-5</v>
      </c>
      <c r="CL109">
        <v>2</v>
      </c>
      <c r="CM109">
        <v>3</v>
      </c>
      <c r="CN109">
        <v>-41</v>
      </c>
      <c r="CO109">
        <v>-7</v>
      </c>
      <c r="CP109">
        <v>-15</v>
      </c>
      <c r="CQ109">
        <v>-4</v>
      </c>
      <c r="CR109">
        <v>-3</v>
      </c>
      <c r="CS109">
        <v>4</v>
      </c>
      <c r="CT109">
        <v>8</v>
      </c>
      <c r="CU109">
        <v>3</v>
      </c>
      <c r="CV109">
        <v>-26</v>
      </c>
      <c r="CW109">
        <v>-12</v>
      </c>
      <c r="CX109">
        <v>-3</v>
      </c>
      <c r="CY109">
        <v>2</v>
      </c>
      <c r="CZ109">
        <v>-4</v>
      </c>
      <c r="DA109">
        <v>3</v>
      </c>
      <c r="DB109">
        <v>-3</v>
      </c>
      <c r="DC109">
        <v>-4</v>
      </c>
      <c r="DD109">
        <v>0</v>
      </c>
      <c r="DE109">
        <v>-16</v>
      </c>
      <c r="DF109">
        <v>-17</v>
      </c>
      <c r="DG109">
        <v>15</v>
      </c>
      <c r="DH109">
        <v>-19</v>
      </c>
      <c r="DI109">
        <v>-4</v>
      </c>
      <c r="DJ109">
        <v>-1</v>
      </c>
      <c r="DK109">
        <v>-7</v>
      </c>
      <c r="DL109">
        <v>-19</v>
      </c>
      <c r="DM109">
        <v>4</v>
      </c>
      <c r="DN109">
        <v>-13</v>
      </c>
      <c r="DO109">
        <v>-8</v>
      </c>
      <c r="DP109">
        <v>3</v>
      </c>
      <c r="DQ109">
        <v>16</v>
      </c>
      <c r="DR109">
        <v>-16</v>
      </c>
      <c r="DS109">
        <v>-6</v>
      </c>
      <c r="DT109">
        <v>-9</v>
      </c>
      <c r="DU109">
        <v>18</v>
      </c>
      <c r="DV109">
        <v>-5</v>
      </c>
      <c r="DW109">
        <v>2</v>
      </c>
      <c r="DX109">
        <v>-39</v>
      </c>
      <c r="DY109">
        <v>-20</v>
      </c>
      <c r="DZ109">
        <v>-13</v>
      </c>
      <c r="EA109">
        <v>-22</v>
      </c>
      <c r="EB109">
        <v>3</v>
      </c>
      <c r="EC109">
        <v>-1</v>
      </c>
      <c r="ED109">
        <v>-19</v>
      </c>
      <c r="EE109">
        <v>-1</v>
      </c>
      <c r="EF109">
        <v>1</v>
      </c>
      <c r="EG109">
        <v>5</v>
      </c>
      <c r="EH109">
        <v>-1</v>
      </c>
      <c r="EI109">
        <v>19</v>
      </c>
      <c r="EJ109">
        <v>-17</v>
      </c>
      <c r="EK109">
        <v>10</v>
      </c>
      <c r="EL109">
        <v>-12</v>
      </c>
      <c r="EM109">
        <v>-13</v>
      </c>
      <c r="EN109">
        <v>17</v>
      </c>
      <c r="EO109">
        <v>7</v>
      </c>
      <c r="EP109" s="3">
        <v>-4</v>
      </c>
      <c r="EQ109" s="4">
        <v>10</v>
      </c>
      <c r="ER109" s="4">
        <v>-38</v>
      </c>
      <c r="ES109" s="4">
        <v>0</v>
      </c>
      <c r="ET109" s="4">
        <v>-16</v>
      </c>
      <c r="EU109" s="4">
        <v>-1</v>
      </c>
      <c r="EV109" s="4">
        <v>-18</v>
      </c>
      <c r="EW109" s="4">
        <v>-2</v>
      </c>
      <c r="EX109" s="4">
        <v>-6</v>
      </c>
      <c r="EY109" s="4">
        <v>-19</v>
      </c>
      <c r="EZ109" s="4">
        <v>-9</v>
      </c>
      <c r="FA109" s="4">
        <v>-24</v>
      </c>
      <c r="FB109" s="4">
        <v>-14</v>
      </c>
      <c r="FC109" s="4">
        <v>12</v>
      </c>
      <c r="FD109" s="4">
        <v>-15</v>
      </c>
      <c r="FE109" s="4">
        <v>-13</v>
      </c>
      <c r="FF109" s="4">
        <v>-6</v>
      </c>
      <c r="FG109" s="4">
        <v>-3</v>
      </c>
      <c r="FH109" s="4">
        <v>-23</v>
      </c>
      <c r="FI109" s="4">
        <v>-6</v>
      </c>
      <c r="FJ109" s="4">
        <v>-16</v>
      </c>
      <c r="FK109" s="4">
        <v>-14</v>
      </c>
      <c r="FL109" s="4">
        <v>49</v>
      </c>
      <c r="FM109" s="4">
        <v>17</v>
      </c>
      <c r="FN109" s="4">
        <v>-31</v>
      </c>
      <c r="FO109" s="4">
        <v>-5</v>
      </c>
      <c r="FP109" s="4">
        <v>-14</v>
      </c>
      <c r="FQ109" s="4">
        <v>16</v>
      </c>
      <c r="FR109" s="4">
        <v>-8</v>
      </c>
      <c r="FS109" s="4">
        <v>-10</v>
      </c>
      <c r="FT109" s="4">
        <v>-50</v>
      </c>
      <c r="FU109" s="4">
        <v>-33</v>
      </c>
      <c r="FV109" s="4">
        <v>-26</v>
      </c>
      <c r="FW109" s="4">
        <v>-39</v>
      </c>
      <c r="FX109" s="4">
        <v>-8</v>
      </c>
      <c r="FY109" s="4">
        <v>-4</v>
      </c>
      <c r="FZ109" s="4">
        <v>-16</v>
      </c>
      <c r="GA109" s="4">
        <v>1</v>
      </c>
      <c r="GB109" s="4">
        <v>-15</v>
      </c>
      <c r="GC109" s="4">
        <v>2</v>
      </c>
      <c r="GD109" s="4">
        <v>-3</v>
      </c>
      <c r="GE109" s="4">
        <v>20</v>
      </c>
      <c r="GF109" s="4">
        <v>-47</v>
      </c>
      <c r="GG109" s="4">
        <v>6</v>
      </c>
      <c r="GH109" s="4">
        <v>-29</v>
      </c>
      <c r="GI109" s="4">
        <v>-7</v>
      </c>
      <c r="GJ109" s="4">
        <v>14</v>
      </c>
      <c r="GK109" s="5">
        <v>11</v>
      </c>
      <c r="GL109" s="3">
        <v>0</v>
      </c>
      <c r="GM109" s="4">
        <v>0</v>
      </c>
      <c r="GN109" s="4">
        <v>0</v>
      </c>
      <c r="GO109" s="4">
        <v>0</v>
      </c>
      <c r="GP109" s="4">
        <v>0</v>
      </c>
      <c r="GQ109" s="4">
        <v>13</v>
      </c>
      <c r="GR109" s="4">
        <v>0</v>
      </c>
      <c r="GS109" s="4">
        <v>0</v>
      </c>
      <c r="GT109" s="4">
        <v>0</v>
      </c>
      <c r="GU109" s="4">
        <v>13</v>
      </c>
      <c r="GV109" s="4">
        <v>0</v>
      </c>
      <c r="GW109" s="4">
        <v>0</v>
      </c>
      <c r="GX109" s="4">
        <v>4</v>
      </c>
      <c r="GY109" s="4">
        <v>-3</v>
      </c>
      <c r="GZ109" s="4">
        <v>0</v>
      </c>
      <c r="HA109" s="4">
        <v>2</v>
      </c>
      <c r="HB109" s="4">
        <v>-1</v>
      </c>
      <c r="HC109" s="4">
        <v>-13</v>
      </c>
      <c r="HD109" s="4">
        <v>3</v>
      </c>
      <c r="HE109" s="4">
        <v>14</v>
      </c>
      <c r="HF109" s="4">
        <v>12</v>
      </c>
      <c r="HG109" s="4">
        <v>-14</v>
      </c>
      <c r="HH109" s="4">
        <v>15</v>
      </c>
      <c r="HI109" s="4">
        <v>-11</v>
      </c>
      <c r="HJ109" s="4">
        <v>14</v>
      </c>
      <c r="HK109" s="4">
        <v>-12</v>
      </c>
      <c r="HL109" s="4">
        <v>15</v>
      </c>
      <c r="HM109" s="4">
        <v>0</v>
      </c>
      <c r="HN109" s="4">
        <v>12</v>
      </c>
      <c r="HO109" s="4">
        <v>12</v>
      </c>
      <c r="HP109" s="4">
        <v>0</v>
      </c>
      <c r="HQ109" s="4">
        <v>0</v>
      </c>
      <c r="HR109" s="4">
        <v>0</v>
      </c>
      <c r="HS109" s="4">
        <v>-11</v>
      </c>
      <c r="HT109" s="4">
        <v>-15</v>
      </c>
      <c r="HU109" s="4">
        <v>0</v>
      </c>
      <c r="HV109" s="4">
        <v>-11</v>
      </c>
      <c r="HW109" s="4">
        <v>-14</v>
      </c>
      <c r="HX109" s="4">
        <v>0</v>
      </c>
      <c r="HY109" s="4">
        <v>0</v>
      </c>
      <c r="HZ109" s="4">
        <v>0</v>
      </c>
      <c r="IA109" s="4">
        <v>19</v>
      </c>
      <c r="IB109" s="4">
        <v>0</v>
      </c>
      <c r="IC109" s="4">
        <v>0</v>
      </c>
      <c r="ID109" s="4">
        <v>0</v>
      </c>
      <c r="IE109" s="4">
        <v>-11</v>
      </c>
      <c r="IF109" s="4">
        <v>-8</v>
      </c>
      <c r="IG109" s="5">
        <v>0</v>
      </c>
      <c r="IH109" s="4">
        <v>-7</v>
      </c>
      <c r="II109" s="4">
        <v>10</v>
      </c>
      <c r="IJ109" s="4">
        <v>-34</v>
      </c>
      <c r="IK109" s="4">
        <v>-1</v>
      </c>
      <c r="IL109" s="4">
        <v>-19</v>
      </c>
      <c r="IM109" s="4">
        <v>7</v>
      </c>
      <c r="IN109" s="4">
        <v>-14</v>
      </c>
      <c r="IO109" s="4">
        <v>-2</v>
      </c>
      <c r="IP109" s="4">
        <v>-9</v>
      </c>
      <c r="IQ109" s="4">
        <v>-12</v>
      </c>
      <c r="IR109" s="4">
        <v>-8</v>
      </c>
      <c r="IS109" s="4">
        <v>-25</v>
      </c>
      <c r="IT109" s="4">
        <v>-10</v>
      </c>
      <c r="IU109" s="4">
        <v>9</v>
      </c>
      <c r="IV109" s="4">
        <v>-14</v>
      </c>
      <c r="IW109" s="4">
        <v>-11</v>
      </c>
      <c r="IX109" s="4">
        <v>-7</v>
      </c>
      <c r="IY109" s="4">
        <v>-14</v>
      </c>
      <c r="IZ109" s="4">
        <v>-20</v>
      </c>
      <c r="JA109" s="4">
        <v>4</v>
      </c>
      <c r="JB109" s="4">
        <v>-11</v>
      </c>
      <c r="JC109" s="4">
        <v>-23</v>
      </c>
      <c r="JD109" s="4">
        <v>58</v>
      </c>
      <c r="JE109" s="4">
        <v>12</v>
      </c>
      <c r="JF109" s="4">
        <v>-23</v>
      </c>
      <c r="JG109" s="4">
        <v>-11</v>
      </c>
      <c r="JH109" s="4">
        <v>-9</v>
      </c>
      <c r="JI109" s="4">
        <v>14</v>
      </c>
      <c r="JJ109" s="4">
        <v>-4</v>
      </c>
      <c r="JK109" s="4">
        <v>-2</v>
      </c>
      <c r="JL109" s="4">
        <v>-50</v>
      </c>
      <c r="JM109" s="4">
        <v>-38</v>
      </c>
      <c r="JN109" s="4">
        <v>-25</v>
      </c>
      <c r="JO109" s="4">
        <v>-46</v>
      </c>
      <c r="JP109" s="4">
        <v>-16</v>
      </c>
      <c r="JQ109" s="4">
        <v>-1</v>
      </c>
      <c r="JR109" s="4">
        <v>-19</v>
      </c>
      <c r="JS109" s="4">
        <v>-8</v>
      </c>
      <c r="JT109" s="4">
        <v>-19</v>
      </c>
      <c r="JU109" s="4">
        <v>-4</v>
      </c>
      <c r="JV109" s="4">
        <v>2</v>
      </c>
      <c r="JW109" s="4">
        <v>32</v>
      </c>
      <c r="JX109" s="4">
        <v>-52</v>
      </c>
      <c r="JY109" s="4">
        <v>6</v>
      </c>
      <c r="JZ109" s="4">
        <v>-34</v>
      </c>
      <c r="KA109" s="4">
        <v>-16</v>
      </c>
      <c r="KB109" s="4">
        <v>6</v>
      </c>
      <c r="KC109" s="5">
        <v>13</v>
      </c>
    </row>
    <row r="110" spans="1:289" x14ac:dyDescent="0.2">
      <c r="A110">
        <v>11005</v>
      </c>
      <c r="B110" s="3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5">
        <v>0</v>
      </c>
      <c r="AX110" s="15">
        <v>-24</v>
      </c>
      <c r="AY110">
        <v>-18</v>
      </c>
      <c r="AZ110">
        <v>-13</v>
      </c>
      <c r="BA110">
        <v>27</v>
      </c>
      <c r="BB110">
        <v>46</v>
      </c>
      <c r="BC110">
        <v>107</v>
      </c>
      <c r="BD110">
        <v>21</v>
      </c>
      <c r="BE110">
        <v>0</v>
      </c>
      <c r="BF110">
        <v>13</v>
      </c>
      <c r="BG110">
        <v>0</v>
      </c>
      <c r="BH110">
        <v>-76</v>
      </c>
      <c r="BI110">
        <v>-25</v>
      </c>
      <c r="BJ110">
        <v>-41</v>
      </c>
      <c r="BK110" s="18">
        <v>0</v>
      </c>
      <c r="BL110">
        <v>0</v>
      </c>
      <c r="BM110">
        <v>4</v>
      </c>
      <c r="BN110">
        <v>-39</v>
      </c>
      <c r="BO110">
        <v>-16</v>
      </c>
      <c r="BP110">
        <v>27</v>
      </c>
      <c r="BQ110">
        <v>30</v>
      </c>
      <c r="BR110">
        <v>17</v>
      </c>
      <c r="BS110">
        <v>0</v>
      </c>
      <c r="BT110">
        <v>-47</v>
      </c>
      <c r="BU110">
        <v>-60</v>
      </c>
      <c r="BV110">
        <v>-31</v>
      </c>
      <c r="BW110" s="18">
        <v>-24</v>
      </c>
      <c r="BX110">
        <v>-11</v>
      </c>
      <c r="BY110">
        <v>0</v>
      </c>
      <c r="BZ110">
        <v>43</v>
      </c>
      <c r="CA110">
        <v>62</v>
      </c>
      <c r="CB110">
        <v>25</v>
      </c>
      <c r="CC110">
        <v>19</v>
      </c>
      <c r="CD110">
        <v>0</v>
      </c>
      <c r="CE110">
        <v>0</v>
      </c>
      <c r="CF110">
        <v>-75</v>
      </c>
      <c r="CG110">
        <v>-42</v>
      </c>
      <c r="CH110">
        <v>-48</v>
      </c>
      <c r="CI110" s="18">
        <v>-16</v>
      </c>
      <c r="CJ110">
        <v>0</v>
      </c>
      <c r="CK110">
        <v>19</v>
      </c>
      <c r="CL110">
        <v>55</v>
      </c>
      <c r="CM110">
        <v>43</v>
      </c>
      <c r="CN110">
        <v>24</v>
      </c>
      <c r="CO110">
        <v>13</v>
      </c>
      <c r="CP110">
        <v>0</v>
      </c>
      <c r="CQ110">
        <v>-17</v>
      </c>
      <c r="CR110">
        <v>-59</v>
      </c>
      <c r="CS110">
        <v>-51</v>
      </c>
      <c r="CT110">
        <v>-33</v>
      </c>
      <c r="CU110">
        <v>-21</v>
      </c>
      <c r="CV110">
        <v>0</v>
      </c>
      <c r="CW110">
        <v>23</v>
      </c>
      <c r="CX110">
        <v>54</v>
      </c>
      <c r="CY110">
        <v>37</v>
      </c>
      <c r="CZ110">
        <v>22</v>
      </c>
      <c r="DA110">
        <v>24</v>
      </c>
      <c r="DB110">
        <v>-12</v>
      </c>
      <c r="DC110">
        <v>-9</v>
      </c>
      <c r="DD110">
        <v>-35</v>
      </c>
      <c r="DE110">
        <v>-33</v>
      </c>
      <c r="DF110">
        <v>-22</v>
      </c>
      <c r="DG110">
        <v>-15</v>
      </c>
      <c r="DH110">
        <v>0</v>
      </c>
      <c r="DI110">
        <v>-8</v>
      </c>
      <c r="DJ110">
        <v>-31</v>
      </c>
      <c r="DK110">
        <v>-10</v>
      </c>
      <c r="DL110">
        <v>19</v>
      </c>
      <c r="DM110">
        <v>24</v>
      </c>
      <c r="DN110">
        <v>-16</v>
      </c>
      <c r="DO110">
        <v>14</v>
      </c>
      <c r="DP110">
        <v>-21</v>
      </c>
      <c r="DQ110">
        <v>-21</v>
      </c>
      <c r="DR110">
        <v>-25</v>
      </c>
      <c r="DS110">
        <v>-3</v>
      </c>
      <c r="DT110">
        <v>12</v>
      </c>
      <c r="DU110">
        <v>17</v>
      </c>
      <c r="DV110">
        <v>27</v>
      </c>
      <c r="DW110">
        <v>44</v>
      </c>
      <c r="DX110">
        <v>17</v>
      </c>
      <c r="DY110">
        <v>26</v>
      </c>
      <c r="DZ110">
        <v>0</v>
      </c>
      <c r="EA110">
        <v>-2</v>
      </c>
      <c r="EB110">
        <v>-40</v>
      </c>
      <c r="EC110">
        <v>-19</v>
      </c>
      <c r="ED110">
        <v>-15</v>
      </c>
      <c r="EE110">
        <v>-5</v>
      </c>
      <c r="EF110">
        <v>0</v>
      </c>
      <c r="EG110">
        <v>14</v>
      </c>
      <c r="EH110">
        <v>41</v>
      </c>
      <c r="EI110">
        <v>36</v>
      </c>
      <c r="EJ110">
        <v>0</v>
      </c>
      <c r="EK110">
        <v>0</v>
      </c>
      <c r="EL110">
        <v>0</v>
      </c>
      <c r="EM110">
        <v>-3</v>
      </c>
      <c r="EN110">
        <v>-30</v>
      </c>
      <c r="EO110">
        <v>-22</v>
      </c>
      <c r="EP110" s="3">
        <v>17</v>
      </c>
      <c r="EQ110" s="4">
        <v>-1</v>
      </c>
      <c r="ER110" s="4">
        <v>-2</v>
      </c>
      <c r="ES110" s="4">
        <v>39</v>
      </c>
      <c r="ET110" s="4">
        <v>45</v>
      </c>
      <c r="EU110" s="4">
        <v>32</v>
      </c>
      <c r="EV110" s="4">
        <v>31</v>
      </c>
      <c r="EW110" s="4">
        <v>16</v>
      </c>
      <c r="EX110" s="4">
        <v>5</v>
      </c>
      <c r="EY110" s="4">
        <v>-3</v>
      </c>
      <c r="EZ110" s="4">
        <v>-24</v>
      </c>
      <c r="FA110" s="4">
        <v>-8</v>
      </c>
      <c r="FB110" s="4">
        <v>-1</v>
      </c>
      <c r="FC110" s="4">
        <v>13</v>
      </c>
      <c r="FD110" s="4">
        <v>1</v>
      </c>
      <c r="FE110" s="4">
        <v>4</v>
      </c>
      <c r="FF110" s="4">
        <v>-24</v>
      </c>
      <c r="FG110" s="4">
        <v>2</v>
      </c>
      <c r="FH110" s="4">
        <v>23</v>
      </c>
      <c r="FI110" s="4">
        <v>19</v>
      </c>
      <c r="FJ110" s="4">
        <v>-2</v>
      </c>
      <c r="FK110" s="4">
        <v>-3</v>
      </c>
      <c r="FL110" s="4">
        <v>-29</v>
      </c>
      <c r="FM110" s="4">
        <v>-21</v>
      </c>
      <c r="FN110" s="4">
        <v>-13</v>
      </c>
      <c r="FO110" s="4">
        <v>3</v>
      </c>
      <c r="FP110" s="4">
        <v>4</v>
      </c>
      <c r="FQ110" s="4">
        <v>20</v>
      </c>
      <c r="FR110" s="4">
        <v>12</v>
      </c>
      <c r="FS110" s="4">
        <v>12</v>
      </c>
      <c r="FT110" s="4">
        <v>14</v>
      </c>
      <c r="FU110" s="4">
        <v>17</v>
      </c>
      <c r="FV110" s="4">
        <v>11</v>
      </c>
      <c r="FW110" s="4">
        <v>-3</v>
      </c>
      <c r="FX110" s="4">
        <v>-31</v>
      </c>
      <c r="FY110" s="4">
        <v>9</v>
      </c>
      <c r="FZ110" s="4">
        <v>1</v>
      </c>
      <c r="GA110" s="4">
        <v>18</v>
      </c>
      <c r="GB110" s="4">
        <v>-11</v>
      </c>
      <c r="GC110" s="4">
        <v>7</v>
      </c>
      <c r="GD110" s="4">
        <v>31</v>
      </c>
      <c r="GE110" s="4">
        <v>12</v>
      </c>
      <c r="GF110" s="4">
        <v>13</v>
      </c>
      <c r="GG110" s="4">
        <v>1</v>
      </c>
      <c r="GH110" s="4">
        <v>0</v>
      </c>
      <c r="GI110" s="4">
        <v>-6</v>
      </c>
      <c r="GJ110" s="4">
        <v>-29</v>
      </c>
      <c r="GK110" s="5">
        <v>-19</v>
      </c>
      <c r="GL110" s="3">
        <v>-55</v>
      </c>
      <c r="GM110" s="4">
        <v>-23</v>
      </c>
      <c r="GN110" s="4">
        <v>0</v>
      </c>
      <c r="GO110" s="4">
        <v>14</v>
      </c>
      <c r="GP110" s="4">
        <v>55</v>
      </c>
      <c r="GQ110" s="4">
        <v>122</v>
      </c>
      <c r="GR110" s="4">
        <v>20</v>
      </c>
      <c r="GS110" s="4">
        <v>0</v>
      </c>
      <c r="GT110" s="4">
        <v>0</v>
      </c>
      <c r="GU110" s="4">
        <v>-11</v>
      </c>
      <c r="GV110" s="4">
        <v>-91</v>
      </c>
      <c r="GW110" s="4">
        <v>-55</v>
      </c>
      <c r="GX110" s="4">
        <v>-53</v>
      </c>
      <c r="GY110" s="4">
        <v>-16</v>
      </c>
      <c r="GZ110" s="4">
        <v>0</v>
      </c>
      <c r="HA110" s="4">
        <v>-10</v>
      </c>
      <c r="HB110" s="4">
        <v>-52</v>
      </c>
      <c r="HC110" s="4">
        <v>-35</v>
      </c>
      <c r="HD110" s="4">
        <v>26</v>
      </c>
      <c r="HE110" s="4">
        <v>49</v>
      </c>
      <c r="HF110" s="4">
        <v>7</v>
      </c>
      <c r="HG110" s="4">
        <v>0</v>
      </c>
      <c r="HH110" s="4">
        <v>-40</v>
      </c>
      <c r="HI110" s="4">
        <v>-65</v>
      </c>
      <c r="HJ110" s="4">
        <v>-49</v>
      </c>
      <c r="HK110" s="4">
        <v>-31</v>
      </c>
      <c r="HL110" s="4">
        <v>0</v>
      </c>
      <c r="HM110" s="4">
        <v>0</v>
      </c>
      <c r="HN110" s="4">
        <v>50</v>
      </c>
      <c r="HO110" s="4">
        <v>91</v>
      </c>
      <c r="HP110" s="4">
        <v>32</v>
      </c>
      <c r="HQ110" s="4">
        <v>19</v>
      </c>
      <c r="HR110" s="4">
        <v>0</v>
      </c>
      <c r="HS110" s="4">
        <v>-12</v>
      </c>
      <c r="HT110" s="4">
        <v>-76</v>
      </c>
      <c r="HU110" s="4">
        <v>-80</v>
      </c>
      <c r="HV110" s="4">
        <v>-59</v>
      </c>
      <c r="HW110" s="4">
        <v>-24</v>
      </c>
      <c r="HX110" s="4">
        <v>0</v>
      </c>
      <c r="HY110" s="4">
        <v>15</v>
      </c>
      <c r="HZ110" s="4">
        <v>78</v>
      </c>
      <c r="IA110" s="4">
        <v>62</v>
      </c>
      <c r="IB110" s="4">
        <v>20</v>
      </c>
      <c r="IC110" s="4">
        <v>0</v>
      </c>
      <c r="ID110" s="4">
        <v>0</v>
      </c>
      <c r="IE110" s="4">
        <v>-11</v>
      </c>
      <c r="IF110" s="4">
        <v>-59</v>
      </c>
      <c r="IG110" s="5">
        <v>-55</v>
      </c>
      <c r="IH110" s="4">
        <v>-43</v>
      </c>
      <c r="II110" s="4">
        <v>-23</v>
      </c>
      <c r="IJ110" s="4">
        <v>-4</v>
      </c>
      <c r="IK110" s="4">
        <v>40</v>
      </c>
      <c r="IL110" s="4">
        <v>100</v>
      </c>
      <c r="IM110" s="4">
        <v>141</v>
      </c>
      <c r="IN110" s="4">
        <v>51</v>
      </c>
      <c r="IO110" s="4">
        <v>21</v>
      </c>
      <c r="IP110" s="4">
        <v>6</v>
      </c>
      <c r="IQ110" s="4">
        <v>-9</v>
      </c>
      <c r="IR110" s="4">
        <v>-112</v>
      </c>
      <c r="IS110" s="4">
        <v>-56</v>
      </c>
      <c r="IT110" s="4">
        <v>-53</v>
      </c>
      <c r="IU110" s="4">
        <v>-8</v>
      </c>
      <c r="IV110" s="4">
        <v>1</v>
      </c>
      <c r="IW110" s="4">
        <v>-6</v>
      </c>
      <c r="IX110" s="4">
        <v>-64</v>
      </c>
      <c r="IY110" s="4">
        <v>-33</v>
      </c>
      <c r="IZ110" s="4">
        <v>49</v>
      </c>
      <c r="JA110" s="4">
        <v>59</v>
      </c>
      <c r="JB110" s="4">
        <v>5</v>
      </c>
      <c r="JC110" s="4">
        <v>1</v>
      </c>
      <c r="JD110" s="4">
        <v>-56</v>
      </c>
      <c r="JE110" s="4">
        <v>-70</v>
      </c>
      <c r="JF110" s="4">
        <v>-55</v>
      </c>
      <c r="JG110" s="4">
        <v>-26</v>
      </c>
      <c r="JH110" s="4">
        <v>-1</v>
      </c>
      <c r="JI110" s="4">
        <v>14</v>
      </c>
      <c r="JJ110" s="4">
        <v>53</v>
      </c>
      <c r="JK110" s="4">
        <v>100</v>
      </c>
      <c r="JL110" s="4">
        <v>39</v>
      </c>
      <c r="JM110" s="4">
        <v>36</v>
      </c>
      <c r="JN110" s="4">
        <v>12</v>
      </c>
      <c r="JO110" s="4">
        <v>-7</v>
      </c>
      <c r="JP110" s="4">
        <v>-103</v>
      </c>
      <c r="JQ110" s="4">
        <v>-67</v>
      </c>
      <c r="JR110" s="4">
        <v>-55</v>
      </c>
      <c r="JS110" s="4">
        <v>-12</v>
      </c>
      <c r="JT110" s="4">
        <v>-17</v>
      </c>
      <c r="JU110" s="4">
        <v>18</v>
      </c>
      <c r="JV110" s="4">
        <v>97</v>
      </c>
      <c r="JW110" s="4">
        <v>71</v>
      </c>
      <c r="JX110" s="4">
        <v>28</v>
      </c>
      <c r="JY110" s="4">
        <v>9</v>
      </c>
      <c r="JZ110" s="4">
        <v>2</v>
      </c>
      <c r="KA110" s="4">
        <v>-14</v>
      </c>
      <c r="KB110" s="4">
        <v>-81</v>
      </c>
      <c r="KC110" s="5">
        <v>-59</v>
      </c>
    </row>
    <row r="111" spans="1:289" x14ac:dyDescent="0.2">
      <c r="A111">
        <v>11101</v>
      </c>
      <c r="B111" s="3">
        <v>-88</v>
      </c>
      <c r="C111" s="4">
        <v>-22</v>
      </c>
      <c r="D111" s="4">
        <v>-10</v>
      </c>
      <c r="E111" s="4">
        <v>-25</v>
      </c>
      <c r="F111" s="4">
        <v>22</v>
      </c>
      <c r="G111" s="4">
        <v>-17</v>
      </c>
      <c r="H111" s="4">
        <v>-14</v>
      </c>
      <c r="I111" s="4">
        <v>-7</v>
      </c>
      <c r="J111" s="4">
        <v>-25</v>
      </c>
      <c r="K111" s="4">
        <v>-17</v>
      </c>
      <c r="L111" s="4">
        <v>-7</v>
      </c>
      <c r="M111" s="4">
        <v>-12</v>
      </c>
      <c r="N111" s="4">
        <v>-24</v>
      </c>
      <c r="O111" s="4">
        <v>-12</v>
      </c>
      <c r="P111" s="4">
        <v>3</v>
      </c>
      <c r="Q111" s="4">
        <v>-56</v>
      </c>
      <c r="R111" s="4">
        <v>-45</v>
      </c>
      <c r="S111" s="4">
        <v>-21</v>
      </c>
      <c r="T111" s="4">
        <v>-42</v>
      </c>
      <c r="U111" s="4">
        <v>-92</v>
      </c>
      <c r="V111" s="4">
        <v>-10</v>
      </c>
      <c r="W111" s="4">
        <v>-24</v>
      </c>
      <c r="X111" s="4">
        <v>-39</v>
      </c>
      <c r="Y111" s="4">
        <v>-25</v>
      </c>
      <c r="Z111" s="4">
        <v>-22</v>
      </c>
      <c r="AA111" s="4">
        <v>-31</v>
      </c>
      <c r="AB111" s="4">
        <v>-13</v>
      </c>
      <c r="AC111" s="4">
        <v>-24</v>
      </c>
      <c r="AD111" s="4">
        <v>18</v>
      </c>
      <c r="AE111" s="4">
        <v>14</v>
      </c>
      <c r="AF111" s="4">
        <v>7</v>
      </c>
      <c r="AG111" s="4">
        <v>-4</v>
      </c>
      <c r="AH111" s="4">
        <v>-9</v>
      </c>
      <c r="AI111" s="4">
        <v>-16</v>
      </c>
      <c r="AJ111" s="4">
        <v>5</v>
      </c>
      <c r="AK111" s="4">
        <v>-12</v>
      </c>
      <c r="AL111" s="4">
        <v>-7</v>
      </c>
      <c r="AM111" s="4">
        <v>-15</v>
      </c>
      <c r="AN111" s="4">
        <v>3</v>
      </c>
      <c r="AO111" s="4">
        <v>-47</v>
      </c>
      <c r="AP111" s="4">
        <v>-3</v>
      </c>
      <c r="AQ111" s="4">
        <v>-7</v>
      </c>
      <c r="AR111" s="4">
        <v>1</v>
      </c>
      <c r="AS111" s="4">
        <v>-11</v>
      </c>
      <c r="AT111" s="4">
        <v>-20</v>
      </c>
      <c r="AU111" s="4">
        <v>13</v>
      </c>
      <c r="AV111" s="4">
        <v>15</v>
      </c>
      <c r="AW111" s="5">
        <v>-18</v>
      </c>
      <c r="AX111" s="15">
        <v>-15</v>
      </c>
      <c r="AY111">
        <v>-13</v>
      </c>
      <c r="AZ111">
        <v>-5</v>
      </c>
      <c r="BA111">
        <v>1</v>
      </c>
      <c r="BB111">
        <v>-1</v>
      </c>
      <c r="BC111">
        <v>9</v>
      </c>
      <c r="BD111">
        <v>-19</v>
      </c>
      <c r="BE111">
        <v>-25</v>
      </c>
      <c r="BF111">
        <v>-1</v>
      </c>
      <c r="BG111">
        <v>-22</v>
      </c>
      <c r="BH111">
        <v>-23</v>
      </c>
      <c r="BI111">
        <v>-11</v>
      </c>
      <c r="BJ111">
        <v>-12</v>
      </c>
      <c r="BK111" s="18">
        <v>-7</v>
      </c>
      <c r="BL111">
        <v>-23</v>
      </c>
      <c r="BM111">
        <v>-69</v>
      </c>
      <c r="BN111">
        <v>-44</v>
      </c>
      <c r="BO111">
        <v>-88</v>
      </c>
      <c r="BP111">
        <v>-91</v>
      </c>
      <c r="BQ111">
        <v>-92</v>
      </c>
      <c r="BR111">
        <v>-89</v>
      </c>
      <c r="BS111">
        <v>-72</v>
      </c>
      <c r="BT111">
        <v>-40</v>
      </c>
      <c r="BU111">
        <v>-26</v>
      </c>
      <c r="BV111">
        <v>-10</v>
      </c>
      <c r="BW111" s="18">
        <v>-24</v>
      </c>
      <c r="BX111">
        <v>-33</v>
      </c>
      <c r="BY111">
        <v>-20</v>
      </c>
      <c r="BZ111">
        <v>-7</v>
      </c>
      <c r="CA111">
        <v>-5</v>
      </c>
      <c r="CB111">
        <v>-16</v>
      </c>
      <c r="CC111">
        <v>-21</v>
      </c>
      <c r="CD111">
        <v>0</v>
      </c>
      <c r="CE111">
        <v>-12</v>
      </c>
      <c r="CF111">
        <v>-3</v>
      </c>
      <c r="CG111">
        <v>-21</v>
      </c>
      <c r="CH111">
        <v>13</v>
      </c>
      <c r="CI111" s="18">
        <v>-29</v>
      </c>
      <c r="CJ111">
        <v>3</v>
      </c>
      <c r="CK111">
        <v>-9</v>
      </c>
      <c r="CL111">
        <v>-20</v>
      </c>
      <c r="CM111">
        <v>-8</v>
      </c>
      <c r="CN111">
        <v>-29</v>
      </c>
      <c r="CO111">
        <v>-30</v>
      </c>
      <c r="CP111">
        <v>-18</v>
      </c>
      <c r="CQ111">
        <v>4</v>
      </c>
      <c r="CR111">
        <v>6</v>
      </c>
      <c r="CS111">
        <v>-5</v>
      </c>
      <c r="CT111">
        <v>62</v>
      </c>
      <c r="CU111">
        <v>60</v>
      </c>
      <c r="CV111">
        <v>66</v>
      </c>
      <c r="CW111">
        <v>78</v>
      </c>
      <c r="CX111">
        <v>65</v>
      </c>
      <c r="CY111">
        <v>41</v>
      </c>
      <c r="CZ111">
        <v>58</v>
      </c>
      <c r="DA111">
        <v>-52</v>
      </c>
      <c r="DB111">
        <v>-41</v>
      </c>
      <c r="DC111">
        <v>-60</v>
      </c>
      <c r="DD111">
        <v>34</v>
      </c>
      <c r="DE111">
        <v>-42</v>
      </c>
      <c r="DF111">
        <v>44</v>
      </c>
      <c r="DG111">
        <v>3</v>
      </c>
      <c r="DH111">
        <v>41</v>
      </c>
      <c r="DI111">
        <v>-148</v>
      </c>
      <c r="DJ111">
        <v>-192</v>
      </c>
      <c r="DK111">
        <v>-290</v>
      </c>
      <c r="DL111">
        <v>-308</v>
      </c>
      <c r="DM111">
        <v>-336</v>
      </c>
      <c r="DN111">
        <v>-344</v>
      </c>
      <c r="DO111">
        <v>-354</v>
      </c>
      <c r="DP111">
        <v>-225</v>
      </c>
      <c r="DQ111">
        <v>-139</v>
      </c>
      <c r="DR111">
        <v>-136</v>
      </c>
      <c r="DS111">
        <v>-97</v>
      </c>
      <c r="DT111">
        <v>-49</v>
      </c>
      <c r="DU111">
        <v>-34</v>
      </c>
      <c r="DV111">
        <v>51</v>
      </c>
      <c r="DW111">
        <v>95</v>
      </c>
      <c r="DX111">
        <v>197</v>
      </c>
      <c r="DY111">
        <v>234</v>
      </c>
      <c r="DZ111">
        <v>245</v>
      </c>
      <c r="EA111">
        <v>154</v>
      </c>
      <c r="EB111">
        <v>64</v>
      </c>
      <c r="EC111">
        <v>66</v>
      </c>
      <c r="ED111">
        <v>77</v>
      </c>
      <c r="EE111">
        <v>20</v>
      </c>
      <c r="EF111">
        <v>25</v>
      </c>
      <c r="EG111">
        <v>-6</v>
      </c>
      <c r="EH111">
        <v>80</v>
      </c>
      <c r="EI111">
        <v>94</v>
      </c>
      <c r="EJ111">
        <v>-18</v>
      </c>
      <c r="EK111">
        <v>-41</v>
      </c>
      <c r="EL111">
        <v>-21</v>
      </c>
      <c r="EM111">
        <v>36</v>
      </c>
      <c r="EN111">
        <v>18</v>
      </c>
      <c r="EO111">
        <v>-33</v>
      </c>
      <c r="EP111" s="3">
        <v>-39</v>
      </c>
      <c r="EQ111" s="4">
        <v>17</v>
      </c>
      <c r="ER111" s="4">
        <v>37</v>
      </c>
      <c r="ES111" s="4">
        <v>50</v>
      </c>
      <c r="ET111" s="4">
        <v>87</v>
      </c>
      <c r="EU111" s="4">
        <v>24</v>
      </c>
      <c r="EV111" s="4">
        <v>7</v>
      </c>
      <c r="EW111" s="4">
        <v>-105</v>
      </c>
      <c r="EX111" s="4">
        <v>-81</v>
      </c>
      <c r="EY111" s="4">
        <v>-104</v>
      </c>
      <c r="EZ111" s="4">
        <v>-5</v>
      </c>
      <c r="FA111" s="4">
        <v>-50</v>
      </c>
      <c r="FB111" s="4">
        <v>1</v>
      </c>
      <c r="FC111" s="4">
        <v>-34</v>
      </c>
      <c r="FD111" s="4">
        <v>15</v>
      </c>
      <c r="FE111" s="4">
        <v>-69</v>
      </c>
      <c r="FF111" s="4">
        <v>-96</v>
      </c>
      <c r="FG111" s="4">
        <v>-254</v>
      </c>
      <c r="FH111" s="4">
        <v>-338</v>
      </c>
      <c r="FI111" s="4">
        <v>-484</v>
      </c>
      <c r="FJ111" s="4">
        <v>-388</v>
      </c>
      <c r="FK111" s="4">
        <v>-389</v>
      </c>
      <c r="FL111" s="4">
        <v>-277</v>
      </c>
      <c r="FM111" s="4">
        <v>-154</v>
      </c>
      <c r="FN111" s="4">
        <v>-133</v>
      </c>
      <c r="FO111" s="4">
        <v>-108</v>
      </c>
      <c r="FP111" s="4">
        <v>-68</v>
      </c>
      <c r="FQ111" s="4">
        <v>-62</v>
      </c>
      <c r="FR111" s="4">
        <v>66</v>
      </c>
      <c r="FS111" s="4">
        <v>95</v>
      </c>
      <c r="FT111" s="4">
        <v>184</v>
      </c>
      <c r="FU111" s="4">
        <v>224</v>
      </c>
      <c r="FV111" s="4">
        <v>223</v>
      </c>
      <c r="FW111" s="4">
        <v>109</v>
      </c>
      <c r="FX111" s="4">
        <v>57</v>
      </c>
      <c r="FY111" s="4">
        <v>43</v>
      </c>
      <c r="FZ111" s="4">
        <v>75</v>
      </c>
      <c r="GA111" s="4">
        <v>-22</v>
      </c>
      <c r="GB111" s="4">
        <v>17</v>
      </c>
      <c r="GC111" s="4">
        <v>-66</v>
      </c>
      <c r="GD111" s="4">
        <v>57</v>
      </c>
      <c r="GE111" s="4">
        <v>53</v>
      </c>
      <c r="GF111" s="4">
        <v>-49</v>
      </c>
      <c r="GG111" s="4">
        <v>-88</v>
      </c>
      <c r="GH111" s="4">
        <v>-72</v>
      </c>
      <c r="GI111" s="4">
        <v>43</v>
      </c>
      <c r="GJ111" s="4">
        <v>34</v>
      </c>
      <c r="GK111" s="5">
        <v>-56</v>
      </c>
      <c r="GL111" s="3">
        <v>-2</v>
      </c>
      <c r="GM111" s="4">
        <v>8</v>
      </c>
      <c r="GN111" s="4">
        <v>14</v>
      </c>
      <c r="GO111" s="4">
        <v>4</v>
      </c>
      <c r="GP111" s="4">
        <v>-1</v>
      </c>
      <c r="GQ111" s="4">
        <v>9</v>
      </c>
      <c r="GR111" s="4">
        <v>18</v>
      </c>
      <c r="GS111" s="4">
        <v>21</v>
      </c>
      <c r="GT111" s="4">
        <v>14</v>
      </c>
      <c r="GU111" s="4">
        <v>5</v>
      </c>
      <c r="GV111" s="4">
        <v>9</v>
      </c>
      <c r="GW111" s="4">
        <v>-15</v>
      </c>
      <c r="GX111" s="4">
        <v>7</v>
      </c>
      <c r="GY111" s="4">
        <v>18</v>
      </c>
      <c r="GZ111" s="4">
        <v>6</v>
      </c>
      <c r="HA111" s="4">
        <v>-204</v>
      </c>
      <c r="HB111" s="4">
        <v>-185</v>
      </c>
      <c r="HC111" s="4">
        <v>-145</v>
      </c>
      <c r="HD111" s="4">
        <v>-103</v>
      </c>
      <c r="HE111" s="4">
        <v>-36</v>
      </c>
      <c r="HF111" s="4">
        <v>-55</v>
      </c>
      <c r="HG111" s="4">
        <v>-61</v>
      </c>
      <c r="HH111" s="4">
        <v>-27</v>
      </c>
      <c r="HI111" s="4">
        <v>-36</v>
      </c>
      <c r="HJ111" s="4">
        <v>-35</v>
      </c>
      <c r="HK111" s="4">
        <v>-44</v>
      </c>
      <c r="HL111" s="4">
        <v>-27</v>
      </c>
      <c r="HM111" s="4">
        <v>-16</v>
      </c>
      <c r="HN111" s="4">
        <v>-4</v>
      </c>
      <c r="HO111" s="4">
        <v>9</v>
      </c>
      <c r="HP111" s="4">
        <v>4</v>
      </c>
      <c r="HQ111" s="4">
        <v>-15</v>
      </c>
      <c r="HR111" s="4">
        <v>13</v>
      </c>
      <c r="HS111" s="4">
        <v>17</v>
      </c>
      <c r="HT111" s="4">
        <v>9</v>
      </c>
      <c r="HU111" s="4">
        <v>-10</v>
      </c>
      <c r="HV111" s="4">
        <v>8</v>
      </c>
      <c r="HW111" s="4">
        <v>-2</v>
      </c>
      <c r="HX111" s="4">
        <v>14</v>
      </c>
      <c r="HY111" s="4">
        <v>4</v>
      </c>
      <c r="HZ111" s="4">
        <v>0</v>
      </c>
      <c r="IA111" s="4">
        <v>26</v>
      </c>
      <c r="IB111" s="4">
        <v>3</v>
      </c>
      <c r="IC111" s="4">
        <v>6</v>
      </c>
      <c r="ID111" s="4">
        <v>13</v>
      </c>
      <c r="IE111" s="4">
        <v>10</v>
      </c>
      <c r="IF111" s="4">
        <v>5</v>
      </c>
      <c r="IG111" s="5">
        <v>0</v>
      </c>
      <c r="IH111" s="4">
        <v>-41</v>
      </c>
      <c r="II111" s="4">
        <v>25</v>
      </c>
      <c r="IJ111" s="4">
        <v>51</v>
      </c>
      <c r="IK111" s="4">
        <v>54</v>
      </c>
      <c r="IL111" s="4">
        <v>86</v>
      </c>
      <c r="IM111" s="4">
        <v>33</v>
      </c>
      <c r="IN111" s="4">
        <v>25</v>
      </c>
      <c r="IO111" s="4">
        <v>-84</v>
      </c>
      <c r="IP111" s="4">
        <v>-67</v>
      </c>
      <c r="IQ111" s="4">
        <v>-99</v>
      </c>
      <c r="IR111" s="4">
        <v>4</v>
      </c>
      <c r="IS111" s="4">
        <v>-65</v>
      </c>
      <c r="IT111" s="4">
        <v>8</v>
      </c>
      <c r="IU111" s="4">
        <v>-16</v>
      </c>
      <c r="IV111" s="4">
        <v>21</v>
      </c>
      <c r="IW111" s="4">
        <v>-273</v>
      </c>
      <c r="IX111" s="4">
        <v>-281</v>
      </c>
      <c r="IY111" s="4">
        <v>-399</v>
      </c>
      <c r="IZ111" s="4">
        <v>-441</v>
      </c>
      <c r="JA111" s="4">
        <v>-520</v>
      </c>
      <c r="JB111" s="4">
        <v>-443</v>
      </c>
      <c r="JC111" s="4">
        <v>-450</v>
      </c>
      <c r="JD111" s="4">
        <v>-304</v>
      </c>
      <c r="JE111" s="4">
        <v>-190</v>
      </c>
      <c r="JF111" s="4">
        <v>-168</v>
      </c>
      <c r="JG111" s="4">
        <v>-152</v>
      </c>
      <c r="JH111" s="4">
        <v>-95</v>
      </c>
      <c r="JI111" s="4">
        <v>-78</v>
      </c>
      <c r="JJ111" s="4">
        <v>62</v>
      </c>
      <c r="JK111" s="4">
        <v>104</v>
      </c>
      <c r="JL111" s="4">
        <v>188</v>
      </c>
      <c r="JM111" s="4">
        <v>209</v>
      </c>
      <c r="JN111" s="4">
        <v>236</v>
      </c>
      <c r="JO111" s="4">
        <v>126</v>
      </c>
      <c r="JP111" s="4">
        <v>66</v>
      </c>
      <c r="JQ111" s="4">
        <v>33</v>
      </c>
      <c r="JR111" s="4">
        <v>83</v>
      </c>
      <c r="JS111" s="4">
        <v>-24</v>
      </c>
      <c r="JT111" s="4">
        <v>31</v>
      </c>
      <c r="JU111" s="4">
        <v>-62</v>
      </c>
      <c r="JV111" s="4">
        <v>57</v>
      </c>
      <c r="JW111" s="4">
        <v>79</v>
      </c>
      <c r="JX111" s="4">
        <v>-46</v>
      </c>
      <c r="JY111" s="4">
        <v>-82</v>
      </c>
      <c r="JZ111" s="4">
        <v>-59</v>
      </c>
      <c r="KA111" s="4">
        <v>53</v>
      </c>
      <c r="KB111" s="4">
        <v>39</v>
      </c>
      <c r="KC111" s="5">
        <v>-56</v>
      </c>
    </row>
    <row r="112" spans="1:289" x14ac:dyDescent="0.2">
      <c r="A112">
        <v>11102</v>
      </c>
      <c r="B112" s="3">
        <v>0</v>
      </c>
      <c r="C112" s="4">
        <v>-14</v>
      </c>
      <c r="D112" s="4">
        <v>-11</v>
      </c>
      <c r="E112" s="4">
        <v>0</v>
      </c>
      <c r="F112" s="4">
        <v>0</v>
      </c>
      <c r="G112" s="4">
        <v>-3</v>
      </c>
      <c r="H112" s="4">
        <v>0</v>
      </c>
      <c r="I112" s="4">
        <v>0</v>
      </c>
      <c r="J112" s="4">
        <v>-13</v>
      </c>
      <c r="K112" s="4">
        <v>0</v>
      </c>
      <c r="L112" s="4">
        <v>0</v>
      </c>
      <c r="M112" s="4">
        <v>-15</v>
      </c>
      <c r="N112" s="4">
        <v>0</v>
      </c>
      <c r="O112" s="4">
        <v>0</v>
      </c>
      <c r="P112" s="4">
        <v>0</v>
      </c>
      <c r="Q112" s="4">
        <v>9</v>
      </c>
      <c r="R112" s="4">
        <v>-13</v>
      </c>
      <c r="S112" s="4">
        <v>7</v>
      </c>
      <c r="T112" s="4">
        <v>16</v>
      </c>
      <c r="U112" s="4">
        <v>14</v>
      </c>
      <c r="V112" s="4">
        <v>-1</v>
      </c>
      <c r="W112" s="4">
        <v>-13</v>
      </c>
      <c r="X112" s="4">
        <v>6</v>
      </c>
      <c r="Y112" s="4">
        <v>2</v>
      </c>
      <c r="Z112" s="4">
        <v>16</v>
      </c>
      <c r="AA112" s="4">
        <v>4</v>
      </c>
      <c r="AB112" s="4">
        <v>11</v>
      </c>
      <c r="AC112" s="4">
        <v>11</v>
      </c>
      <c r="AD112" s="4">
        <v>-11</v>
      </c>
      <c r="AE112" s="4">
        <v>12</v>
      </c>
      <c r="AF112" s="4">
        <v>-21</v>
      </c>
      <c r="AG112" s="4">
        <v>0</v>
      </c>
      <c r="AH112" s="4">
        <v>-3</v>
      </c>
      <c r="AI112" s="4">
        <v>0</v>
      </c>
      <c r="AJ112" s="4">
        <v>15</v>
      </c>
      <c r="AK112" s="4">
        <v>-17</v>
      </c>
      <c r="AL112" s="4">
        <v>0</v>
      </c>
      <c r="AM112" s="4">
        <v>0</v>
      </c>
      <c r="AN112" s="4">
        <v>0</v>
      </c>
      <c r="AO112" s="4">
        <v>0</v>
      </c>
      <c r="AP112" s="4">
        <v>-11</v>
      </c>
      <c r="AQ112" s="4">
        <v>-11</v>
      </c>
      <c r="AR112" s="4">
        <v>0</v>
      </c>
      <c r="AS112" s="4">
        <v>0</v>
      </c>
      <c r="AT112" s="4">
        <v>0</v>
      </c>
      <c r="AU112" s="4">
        <v>0</v>
      </c>
      <c r="AV112" s="4">
        <v>17</v>
      </c>
      <c r="AW112" s="5">
        <v>0</v>
      </c>
      <c r="AX112" s="15">
        <v>-21</v>
      </c>
      <c r="AY112">
        <v>-11</v>
      </c>
      <c r="AZ112">
        <v>-10</v>
      </c>
      <c r="BA112">
        <v>-14</v>
      </c>
      <c r="BB112">
        <v>-15</v>
      </c>
      <c r="BC112">
        <v>-37</v>
      </c>
      <c r="BD112">
        <v>-26</v>
      </c>
      <c r="BE112">
        <v>-17</v>
      </c>
      <c r="BF112">
        <v>-36</v>
      </c>
      <c r="BG112">
        <v>6</v>
      </c>
      <c r="BH112">
        <v>-23</v>
      </c>
      <c r="BI112">
        <v>2</v>
      </c>
      <c r="BJ112">
        <v>8</v>
      </c>
      <c r="BK112" s="18">
        <v>-5</v>
      </c>
      <c r="BL112">
        <v>-13</v>
      </c>
      <c r="BM112">
        <v>-58</v>
      </c>
      <c r="BN112">
        <v>-42</v>
      </c>
      <c r="BO112">
        <v>-38</v>
      </c>
      <c r="BP112">
        <v>-39</v>
      </c>
      <c r="BQ112">
        <v>-21</v>
      </c>
      <c r="BR112">
        <v>-40</v>
      </c>
      <c r="BS112">
        <v>-38</v>
      </c>
      <c r="BT112">
        <v>-33</v>
      </c>
      <c r="BU112">
        <v>-30</v>
      </c>
      <c r="BV112">
        <v>-13</v>
      </c>
      <c r="BW112" s="18">
        <v>-35</v>
      </c>
      <c r="BX112">
        <v>-13</v>
      </c>
      <c r="BY112">
        <v>-19</v>
      </c>
      <c r="BZ112">
        <v>-3</v>
      </c>
      <c r="CA112">
        <v>-21</v>
      </c>
      <c r="CB112">
        <v>-23</v>
      </c>
      <c r="CC112">
        <v>-6</v>
      </c>
      <c r="CD112">
        <v>-10</v>
      </c>
      <c r="CE112">
        <v>-16</v>
      </c>
      <c r="CF112">
        <v>-12</v>
      </c>
      <c r="CG112">
        <v>-15</v>
      </c>
      <c r="CH112">
        <v>-16</v>
      </c>
      <c r="CI112" s="18">
        <v>-13</v>
      </c>
      <c r="CJ112">
        <v>-23</v>
      </c>
      <c r="CK112">
        <v>-14</v>
      </c>
      <c r="CL112">
        <v>-10</v>
      </c>
      <c r="CM112">
        <v>-5</v>
      </c>
      <c r="CN112">
        <v>-43</v>
      </c>
      <c r="CO112">
        <v>-19</v>
      </c>
      <c r="CP112">
        <v>-14</v>
      </c>
      <c r="CQ112">
        <v>-10</v>
      </c>
      <c r="CR112">
        <v>-20</v>
      </c>
      <c r="CS112">
        <v>-3</v>
      </c>
      <c r="CT112">
        <v>-49</v>
      </c>
      <c r="CU112">
        <v>-73</v>
      </c>
      <c r="CV112">
        <v>-21</v>
      </c>
      <c r="CW112">
        <v>-53</v>
      </c>
      <c r="CX112">
        <v>-65</v>
      </c>
      <c r="CY112">
        <v>-71</v>
      </c>
      <c r="CZ112">
        <v>1</v>
      </c>
      <c r="DA112">
        <v>-16</v>
      </c>
      <c r="DB112">
        <v>-18</v>
      </c>
      <c r="DC112">
        <v>-14</v>
      </c>
      <c r="DD112">
        <v>1</v>
      </c>
      <c r="DE112">
        <v>15</v>
      </c>
      <c r="DF112">
        <v>-38</v>
      </c>
      <c r="DG112">
        <v>-41</v>
      </c>
      <c r="DH112">
        <v>-38</v>
      </c>
      <c r="DI112">
        <v>-177</v>
      </c>
      <c r="DJ112">
        <v>-156</v>
      </c>
      <c r="DK112">
        <v>-163</v>
      </c>
      <c r="DL112">
        <v>-188</v>
      </c>
      <c r="DM112">
        <v>-171</v>
      </c>
      <c r="DN112">
        <v>-180</v>
      </c>
      <c r="DO112">
        <v>-158</v>
      </c>
      <c r="DP112">
        <v>-181</v>
      </c>
      <c r="DQ112">
        <v>-180</v>
      </c>
      <c r="DR112">
        <v>-127</v>
      </c>
      <c r="DS112">
        <v>-105</v>
      </c>
      <c r="DT112">
        <v>-73</v>
      </c>
      <c r="DU112">
        <v>-132</v>
      </c>
      <c r="DV112">
        <v>-79</v>
      </c>
      <c r="DW112">
        <v>-77</v>
      </c>
      <c r="DX112">
        <v>-73</v>
      </c>
      <c r="DY112">
        <v>-39</v>
      </c>
      <c r="DZ112">
        <v>2</v>
      </c>
      <c r="EA112">
        <v>-33</v>
      </c>
      <c r="EB112">
        <v>-25</v>
      </c>
      <c r="EC112">
        <v>-57</v>
      </c>
      <c r="ED112">
        <v>-39</v>
      </c>
      <c r="EE112">
        <v>-22</v>
      </c>
      <c r="EF112">
        <v>-9</v>
      </c>
      <c r="EG112">
        <v>-28</v>
      </c>
      <c r="EH112">
        <v>-72</v>
      </c>
      <c r="EI112">
        <v>-13</v>
      </c>
      <c r="EJ112">
        <v>-29</v>
      </c>
      <c r="EK112">
        <v>38</v>
      </c>
      <c r="EL112">
        <v>5</v>
      </c>
      <c r="EM112">
        <v>-46</v>
      </c>
      <c r="EN112">
        <v>-14</v>
      </c>
      <c r="EO112">
        <v>-11</v>
      </c>
      <c r="EP112" s="3">
        <v>-63</v>
      </c>
      <c r="EQ112" s="4">
        <v>-90</v>
      </c>
      <c r="ER112" s="4">
        <v>-34</v>
      </c>
      <c r="ES112" s="4">
        <v>-63</v>
      </c>
      <c r="ET112" s="4">
        <v>-83</v>
      </c>
      <c r="EU112" s="4">
        <v>-105</v>
      </c>
      <c r="EV112" s="4">
        <v>-17</v>
      </c>
      <c r="EW112" s="4">
        <v>-27</v>
      </c>
      <c r="EX112" s="4">
        <v>-75</v>
      </c>
      <c r="EY112" s="4">
        <v>-16</v>
      </c>
      <c r="EZ112" s="4">
        <v>-25</v>
      </c>
      <c r="FA112" s="4">
        <v>9</v>
      </c>
      <c r="FB112" s="4">
        <v>-32</v>
      </c>
      <c r="FC112" s="4">
        <v>-53</v>
      </c>
      <c r="FD112" s="4">
        <v>-50</v>
      </c>
      <c r="FE112" s="4">
        <v>-144</v>
      </c>
      <c r="FF112" s="4">
        <v>-76</v>
      </c>
      <c r="FG112" s="4">
        <v>-106</v>
      </c>
      <c r="FH112" s="4">
        <v>-126</v>
      </c>
      <c r="FI112" s="4">
        <v>-144</v>
      </c>
      <c r="FJ112" s="4">
        <v>-187</v>
      </c>
      <c r="FK112" s="4">
        <v>-187</v>
      </c>
      <c r="FL112" s="4">
        <v>-189</v>
      </c>
      <c r="FM112" s="4">
        <v>-165</v>
      </c>
      <c r="FN112" s="4">
        <v>-103</v>
      </c>
      <c r="FO112" s="4">
        <v>-122</v>
      </c>
      <c r="FP112" s="4">
        <v>-67</v>
      </c>
      <c r="FQ112" s="4">
        <v>-146</v>
      </c>
      <c r="FR112" s="4">
        <v>-64</v>
      </c>
      <c r="FS112" s="4">
        <v>-88</v>
      </c>
      <c r="FT112" s="4">
        <v>-107</v>
      </c>
      <c r="FU112" s="4">
        <v>-28</v>
      </c>
      <c r="FV112" s="4">
        <v>-6</v>
      </c>
      <c r="FW112" s="4">
        <v>-43</v>
      </c>
      <c r="FX112" s="4">
        <v>-31</v>
      </c>
      <c r="FY112" s="4">
        <v>-71</v>
      </c>
      <c r="FZ112" s="4">
        <v>-53</v>
      </c>
      <c r="GA112" s="4">
        <v>-28</v>
      </c>
      <c r="GB112" s="4">
        <v>-29</v>
      </c>
      <c r="GC112" s="4">
        <v>-40</v>
      </c>
      <c r="GD112" s="4">
        <v>-83</v>
      </c>
      <c r="GE112" s="4">
        <v>-34</v>
      </c>
      <c r="GF112" s="4">
        <v>-62</v>
      </c>
      <c r="GG112" s="4">
        <v>25</v>
      </c>
      <c r="GH112" s="4">
        <v>-6</v>
      </c>
      <c r="GI112" s="4">
        <v>-57</v>
      </c>
      <c r="GJ112" s="4">
        <v>-23</v>
      </c>
      <c r="GK112" s="5">
        <v>-12</v>
      </c>
      <c r="GL112" s="3">
        <v>-6</v>
      </c>
      <c r="GM112" s="4">
        <v>-3</v>
      </c>
      <c r="GN112" s="4">
        <v>0</v>
      </c>
      <c r="GO112" s="4">
        <v>-14</v>
      </c>
      <c r="GP112" s="4">
        <v>2</v>
      </c>
      <c r="GQ112" s="4">
        <v>-16</v>
      </c>
      <c r="GR112" s="4">
        <v>-5</v>
      </c>
      <c r="GS112" s="4">
        <v>-8</v>
      </c>
      <c r="GT112" s="4">
        <v>15</v>
      </c>
      <c r="GU112" s="4">
        <v>12</v>
      </c>
      <c r="GV112" s="4">
        <v>-1</v>
      </c>
      <c r="GW112" s="4">
        <v>0</v>
      </c>
      <c r="GX112" s="4">
        <v>0</v>
      </c>
      <c r="GY112" s="4">
        <v>0</v>
      </c>
      <c r="GZ112" s="4">
        <v>0</v>
      </c>
      <c r="HA112" s="4">
        <v>-82</v>
      </c>
      <c r="HB112" s="4">
        <v>-126</v>
      </c>
      <c r="HC112" s="4">
        <v>-88</v>
      </c>
      <c r="HD112" s="4">
        <v>-93</v>
      </c>
      <c r="HE112" s="4">
        <v>-43</v>
      </c>
      <c r="HF112" s="4">
        <v>-44</v>
      </c>
      <c r="HG112" s="4">
        <v>-15</v>
      </c>
      <c r="HH112" s="4">
        <v>-19</v>
      </c>
      <c r="HI112" s="4">
        <v>-43</v>
      </c>
      <c r="HJ112" s="4">
        <v>-28</v>
      </c>
      <c r="HK112" s="4">
        <v>-14</v>
      </c>
      <c r="HL112" s="4">
        <v>-15</v>
      </c>
      <c r="HM112" s="4">
        <v>-1</v>
      </c>
      <c r="HN112" s="4">
        <v>-20</v>
      </c>
      <c r="HO112" s="4">
        <v>-6</v>
      </c>
      <c r="HP112" s="4">
        <v>-8</v>
      </c>
      <c r="HQ112" s="4">
        <v>-20</v>
      </c>
      <c r="HR112" s="4">
        <v>-5</v>
      </c>
      <c r="HS112" s="4">
        <v>-19</v>
      </c>
      <c r="HT112" s="4">
        <v>4</v>
      </c>
      <c r="HU112" s="4">
        <v>-13</v>
      </c>
      <c r="HV112" s="4">
        <v>-9</v>
      </c>
      <c r="HW112" s="4">
        <v>-7</v>
      </c>
      <c r="HX112" s="4">
        <v>-1</v>
      </c>
      <c r="HY112" s="4">
        <v>-4</v>
      </c>
      <c r="HZ112" s="4">
        <v>-2</v>
      </c>
      <c r="IA112" s="4">
        <v>20</v>
      </c>
      <c r="IB112" s="4">
        <v>-11</v>
      </c>
      <c r="IC112" s="4">
        <v>-10</v>
      </c>
      <c r="ID112" s="4">
        <v>0</v>
      </c>
      <c r="IE112" s="4">
        <v>0</v>
      </c>
      <c r="IF112" s="4">
        <v>-3</v>
      </c>
      <c r="IG112" s="5">
        <v>2</v>
      </c>
      <c r="IH112" s="4">
        <v>-69</v>
      </c>
      <c r="II112" s="4">
        <v>-93</v>
      </c>
      <c r="IJ112" s="4">
        <v>-36</v>
      </c>
      <c r="IK112" s="4">
        <v>-69</v>
      </c>
      <c r="IL112" s="4">
        <v>-81</v>
      </c>
      <c r="IM112" s="4">
        <v>-111</v>
      </c>
      <c r="IN112" s="4">
        <v>-22</v>
      </c>
      <c r="IO112" s="4">
        <v>-35</v>
      </c>
      <c r="IP112" s="4">
        <v>-60</v>
      </c>
      <c r="IQ112" s="4">
        <v>-4</v>
      </c>
      <c r="IR112" s="4">
        <v>-26</v>
      </c>
      <c r="IS112" s="4">
        <v>9</v>
      </c>
      <c r="IT112" s="4">
        <v>-30</v>
      </c>
      <c r="IU112" s="4">
        <v>-53</v>
      </c>
      <c r="IV112" s="4">
        <v>-49</v>
      </c>
      <c r="IW112" s="4">
        <v>-226</v>
      </c>
      <c r="IX112" s="4">
        <v>-202</v>
      </c>
      <c r="IY112" s="4">
        <v>-194</v>
      </c>
      <c r="IZ112" s="4">
        <v>-219</v>
      </c>
      <c r="JA112" s="4">
        <v>-187</v>
      </c>
      <c r="JB112" s="4">
        <v>-221</v>
      </c>
      <c r="JC112" s="4">
        <v>-202</v>
      </c>
      <c r="JD112" s="4">
        <v>-208</v>
      </c>
      <c r="JE112" s="4">
        <v>-208</v>
      </c>
      <c r="JF112" s="4">
        <v>-131</v>
      </c>
      <c r="JG112" s="4">
        <v>-136</v>
      </c>
      <c r="JH112" s="4">
        <v>-82</v>
      </c>
      <c r="JI112" s="4">
        <v>-147</v>
      </c>
      <c r="JJ112" s="4">
        <v>-84</v>
      </c>
      <c r="JK112" s="4">
        <v>-94</v>
      </c>
      <c r="JL112" s="4">
        <v>-115</v>
      </c>
      <c r="JM112" s="4">
        <v>-48</v>
      </c>
      <c r="JN112" s="4">
        <v>-11</v>
      </c>
      <c r="JO112" s="4">
        <v>-52</v>
      </c>
      <c r="JP112" s="4">
        <v>-27</v>
      </c>
      <c r="JQ112" s="4">
        <v>-84</v>
      </c>
      <c r="JR112" s="4">
        <v>-62</v>
      </c>
      <c r="JS112" s="4">
        <v>-35</v>
      </c>
      <c r="JT112" s="4">
        <v>-30</v>
      </c>
      <c r="JU112" s="4">
        <v>-44</v>
      </c>
      <c r="JV112" s="4">
        <v>-85</v>
      </c>
      <c r="JW112" s="4">
        <v>-24</v>
      </c>
      <c r="JX112" s="4">
        <v>-73</v>
      </c>
      <c r="JY112" s="4">
        <v>15</v>
      </c>
      <c r="JZ112" s="4">
        <v>-6</v>
      </c>
      <c r="KA112" s="4">
        <v>-58</v>
      </c>
      <c r="KB112" s="4">
        <v>-26</v>
      </c>
      <c r="KC112" s="5">
        <v>-10</v>
      </c>
    </row>
    <row r="113" spans="1:289" x14ac:dyDescent="0.2">
      <c r="A113">
        <v>11103</v>
      </c>
      <c r="B113" s="3">
        <v>-48</v>
      </c>
      <c r="C113" s="4">
        <v>-17</v>
      </c>
      <c r="D113" s="4">
        <v>0</v>
      </c>
      <c r="E113" s="4">
        <v>-14</v>
      </c>
      <c r="F113" s="4">
        <v>1</v>
      </c>
      <c r="G113" s="4">
        <v>2</v>
      </c>
      <c r="H113" s="4">
        <v>-11</v>
      </c>
      <c r="I113" s="4">
        <v>8</v>
      </c>
      <c r="J113" s="4">
        <v>0</v>
      </c>
      <c r="K113" s="4">
        <v>-14</v>
      </c>
      <c r="L113" s="4">
        <v>0</v>
      </c>
      <c r="M113" s="4">
        <v>-13</v>
      </c>
      <c r="N113" s="4">
        <v>0</v>
      </c>
      <c r="O113" s="4">
        <v>0</v>
      </c>
      <c r="P113" s="4">
        <v>-11</v>
      </c>
      <c r="Q113" s="4">
        <v>2</v>
      </c>
      <c r="R113" s="4">
        <v>-3</v>
      </c>
      <c r="S113" s="4">
        <v>-13</v>
      </c>
      <c r="T113" s="4">
        <v>27</v>
      </c>
      <c r="U113" s="4">
        <v>-4</v>
      </c>
      <c r="V113" s="4">
        <v>3</v>
      </c>
      <c r="W113" s="4">
        <v>0</v>
      </c>
      <c r="X113" s="4">
        <v>21</v>
      </c>
      <c r="Y113" s="4">
        <v>12</v>
      </c>
      <c r="Z113" s="4">
        <v>2</v>
      </c>
      <c r="AA113" s="4">
        <v>-10</v>
      </c>
      <c r="AB113" s="4">
        <v>-14</v>
      </c>
      <c r="AC113" s="4">
        <v>5</v>
      </c>
      <c r="AD113" s="4">
        <v>9</v>
      </c>
      <c r="AE113" s="4">
        <v>2</v>
      </c>
      <c r="AF113" s="4">
        <v>2</v>
      </c>
      <c r="AG113" s="4">
        <v>-13</v>
      </c>
      <c r="AH113" s="4">
        <v>-4</v>
      </c>
      <c r="AI113" s="4">
        <v>18</v>
      </c>
      <c r="AJ113" s="4">
        <v>0</v>
      </c>
      <c r="AK113" s="4">
        <v>-12</v>
      </c>
      <c r="AL113" s="4">
        <v>0</v>
      </c>
      <c r="AM113" s="4">
        <v>1</v>
      </c>
      <c r="AN113" s="4">
        <v>-11</v>
      </c>
      <c r="AO113" s="4">
        <v>0</v>
      </c>
      <c r="AP113" s="4">
        <v>0</v>
      </c>
      <c r="AQ113" s="4">
        <v>13</v>
      </c>
      <c r="AR113" s="4">
        <v>0</v>
      </c>
      <c r="AS113" s="4">
        <v>-20</v>
      </c>
      <c r="AT113" s="4">
        <v>13</v>
      </c>
      <c r="AU113" s="4">
        <v>0</v>
      </c>
      <c r="AV113" s="4">
        <v>-20</v>
      </c>
      <c r="AW113" s="5">
        <v>0</v>
      </c>
      <c r="AX113" s="15">
        <v>-21</v>
      </c>
      <c r="AY113">
        <v>-30</v>
      </c>
      <c r="AZ113">
        <v>-8</v>
      </c>
      <c r="BA113">
        <v>-23</v>
      </c>
      <c r="BB113">
        <v>-6</v>
      </c>
      <c r="BC113">
        <v>-9</v>
      </c>
      <c r="BD113">
        <v>-21</v>
      </c>
      <c r="BE113">
        <v>-3</v>
      </c>
      <c r="BF113">
        <v>-15</v>
      </c>
      <c r="BG113">
        <v>-14</v>
      </c>
      <c r="BH113">
        <v>-35</v>
      </c>
      <c r="BI113">
        <v>-5</v>
      </c>
      <c r="BJ113">
        <v>-22</v>
      </c>
      <c r="BK113" s="18">
        <v>-20</v>
      </c>
      <c r="BL113">
        <v>-10</v>
      </c>
      <c r="BM113">
        <v>-43</v>
      </c>
      <c r="BN113">
        <v>-23</v>
      </c>
      <c r="BO113">
        <v>-28</v>
      </c>
      <c r="BP113">
        <v>-51</v>
      </c>
      <c r="BQ113">
        <v>-38</v>
      </c>
      <c r="BR113">
        <v>-17</v>
      </c>
      <c r="BS113">
        <v>-38</v>
      </c>
      <c r="BT113">
        <v>-37</v>
      </c>
      <c r="BU113">
        <v>-36</v>
      </c>
      <c r="BV113">
        <v>-17</v>
      </c>
      <c r="BW113" s="18">
        <v>-19</v>
      </c>
      <c r="BX113">
        <v>-18</v>
      </c>
      <c r="BY113">
        <v>-30</v>
      </c>
      <c r="BZ113">
        <v>-21</v>
      </c>
      <c r="CA113">
        <v>-31</v>
      </c>
      <c r="CB113">
        <v>-18</v>
      </c>
      <c r="CC113">
        <v>9</v>
      </c>
      <c r="CD113">
        <v>-28</v>
      </c>
      <c r="CE113">
        <v>-17</v>
      </c>
      <c r="CF113">
        <v>-8</v>
      </c>
      <c r="CG113">
        <v>-16</v>
      </c>
      <c r="CH113">
        <v>-3</v>
      </c>
      <c r="CI113" s="18">
        <v>-18</v>
      </c>
      <c r="CJ113">
        <v>-11</v>
      </c>
      <c r="CK113">
        <v>-5</v>
      </c>
      <c r="CL113">
        <v>-22</v>
      </c>
      <c r="CM113">
        <v>-9</v>
      </c>
      <c r="CN113">
        <v>-31</v>
      </c>
      <c r="CO113">
        <v>-19</v>
      </c>
      <c r="CP113">
        <v>-21</v>
      </c>
      <c r="CQ113">
        <v>-14</v>
      </c>
      <c r="CR113">
        <v>-11</v>
      </c>
      <c r="CS113">
        <v>-19</v>
      </c>
      <c r="CT113">
        <v>-53</v>
      </c>
      <c r="CU113">
        <v>-83</v>
      </c>
      <c r="CV113">
        <v>-67</v>
      </c>
      <c r="CW113">
        <v>-28</v>
      </c>
      <c r="CX113">
        <v>-61</v>
      </c>
      <c r="CY113">
        <v>-3</v>
      </c>
      <c r="CZ113">
        <v>-65</v>
      </c>
      <c r="DA113">
        <v>-47</v>
      </c>
      <c r="DB113">
        <v>-55</v>
      </c>
      <c r="DC113">
        <v>-89</v>
      </c>
      <c r="DD113">
        <v>-53</v>
      </c>
      <c r="DE113">
        <v>-33</v>
      </c>
      <c r="DF113">
        <v>-56</v>
      </c>
      <c r="DG113">
        <v>-3</v>
      </c>
      <c r="DH113">
        <v>-13</v>
      </c>
      <c r="DI113">
        <v>-243</v>
      </c>
      <c r="DJ113">
        <v>-231</v>
      </c>
      <c r="DK113">
        <v>-155</v>
      </c>
      <c r="DL113">
        <v>-209</v>
      </c>
      <c r="DM113">
        <v>-208</v>
      </c>
      <c r="DN113">
        <v>-220</v>
      </c>
      <c r="DO113">
        <v>-169</v>
      </c>
      <c r="DP113">
        <v>-145</v>
      </c>
      <c r="DQ113">
        <v>-150</v>
      </c>
      <c r="DR113">
        <v>-161</v>
      </c>
      <c r="DS113">
        <v>-197</v>
      </c>
      <c r="DT113">
        <v>-131</v>
      </c>
      <c r="DU113">
        <v>-140</v>
      </c>
      <c r="DV113">
        <v>-176</v>
      </c>
      <c r="DW113">
        <v>-112</v>
      </c>
      <c r="DX113">
        <v>-126</v>
      </c>
      <c r="DY113">
        <v>-82</v>
      </c>
      <c r="DZ113">
        <v>-25</v>
      </c>
      <c r="EA113">
        <v>-6</v>
      </c>
      <c r="EB113">
        <v>-35</v>
      </c>
      <c r="EC113">
        <v>-43</v>
      </c>
      <c r="ED113">
        <v>0</v>
      </c>
      <c r="EE113">
        <v>-89</v>
      </c>
      <c r="EF113">
        <v>-44</v>
      </c>
      <c r="EG113">
        <v>-59</v>
      </c>
      <c r="EH113">
        <v>-19</v>
      </c>
      <c r="EI113">
        <v>38</v>
      </c>
      <c r="EJ113">
        <v>-3</v>
      </c>
      <c r="EK113">
        <v>-49</v>
      </c>
      <c r="EL113">
        <v>-62</v>
      </c>
      <c r="EM113">
        <v>-96</v>
      </c>
      <c r="EN113">
        <v>-78</v>
      </c>
      <c r="EO113">
        <v>-50</v>
      </c>
      <c r="EP113" s="3">
        <v>-119</v>
      </c>
      <c r="EQ113" s="4">
        <v>-115</v>
      </c>
      <c r="ER113" s="4">
        <v>-78</v>
      </c>
      <c r="ES113" s="4">
        <v>-59</v>
      </c>
      <c r="ET113" s="4">
        <v>-64</v>
      </c>
      <c r="EU113" s="4">
        <v>-17</v>
      </c>
      <c r="EV113" s="4">
        <v>-94</v>
      </c>
      <c r="EW113" s="4">
        <v>-30</v>
      </c>
      <c r="EX113" s="4">
        <v>-60</v>
      </c>
      <c r="EY113" s="4">
        <v>-105</v>
      </c>
      <c r="EZ113" s="4">
        <v>-89</v>
      </c>
      <c r="FA113" s="4">
        <v>-41</v>
      </c>
      <c r="FB113" s="4">
        <v>-77</v>
      </c>
      <c r="FC113" s="4">
        <v>-30</v>
      </c>
      <c r="FD113" s="4">
        <v>-39</v>
      </c>
      <c r="FE113" s="4">
        <v>-134</v>
      </c>
      <c r="FF113" s="4">
        <v>-94</v>
      </c>
      <c r="FG113" s="4">
        <v>-96</v>
      </c>
      <c r="FH113" s="4">
        <v>-165</v>
      </c>
      <c r="FI113" s="4">
        <v>-226</v>
      </c>
      <c r="FJ113" s="4">
        <v>-220</v>
      </c>
      <c r="FK113" s="4">
        <v>-174</v>
      </c>
      <c r="FL113" s="4">
        <v>-149</v>
      </c>
      <c r="FM113" s="4">
        <v>-141</v>
      </c>
      <c r="FN113" s="4">
        <v>-149</v>
      </c>
      <c r="FO113" s="4">
        <v>-198</v>
      </c>
      <c r="FP113" s="4">
        <v>-132</v>
      </c>
      <c r="FQ113" s="4">
        <v>-150</v>
      </c>
      <c r="FR113" s="4">
        <v>-181</v>
      </c>
      <c r="FS113" s="4">
        <v>-114</v>
      </c>
      <c r="FT113" s="4">
        <v>-132</v>
      </c>
      <c r="FU113" s="4">
        <v>-56</v>
      </c>
      <c r="FV113" s="4">
        <v>-46</v>
      </c>
      <c r="FW113" s="4">
        <v>-15</v>
      </c>
      <c r="FX113" s="4">
        <v>-49</v>
      </c>
      <c r="FY113" s="4">
        <v>-64</v>
      </c>
      <c r="FZ113" s="4">
        <v>-7</v>
      </c>
      <c r="GA113" s="4">
        <v>-107</v>
      </c>
      <c r="GB113" s="4">
        <v>-47</v>
      </c>
      <c r="GC113" s="4">
        <v>-65</v>
      </c>
      <c r="GD113" s="4">
        <v>-38</v>
      </c>
      <c r="GE113" s="4">
        <v>33</v>
      </c>
      <c r="GF113" s="4">
        <v>-29</v>
      </c>
      <c r="GG113" s="4">
        <v>-67</v>
      </c>
      <c r="GH113" s="4">
        <v>-60</v>
      </c>
      <c r="GI113" s="4">
        <v>-110</v>
      </c>
      <c r="GJ113" s="4">
        <v>-98</v>
      </c>
      <c r="GK113" s="5">
        <v>-75</v>
      </c>
      <c r="GL113" s="3">
        <v>15</v>
      </c>
      <c r="GM113" s="4">
        <v>-14</v>
      </c>
      <c r="GN113" s="4">
        <v>0</v>
      </c>
      <c r="GO113" s="4">
        <v>-11</v>
      </c>
      <c r="GP113" s="4">
        <v>-11</v>
      </c>
      <c r="GQ113" s="4">
        <v>7</v>
      </c>
      <c r="GR113" s="4">
        <v>1</v>
      </c>
      <c r="GS113" s="4">
        <v>-12</v>
      </c>
      <c r="GT113" s="4">
        <v>-22</v>
      </c>
      <c r="GU113" s="4">
        <v>-15</v>
      </c>
      <c r="GV113" s="4">
        <v>0</v>
      </c>
      <c r="GW113" s="4">
        <v>-2</v>
      </c>
      <c r="GX113" s="4">
        <v>-12</v>
      </c>
      <c r="GY113" s="4">
        <v>4</v>
      </c>
      <c r="GZ113" s="4">
        <v>11</v>
      </c>
      <c r="HA113" s="4">
        <v>-150</v>
      </c>
      <c r="HB113" s="4">
        <v>-163</v>
      </c>
      <c r="HC113" s="4">
        <v>-100</v>
      </c>
      <c r="HD113" s="4">
        <v>-87</v>
      </c>
      <c r="HE113" s="4">
        <v>-24</v>
      </c>
      <c r="HF113" s="4">
        <v>-14</v>
      </c>
      <c r="HG113" s="4">
        <v>-33</v>
      </c>
      <c r="HH113" s="4">
        <v>-21</v>
      </c>
      <c r="HI113" s="4">
        <v>-42</v>
      </c>
      <c r="HJ113" s="4">
        <v>-27</v>
      </c>
      <c r="HK113" s="4">
        <v>-28</v>
      </c>
      <c r="HL113" s="4">
        <v>-24</v>
      </c>
      <c r="HM113" s="4">
        <v>-15</v>
      </c>
      <c r="HN113" s="4">
        <v>-7</v>
      </c>
      <c r="HO113" s="4">
        <v>-27</v>
      </c>
      <c r="HP113" s="4">
        <v>-10</v>
      </c>
      <c r="HQ113" s="4">
        <v>-25</v>
      </c>
      <c r="HR113" s="4">
        <v>-21</v>
      </c>
      <c r="HS113" s="4">
        <v>0</v>
      </c>
      <c r="HT113" s="4">
        <v>2</v>
      </c>
      <c r="HU113" s="4">
        <v>-1</v>
      </c>
      <c r="HV113" s="4">
        <v>-1</v>
      </c>
      <c r="HW113" s="4">
        <v>1</v>
      </c>
      <c r="HX113" s="4">
        <v>-15</v>
      </c>
      <c r="HY113" s="4">
        <v>1</v>
      </c>
      <c r="HZ113" s="4">
        <v>-4</v>
      </c>
      <c r="IA113" s="4">
        <v>0</v>
      </c>
      <c r="IB113" s="4">
        <v>-5</v>
      </c>
      <c r="IC113" s="4">
        <v>-14</v>
      </c>
      <c r="ID113" s="4">
        <v>-10</v>
      </c>
      <c r="IE113" s="4">
        <v>-2</v>
      </c>
      <c r="IF113" s="4">
        <v>-4</v>
      </c>
      <c r="IG113" s="5">
        <v>11</v>
      </c>
      <c r="IH113" s="4">
        <v>-113</v>
      </c>
      <c r="II113" s="4">
        <v>-120</v>
      </c>
      <c r="IJ113" s="4">
        <v>-77</v>
      </c>
      <c r="IK113" s="4">
        <v>-60</v>
      </c>
      <c r="IL113" s="4">
        <v>-66</v>
      </c>
      <c r="IM113" s="4">
        <v>-10</v>
      </c>
      <c r="IN113" s="4">
        <v>-93</v>
      </c>
      <c r="IO113" s="4">
        <v>-42</v>
      </c>
      <c r="IP113" s="4">
        <v>-72</v>
      </c>
      <c r="IQ113" s="4">
        <v>-110</v>
      </c>
      <c r="IR113" s="4">
        <v>-90</v>
      </c>
      <c r="IS113" s="4">
        <v>-43</v>
      </c>
      <c r="IT113" s="4">
        <v>-79</v>
      </c>
      <c r="IU113" s="4">
        <v>-26</v>
      </c>
      <c r="IV113" s="4">
        <v>-28</v>
      </c>
      <c r="IW113" s="4">
        <v>-284</v>
      </c>
      <c r="IX113" s="4">
        <v>-257</v>
      </c>
      <c r="IY113" s="4">
        <v>-196</v>
      </c>
      <c r="IZ113" s="4">
        <v>-242</v>
      </c>
      <c r="JA113" s="4">
        <v>-250</v>
      </c>
      <c r="JB113" s="4">
        <v>-234</v>
      </c>
      <c r="JC113" s="4">
        <v>-207</v>
      </c>
      <c r="JD113" s="4">
        <v>-170</v>
      </c>
      <c r="JE113" s="4">
        <v>-183</v>
      </c>
      <c r="JF113" s="4">
        <v>-176</v>
      </c>
      <c r="JG113" s="4">
        <v>-226</v>
      </c>
      <c r="JH113" s="4">
        <v>-156</v>
      </c>
      <c r="JI113" s="4">
        <v>-165</v>
      </c>
      <c r="JJ113" s="4">
        <v>-188</v>
      </c>
      <c r="JK113" s="4">
        <v>-141</v>
      </c>
      <c r="JL113" s="4">
        <v>-142</v>
      </c>
      <c r="JM113" s="4">
        <v>-76</v>
      </c>
      <c r="JN113" s="4">
        <v>-57</v>
      </c>
      <c r="JO113" s="4">
        <v>-15</v>
      </c>
      <c r="JP113" s="4">
        <v>-47</v>
      </c>
      <c r="JQ113" s="4">
        <v>-65</v>
      </c>
      <c r="JR113" s="4">
        <v>-8</v>
      </c>
      <c r="JS113" s="4">
        <v>-106</v>
      </c>
      <c r="JT113" s="4">
        <v>-62</v>
      </c>
      <c r="JU113" s="4">
        <v>-64</v>
      </c>
      <c r="JV113" s="4">
        <v>-42</v>
      </c>
      <c r="JW113" s="4">
        <v>33</v>
      </c>
      <c r="JX113" s="4">
        <v>-34</v>
      </c>
      <c r="JY113" s="4">
        <v>-81</v>
      </c>
      <c r="JZ113" s="4">
        <v>-70</v>
      </c>
      <c r="KA113" s="4">
        <v>-112</v>
      </c>
      <c r="KB113" s="4">
        <v>-102</v>
      </c>
      <c r="KC113" s="5">
        <v>-72</v>
      </c>
    </row>
    <row r="114" spans="1:289" x14ac:dyDescent="0.2">
      <c r="A114">
        <v>11104</v>
      </c>
      <c r="B114" s="3">
        <v>0</v>
      </c>
      <c r="C114" s="4">
        <v>0</v>
      </c>
      <c r="D114" s="4">
        <v>0</v>
      </c>
      <c r="E114" s="4">
        <v>0</v>
      </c>
      <c r="F114" s="4">
        <v>11</v>
      </c>
      <c r="G114" s="4">
        <v>0</v>
      </c>
      <c r="H114" s="4">
        <v>-13</v>
      </c>
      <c r="I114" s="4">
        <v>-12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8</v>
      </c>
      <c r="R114" s="4">
        <v>11</v>
      </c>
      <c r="S114" s="4">
        <v>0</v>
      </c>
      <c r="T114" s="4">
        <v>4</v>
      </c>
      <c r="U114" s="4">
        <v>14</v>
      </c>
      <c r="V114" s="4">
        <v>0</v>
      </c>
      <c r="W114" s="4">
        <v>4</v>
      </c>
      <c r="X114" s="4">
        <v>11</v>
      </c>
      <c r="Y114" s="4">
        <v>2</v>
      </c>
      <c r="Z114" s="4">
        <v>0</v>
      </c>
      <c r="AA114" s="4">
        <v>0</v>
      </c>
      <c r="AB114" s="4">
        <v>13</v>
      </c>
      <c r="AC114" s="4">
        <v>-7</v>
      </c>
      <c r="AD114" s="4">
        <v>-12</v>
      </c>
      <c r="AE114" s="4">
        <v>0</v>
      </c>
      <c r="AF114" s="4">
        <v>12</v>
      </c>
      <c r="AG114" s="4">
        <v>0</v>
      </c>
      <c r="AH114" s="4">
        <v>0</v>
      </c>
      <c r="AI114" s="4">
        <v>-12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5">
        <v>0</v>
      </c>
      <c r="AX114" s="15">
        <v>-9</v>
      </c>
      <c r="AY114">
        <v>-11</v>
      </c>
      <c r="AZ114">
        <v>-10</v>
      </c>
      <c r="BA114">
        <v>-18</v>
      </c>
      <c r="BB114">
        <v>-7</v>
      </c>
      <c r="BC114">
        <v>-14</v>
      </c>
      <c r="BD114">
        <v>-7</v>
      </c>
      <c r="BE114">
        <v>-45</v>
      </c>
      <c r="BF114">
        <v>-13</v>
      </c>
      <c r="BG114">
        <v>5</v>
      </c>
      <c r="BH114">
        <v>-13</v>
      </c>
      <c r="BI114">
        <v>8</v>
      </c>
      <c r="BJ114">
        <v>-9</v>
      </c>
      <c r="BK114" s="18">
        <v>-12</v>
      </c>
      <c r="BL114">
        <v>-10</v>
      </c>
      <c r="BM114">
        <v>-43</v>
      </c>
      <c r="BN114">
        <v>-35</v>
      </c>
      <c r="BO114">
        <v>-36</v>
      </c>
      <c r="BP114">
        <v>-39</v>
      </c>
      <c r="BQ114">
        <v>-35</v>
      </c>
      <c r="BR114">
        <v>-50</v>
      </c>
      <c r="BS114">
        <v>-50</v>
      </c>
      <c r="BT114">
        <v>-17</v>
      </c>
      <c r="BU114">
        <v>-16</v>
      </c>
      <c r="BV114">
        <v>-25</v>
      </c>
      <c r="BW114" s="18">
        <v>-10</v>
      </c>
      <c r="BX114">
        <v>-17</v>
      </c>
      <c r="BY114">
        <v>-10</v>
      </c>
      <c r="BZ114">
        <v>-18</v>
      </c>
      <c r="CA114">
        <v>-10</v>
      </c>
      <c r="CB114">
        <v>-41</v>
      </c>
      <c r="CC114">
        <v>-23</v>
      </c>
      <c r="CD114">
        <v>-11</v>
      </c>
      <c r="CE114">
        <v>-10</v>
      </c>
      <c r="CF114">
        <v>-15</v>
      </c>
      <c r="CG114">
        <v>-15</v>
      </c>
      <c r="CH114">
        <v>-38</v>
      </c>
      <c r="CI114" s="18">
        <v>-9</v>
      </c>
      <c r="CJ114">
        <v>-9</v>
      </c>
      <c r="CK114">
        <v>-15</v>
      </c>
      <c r="CL114">
        <v>-6</v>
      </c>
      <c r="CM114">
        <v>-22</v>
      </c>
      <c r="CN114">
        <v>-16</v>
      </c>
      <c r="CO114">
        <v>-18</v>
      </c>
      <c r="CP114">
        <v>-17</v>
      </c>
      <c r="CQ114">
        <v>-10</v>
      </c>
      <c r="CR114">
        <v>-7</v>
      </c>
      <c r="CS114">
        <v>-11</v>
      </c>
      <c r="CT114">
        <v>-29</v>
      </c>
      <c r="CU114">
        <v>-40</v>
      </c>
      <c r="CV114">
        <v>-42</v>
      </c>
      <c r="CW114">
        <v>-24</v>
      </c>
      <c r="CX114">
        <v>-29</v>
      </c>
      <c r="CY114">
        <v>-12</v>
      </c>
      <c r="CZ114">
        <v>-33</v>
      </c>
      <c r="DA114">
        <v>-27</v>
      </c>
      <c r="DB114">
        <v>-28</v>
      </c>
      <c r="DC114">
        <v>-28</v>
      </c>
      <c r="DD114">
        <v>-18</v>
      </c>
      <c r="DE114">
        <v>-27</v>
      </c>
      <c r="DF114">
        <v>4</v>
      </c>
      <c r="DG114">
        <v>-43</v>
      </c>
      <c r="DH114">
        <v>-13</v>
      </c>
      <c r="DI114">
        <v>-165</v>
      </c>
      <c r="DJ114">
        <v>-116</v>
      </c>
      <c r="DK114">
        <v>-74</v>
      </c>
      <c r="DL114">
        <v>-65</v>
      </c>
      <c r="DM114">
        <v>-111</v>
      </c>
      <c r="DN114">
        <v>-77</v>
      </c>
      <c r="DO114">
        <v>-100</v>
      </c>
      <c r="DP114">
        <v>-85</v>
      </c>
      <c r="DQ114">
        <v>-102</v>
      </c>
      <c r="DR114">
        <v>-115</v>
      </c>
      <c r="DS114">
        <v>-61</v>
      </c>
      <c r="DT114">
        <v>-62</v>
      </c>
      <c r="DU114">
        <v>-63</v>
      </c>
      <c r="DV114">
        <v>-27</v>
      </c>
      <c r="DW114">
        <v>-11</v>
      </c>
      <c r="DX114">
        <v>-58</v>
      </c>
      <c r="DY114">
        <v>-49</v>
      </c>
      <c r="DZ114">
        <v>-31</v>
      </c>
      <c r="EA114">
        <v>-28</v>
      </c>
      <c r="EB114">
        <v>-40</v>
      </c>
      <c r="EC114">
        <v>-32</v>
      </c>
      <c r="ED114">
        <v>-42</v>
      </c>
      <c r="EE114">
        <v>-32</v>
      </c>
      <c r="EF114">
        <v>-39</v>
      </c>
      <c r="EG114">
        <v>-21</v>
      </c>
      <c r="EH114">
        <v>15</v>
      </c>
      <c r="EI114">
        <v>11</v>
      </c>
      <c r="EJ114">
        <v>-19</v>
      </c>
      <c r="EK114">
        <v>-29</v>
      </c>
      <c r="EL114">
        <v>-28</v>
      </c>
      <c r="EM114">
        <v>-15</v>
      </c>
      <c r="EN114">
        <v>-9</v>
      </c>
      <c r="EO114">
        <v>-24</v>
      </c>
      <c r="EP114" s="3">
        <v>-37</v>
      </c>
      <c r="EQ114" s="4">
        <v>-42</v>
      </c>
      <c r="ER114" s="4">
        <v>-53</v>
      </c>
      <c r="ES114" s="4">
        <v>-46</v>
      </c>
      <c r="ET114" s="4">
        <v>-25</v>
      </c>
      <c r="EU114" s="4">
        <v>-21</v>
      </c>
      <c r="EV114" s="4">
        <v>-43</v>
      </c>
      <c r="EW114" s="4">
        <v>-63</v>
      </c>
      <c r="EX114" s="4">
        <v>-41</v>
      </c>
      <c r="EY114" s="4">
        <v>-25</v>
      </c>
      <c r="EZ114" s="4">
        <v>-32</v>
      </c>
      <c r="FA114" s="4">
        <v>-28</v>
      </c>
      <c r="FB114" s="4">
        <v>0</v>
      </c>
      <c r="FC114" s="4">
        <v>-49</v>
      </c>
      <c r="FD114" s="4">
        <v>-19</v>
      </c>
      <c r="FE114" s="4">
        <v>-72</v>
      </c>
      <c r="FF114" s="4">
        <v>-62</v>
      </c>
      <c r="FG114" s="4">
        <v>-38</v>
      </c>
      <c r="FH114" s="4">
        <v>-59</v>
      </c>
      <c r="FI114" s="4">
        <v>-109</v>
      </c>
      <c r="FJ114" s="4">
        <v>-111</v>
      </c>
      <c r="FK114" s="4">
        <v>-134</v>
      </c>
      <c r="FL114" s="4">
        <v>-84</v>
      </c>
      <c r="FM114" s="4">
        <v>-82</v>
      </c>
      <c r="FN114" s="4">
        <v>-109</v>
      </c>
      <c r="FO114" s="4">
        <v>-42</v>
      </c>
      <c r="FP114" s="4">
        <v>-62</v>
      </c>
      <c r="FQ114" s="4">
        <v>-64</v>
      </c>
      <c r="FR114" s="4">
        <v>-39</v>
      </c>
      <c r="FS114" s="4">
        <v>-16</v>
      </c>
      <c r="FT114" s="4">
        <v>-60</v>
      </c>
      <c r="FU114" s="4">
        <v>-70</v>
      </c>
      <c r="FV114" s="4">
        <v>-44</v>
      </c>
      <c r="FW114" s="4">
        <v>-35</v>
      </c>
      <c r="FX114" s="4">
        <v>-52</v>
      </c>
      <c r="FY114" s="4">
        <v>-43</v>
      </c>
      <c r="FZ114" s="4">
        <v>-52</v>
      </c>
      <c r="GA114" s="4">
        <v>-28</v>
      </c>
      <c r="GB114" s="4">
        <v>-41</v>
      </c>
      <c r="GC114" s="4">
        <v>-33</v>
      </c>
      <c r="GD114" s="4">
        <v>-2</v>
      </c>
      <c r="GE114" s="4">
        <v>-6</v>
      </c>
      <c r="GF114" s="4">
        <v>-30</v>
      </c>
      <c r="GG114" s="4">
        <v>-47</v>
      </c>
      <c r="GH114" s="4">
        <v>-51</v>
      </c>
      <c r="GI114" s="4">
        <v>-23</v>
      </c>
      <c r="GJ114" s="4">
        <v>-20</v>
      </c>
      <c r="GK114" s="5">
        <v>-22</v>
      </c>
      <c r="GL114" s="3">
        <v>-1</v>
      </c>
      <c r="GM114" s="4">
        <v>-17</v>
      </c>
      <c r="GN114" s="4">
        <v>-5</v>
      </c>
      <c r="GO114" s="4">
        <v>11</v>
      </c>
      <c r="GP114" s="4">
        <v>-12</v>
      </c>
      <c r="GQ114" s="4">
        <v>-13</v>
      </c>
      <c r="GR114" s="4">
        <v>0</v>
      </c>
      <c r="GS114" s="4">
        <v>-23</v>
      </c>
      <c r="GT114" s="4">
        <v>2</v>
      </c>
      <c r="GU114" s="4">
        <v>13</v>
      </c>
      <c r="GV114" s="4">
        <v>1</v>
      </c>
      <c r="GW114" s="4">
        <v>15</v>
      </c>
      <c r="GX114" s="4">
        <v>-12</v>
      </c>
      <c r="GY114" s="4">
        <v>-15</v>
      </c>
      <c r="GZ114" s="4">
        <v>-14</v>
      </c>
      <c r="HA114" s="4">
        <v>-128</v>
      </c>
      <c r="HB114" s="4">
        <v>-82</v>
      </c>
      <c r="HC114" s="4">
        <v>-71</v>
      </c>
      <c r="HD114" s="4">
        <v>-41</v>
      </c>
      <c r="HE114" s="4">
        <v>-33</v>
      </c>
      <c r="HF114" s="4">
        <v>-17</v>
      </c>
      <c r="HG114" s="4">
        <v>-12</v>
      </c>
      <c r="HH114" s="4">
        <v>-17</v>
      </c>
      <c r="HI114" s="4">
        <v>-34</v>
      </c>
      <c r="HJ114" s="4">
        <v>-31</v>
      </c>
      <c r="HK114" s="4">
        <v>-30</v>
      </c>
      <c r="HL114" s="4">
        <v>-21</v>
      </c>
      <c r="HM114" s="4">
        <v>-16</v>
      </c>
      <c r="HN114" s="4">
        <v>-10</v>
      </c>
      <c r="HO114" s="4">
        <v>-7</v>
      </c>
      <c r="HP114" s="4">
        <v>-40</v>
      </c>
      <c r="HQ114" s="4">
        <v>-8</v>
      </c>
      <c r="HR114" s="4">
        <v>-2</v>
      </c>
      <c r="HS114" s="4">
        <v>-22</v>
      </c>
      <c r="HT114" s="4">
        <v>-11</v>
      </c>
      <c r="HU114" s="4">
        <v>-7</v>
      </c>
      <c r="HV114" s="4">
        <v>-25</v>
      </c>
      <c r="HW114" s="4">
        <v>-9</v>
      </c>
      <c r="HX114" s="4">
        <v>-17</v>
      </c>
      <c r="HY114" s="4">
        <v>-14</v>
      </c>
      <c r="HZ114" s="4">
        <v>14</v>
      </c>
      <c r="IA114" s="4">
        <v>-1</v>
      </c>
      <c r="IB114" s="4">
        <v>-8</v>
      </c>
      <c r="IC114" s="4">
        <v>15</v>
      </c>
      <c r="ID114" s="4">
        <v>2</v>
      </c>
      <c r="IE114" s="4">
        <v>-3</v>
      </c>
      <c r="IF114" s="4">
        <v>1</v>
      </c>
      <c r="IG114" s="5">
        <v>-26</v>
      </c>
      <c r="IH114" s="4">
        <v>-38</v>
      </c>
      <c r="II114" s="4">
        <v>-50</v>
      </c>
      <c r="IJ114" s="4">
        <v>-58</v>
      </c>
      <c r="IK114" s="4">
        <v>-44</v>
      </c>
      <c r="IL114" s="4">
        <v>-28</v>
      </c>
      <c r="IM114" s="4">
        <v>-25</v>
      </c>
      <c r="IN114" s="4">
        <v>-43</v>
      </c>
      <c r="IO114" s="4">
        <v>-78</v>
      </c>
      <c r="IP114" s="4">
        <v>-39</v>
      </c>
      <c r="IQ114" s="4">
        <v>-20</v>
      </c>
      <c r="IR114" s="4">
        <v>-31</v>
      </c>
      <c r="IS114" s="4">
        <v>-20</v>
      </c>
      <c r="IT114" s="4">
        <v>-3</v>
      </c>
      <c r="IU114" s="4">
        <v>-57</v>
      </c>
      <c r="IV114" s="4">
        <v>-28</v>
      </c>
      <c r="IW114" s="4">
        <v>-200</v>
      </c>
      <c r="IX114" s="4">
        <v>-144</v>
      </c>
      <c r="IY114" s="4">
        <v>-109</v>
      </c>
      <c r="IZ114" s="4">
        <v>-100</v>
      </c>
      <c r="JA114" s="4">
        <v>-142</v>
      </c>
      <c r="JB114" s="4">
        <v>-128</v>
      </c>
      <c r="JC114" s="4">
        <v>-146</v>
      </c>
      <c r="JD114" s="4">
        <v>-101</v>
      </c>
      <c r="JE114" s="4">
        <v>-116</v>
      </c>
      <c r="JF114" s="4">
        <v>-140</v>
      </c>
      <c r="JG114" s="4">
        <v>-72</v>
      </c>
      <c r="JH114" s="4">
        <v>-75</v>
      </c>
      <c r="JI114" s="4">
        <v>-80</v>
      </c>
      <c r="JJ114" s="4">
        <v>-49</v>
      </c>
      <c r="JK114" s="4">
        <v>-23</v>
      </c>
      <c r="JL114" s="4">
        <v>-96</v>
      </c>
      <c r="JM114" s="4">
        <v>-78</v>
      </c>
      <c r="JN114" s="4">
        <v>-46</v>
      </c>
      <c r="JO114" s="4">
        <v>-47</v>
      </c>
      <c r="JP114" s="4">
        <v>-63</v>
      </c>
      <c r="JQ114" s="4">
        <v>-50</v>
      </c>
      <c r="JR114" s="4">
        <v>-72</v>
      </c>
      <c r="JS114" s="4">
        <v>-37</v>
      </c>
      <c r="JT114" s="4">
        <v>-51</v>
      </c>
      <c r="JU114" s="4">
        <v>-37</v>
      </c>
      <c r="JV114" s="4">
        <v>4</v>
      </c>
      <c r="JW114" s="4">
        <v>-7</v>
      </c>
      <c r="JX114" s="4">
        <v>-38</v>
      </c>
      <c r="JY114" s="4">
        <v>-41</v>
      </c>
      <c r="JZ114" s="4">
        <v>-49</v>
      </c>
      <c r="KA114" s="4">
        <v>-26</v>
      </c>
      <c r="KB114" s="4">
        <v>-19</v>
      </c>
      <c r="KC114" s="5">
        <v>-38</v>
      </c>
    </row>
    <row r="115" spans="1:289" x14ac:dyDescent="0.2">
      <c r="A115">
        <v>11105</v>
      </c>
      <c r="B115" s="3">
        <v>0</v>
      </c>
      <c r="C115" s="4">
        <v>-13</v>
      </c>
      <c r="D115" s="4">
        <v>0</v>
      </c>
      <c r="E115" s="4">
        <v>18</v>
      </c>
      <c r="F115" s="4">
        <v>-12</v>
      </c>
      <c r="G115" s="4">
        <v>-3</v>
      </c>
      <c r="H115" s="4">
        <v>9</v>
      </c>
      <c r="I115" s="4">
        <v>-4</v>
      </c>
      <c r="J115" s="4">
        <v>-12</v>
      </c>
      <c r="K115" s="4">
        <v>-11</v>
      </c>
      <c r="L115" s="4">
        <v>-11</v>
      </c>
      <c r="M115" s="4">
        <v>-3</v>
      </c>
      <c r="N115" s="4">
        <v>-12</v>
      </c>
      <c r="O115" s="4">
        <v>-14</v>
      </c>
      <c r="P115" s="4">
        <v>0</v>
      </c>
      <c r="Q115" s="4">
        <v>-1</v>
      </c>
      <c r="R115" s="4">
        <v>-11</v>
      </c>
      <c r="S115" s="4">
        <v>-20</v>
      </c>
      <c r="T115" s="4">
        <v>0</v>
      </c>
      <c r="U115" s="4">
        <v>5</v>
      </c>
      <c r="V115" s="4">
        <v>-13</v>
      </c>
      <c r="W115" s="4">
        <v>0</v>
      </c>
      <c r="X115" s="4">
        <v>-19</v>
      </c>
      <c r="Y115" s="4">
        <v>-7</v>
      </c>
      <c r="Z115" s="4">
        <v>-11</v>
      </c>
      <c r="AA115" s="4">
        <v>0</v>
      </c>
      <c r="AB115" s="4">
        <v>10</v>
      </c>
      <c r="AC115" s="4">
        <v>0</v>
      </c>
      <c r="AD115" s="4">
        <v>-21</v>
      </c>
      <c r="AE115" s="4">
        <v>24</v>
      </c>
      <c r="AF115" s="4">
        <v>13</v>
      </c>
      <c r="AG115" s="4">
        <v>-2</v>
      </c>
      <c r="AH115" s="4">
        <v>0</v>
      </c>
      <c r="AI115" s="4">
        <v>1</v>
      </c>
      <c r="AJ115" s="4">
        <v>0</v>
      </c>
      <c r="AK115" s="4">
        <v>20</v>
      </c>
      <c r="AL115" s="4">
        <v>15</v>
      </c>
      <c r="AM115" s="4">
        <v>-1</v>
      </c>
      <c r="AN115" s="4">
        <v>0</v>
      </c>
      <c r="AO115" s="4">
        <v>14</v>
      </c>
      <c r="AP115" s="4">
        <v>0</v>
      </c>
      <c r="AQ115" s="4">
        <v>-13</v>
      </c>
      <c r="AR115" s="4">
        <v>0</v>
      </c>
      <c r="AS115" s="4">
        <v>0</v>
      </c>
      <c r="AT115" s="4">
        <v>0</v>
      </c>
      <c r="AU115" s="4">
        <v>-13</v>
      </c>
      <c r="AV115" s="4">
        <v>14</v>
      </c>
      <c r="AW115" s="5">
        <v>20</v>
      </c>
      <c r="AX115" s="15">
        <v>-10</v>
      </c>
      <c r="AY115">
        <v>4</v>
      </c>
      <c r="AZ115">
        <v>-12</v>
      </c>
      <c r="BA115">
        <v>-10</v>
      </c>
      <c r="BB115">
        <v>-24</v>
      </c>
      <c r="BC115">
        <v>21</v>
      </c>
      <c r="BD115">
        <v>6</v>
      </c>
      <c r="BE115">
        <v>-19</v>
      </c>
      <c r="BF115">
        <v>-7</v>
      </c>
      <c r="BG115">
        <v>-15</v>
      </c>
      <c r="BH115">
        <v>0</v>
      </c>
      <c r="BI115">
        <v>-17</v>
      </c>
      <c r="BJ115">
        <v>-25</v>
      </c>
      <c r="BK115" s="18">
        <v>-21</v>
      </c>
      <c r="BL115">
        <v>-12</v>
      </c>
      <c r="BM115">
        <v>-48</v>
      </c>
      <c r="BN115">
        <v>-47</v>
      </c>
      <c r="BO115">
        <v>-28</v>
      </c>
      <c r="BP115">
        <v>-28</v>
      </c>
      <c r="BQ115">
        <v>-33</v>
      </c>
      <c r="BR115">
        <v>-26</v>
      </c>
      <c r="BS115">
        <v>-21</v>
      </c>
      <c r="BT115">
        <v>-33</v>
      </c>
      <c r="BU115">
        <v>-27</v>
      </c>
      <c r="BV115">
        <v>-29</v>
      </c>
      <c r="BW115" s="18">
        <v>-24</v>
      </c>
      <c r="BX115">
        <v>-17</v>
      </c>
      <c r="BY115">
        <v>-12</v>
      </c>
      <c r="BZ115">
        <v>-13</v>
      </c>
      <c r="CA115">
        <v>2</v>
      </c>
      <c r="CB115">
        <v>-17</v>
      </c>
      <c r="CC115">
        <v>-15</v>
      </c>
      <c r="CD115">
        <v>-8</v>
      </c>
      <c r="CE115">
        <v>-10</v>
      </c>
      <c r="CF115">
        <v>10</v>
      </c>
      <c r="CG115">
        <v>6</v>
      </c>
      <c r="CH115">
        <v>-7</v>
      </c>
      <c r="CI115" s="18">
        <v>-12</v>
      </c>
      <c r="CJ115">
        <v>-2</v>
      </c>
      <c r="CK115">
        <v>-15</v>
      </c>
      <c r="CL115">
        <v>-8</v>
      </c>
      <c r="CM115">
        <v>1</v>
      </c>
      <c r="CN115">
        <v>-15</v>
      </c>
      <c r="CO115">
        <v>-13</v>
      </c>
      <c r="CP115">
        <v>-10</v>
      </c>
      <c r="CQ115">
        <v>-21</v>
      </c>
      <c r="CR115">
        <v>-15</v>
      </c>
      <c r="CS115">
        <v>-9</v>
      </c>
      <c r="CT115">
        <v>-26</v>
      </c>
      <c r="CU115">
        <v>-5</v>
      </c>
      <c r="CV115">
        <v>-33</v>
      </c>
      <c r="CW115">
        <v>20</v>
      </c>
      <c r="CX115">
        <v>-19</v>
      </c>
      <c r="CY115">
        <v>-49</v>
      </c>
      <c r="CZ115">
        <v>-46</v>
      </c>
      <c r="DA115">
        <v>-63</v>
      </c>
      <c r="DB115">
        <v>-25</v>
      </c>
      <c r="DC115">
        <v>-18</v>
      </c>
      <c r="DD115">
        <v>-69</v>
      </c>
      <c r="DE115">
        <v>-75</v>
      </c>
      <c r="DF115">
        <v>-11</v>
      </c>
      <c r="DG115">
        <v>-55</v>
      </c>
      <c r="DH115">
        <v>-68</v>
      </c>
      <c r="DI115">
        <v>-100</v>
      </c>
      <c r="DJ115">
        <v>-150</v>
      </c>
      <c r="DK115">
        <v>-141</v>
      </c>
      <c r="DL115">
        <v>-189</v>
      </c>
      <c r="DM115">
        <v>-81</v>
      </c>
      <c r="DN115">
        <v>-66</v>
      </c>
      <c r="DO115">
        <v>-120</v>
      </c>
      <c r="DP115">
        <v>-105</v>
      </c>
      <c r="DQ115">
        <v>-136</v>
      </c>
      <c r="DR115">
        <v>-150</v>
      </c>
      <c r="DS115">
        <v>-159</v>
      </c>
      <c r="DT115">
        <v>-120</v>
      </c>
      <c r="DU115">
        <v>-81</v>
      </c>
      <c r="DV115">
        <v>-46</v>
      </c>
      <c r="DW115">
        <v>-48</v>
      </c>
      <c r="DX115">
        <v>-69</v>
      </c>
      <c r="DY115">
        <v>-24</v>
      </c>
      <c r="DZ115">
        <v>10</v>
      </c>
      <c r="EA115">
        <v>-24</v>
      </c>
      <c r="EB115">
        <v>-17</v>
      </c>
      <c r="EC115">
        <v>-10</v>
      </c>
      <c r="ED115">
        <v>-21</v>
      </c>
      <c r="EE115">
        <v>21</v>
      </c>
      <c r="EF115">
        <v>-34</v>
      </c>
      <c r="EG115">
        <v>-5</v>
      </c>
      <c r="EH115">
        <v>69</v>
      </c>
      <c r="EI115">
        <v>-9</v>
      </c>
      <c r="EJ115">
        <v>-47</v>
      </c>
      <c r="EK115">
        <v>-50</v>
      </c>
      <c r="EL115">
        <v>-13</v>
      </c>
      <c r="EM115">
        <v>-1</v>
      </c>
      <c r="EN115">
        <v>-34</v>
      </c>
      <c r="EO115">
        <v>-54</v>
      </c>
      <c r="EP115" s="3">
        <v>-38</v>
      </c>
      <c r="EQ115" s="4">
        <v>-22</v>
      </c>
      <c r="ER115" s="4">
        <v>-39</v>
      </c>
      <c r="ES115" s="4">
        <v>13</v>
      </c>
      <c r="ET115" s="4">
        <v>-55</v>
      </c>
      <c r="EU115" s="4">
        <v>-36</v>
      </c>
      <c r="EV115" s="4">
        <v>-19</v>
      </c>
      <c r="EW115" s="4">
        <v>-90</v>
      </c>
      <c r="EX115" s="4">
        <v>-37</v>
      </c>
      <c r="EY115" s="4">
        <v>-33</v>
      </c>
      <c r="EZ115" s="4">
        <v>-64</v>
      </c>
      <c r="FA115" s="4">
        <v>-94</v>
      </c>
      <c r="FB115" s="4">
        <v>-39</v>
      </c>
      <c r="FC115" s="4">
        <v>-72</v>
      </c>
      <c r="FD115" s="4">
        <v>-78</v>
      </c>
      <c r="FE115" s="4">
        <v>-32</v>
      </c>
      <c r="FF115" s="4">
        <v>-76</v>
      </c>
      <c r="FG115" s="4">
        <v>-90</v>
      </c>
      <c r="FH115" s="4">
        <v>-145</v>
      </c>
      <c r="FI115" s="4">
        <v>-71</v>
      </c>
      <c r="FJ115" s="4">
        <v>-65</v>
      </c>
      <c r="FK115" s="4">
        <v>-123</v>
      </c>
      <c r="FL115" s="4">
        <v>-141</v>
      </c>
      <c r="FM115" s="4">
        <v>-146</v>
      </c>
      <c r="FN115" s="4">
        <v>-173</v>
      </c>
      <c r="FO115" s="4">
        <v>-161</v>
      </c>
      <c r="FP115" s="4">
        <v>-118</v>
      </c>
      <c r="FQ115" s="4">
        <v>-74</v>
      </c>
      <c r="FR115" s="4">
        <v>-61</v>
      </c>
      <c r="FS115" s="4">
        <v>-38</v>
      </c>
      <c r="FT115" s="4">
        <v>-79</v>
      </c>
      <c r="FU115" s="4">
        <v>-41</v>
      </c>
      <c r="FV115" s="4">
        <v>1</v>
      </c>
      <c r="FW115" s="4">
        <v>-31</v>
      </c>
      <c r="FX115" s="4">
        <v>0</v>
      </c>
      <c r="FY115" s="4">
        <v>2</v>
      </c>
      <c r="FZ115" s="4">
        <v>-8</v>
      </c>
      <c r="GA115" s="4">
        <v>20</v>
      </c>
      <c r="GB115" s="4">
        <v>-25</v>
      </c>
      <c r="GC115" s="4">
        <v>-7</v>
      </c>
      <c r="GD115" s="4">
        <v>50</v>
      </c>
      <c r="GE115" s="4">
        <v>-14</v>
      </c>
      <c r="GF115" s="4">
        <v>-49</v>
      </c>
      <c r="GG115" s="4">
        <v>-58</v>
      </c>
      <c r="GH115" s="4">
        <v>-28</v>
      </c>
      <c r="GI115" s="4">
        <v>-29</v>
      </c>
      <c r="GJ115" s="4">
        <v>-29</v>
      </c>
      <c r="GK115" s="5">
        <v>-51</v>
      </c>
      <c r="GL115" s="3">
        <v>12</v>
      </c>
      <c r="GM115" s="4">
        <v>23</v>
      </c>
      <c r="GN115" s="4">
        <v>-11</v>
      </c>
      <c r="GO115" s="4">
        <v>12</v>
      </c>
      <c r="GP115" s="4">
        <v>11</v>
      </c>
      <c r="GQ115" s="4">
        <v>5</v>
      </c>
      <c r="GR115" s="4">
        <v>-12</v>
      </c>
      <c r="GS115" s="4">
        <v>4</v>
      </c>
      <c r="GT115" s="4">
        <v>0</v>
      </c>
      <c r="GU115" s="4">
        <v>-12</v>
      </c>
      <c r="GV115" s="4">
        <v>-8</v>
      </c>
      <c r="GW115" s="4">
        <v>-1</v>
      </c>
      <c r="GX115" s="4">
        <v>-11</v>
      </c>
      <c r="GY115" s="4">
        <v>-17</v>
      </c>
      <c r="GZ115" s="4">
        <v>-16</v>
      </c>
      <c r="HA115" s="4">
        <v>-117</v>
      </c>
      <c r="HB115" s="4">
        <v>-132</v>
      </c>
      <c r="HC115" s="4">
        <v>-99</v>
      </c>
      <c r="HD115" s="4">
        <v>-72</v>
      </c>
      <c r="HE115" s="4">
        <v>-38</v>
      </c>
      <c r="HF115" s="4">
        <v>-30</v>
      </c>
      <c r="HG115" s="4">
        <v>-18</v>
      </c>
      <c r="HH115" s="4">
        <v>-10</v>
      </c>
      <c r="HI115" s="4">
        <v>-24</v>
      </c>
      <c r="HJ115" s="4">
        <v>-17</v>
      </c>
      <c r="HK115" s="4">
        <v>-18</v>
      </c>
      <c r="HL115" s="4">
        <v>-9</v>
      </c>
      <c r="HM115" s="4">
        <v>-19</v>
      </c>
      <c r="HN115" s="4">
        <v>-13</v>
      </c>
      <c r="HO115" s="4">
        <v>7</v>
      </c>
      <c r="HP115" s="4">
        <v>-4</v>
      </c>
      <c r="HQ115" s="4">
        <v>0</v>
      </c>
      <c r="HR115" s="4">
        <v>1</v>
      </c>
      <c r="HS115" s="4">
        <v>-11</v>
      </c>
      <c r="HT115" s="4">
        <v>-4</v>
      </c>
      <c r="HU115" s="4">
        <v>7</v>
      </c>
      <c r="HV115" s="4">
        <v>-5</v>
      </c>
      <c r="HW115" s="4">
        <v>-12</v>
      </c>
      <c r="HX115" s="4">
        <v>-10</v>
      </c>
      <c r="HY115" s="4">
        <v>-4</v>
      </c>
      <c r="HZ115" s="4">
        <v>15</v>
      </c>
      <c r="IA115" s="4">
        <v>1</v>
      </c>
      <c r="IB115" s="4">
        <v>-7</v>
      </c>
      <c r="IC115" s="4">
        <v>-4</v>
      </c>
      <c r="ID115" s="4">
        <v>15</v>
      </c>
      <c r="IE115" s="4">
        <v>0</v>
      </c>
      <c r="IF115" s="4">
        <v>-22</v>
      </c>
      <c r="IG115" s="5">
        <v>4</v>
      </c>
      <c r="IH115" s="4">
        <v>-34</v>
      </c>
      <c r="II115" s="4">
        <v>-8</v>
      </c>
      <c r="IJ115" s="4">
        <v>-45</v>
      </c>
      <c r="IK115" s="4">
        <v>21</v>
      </c>
      <c r="IL115" s="4">
        <v>-48</v>
      </c>
      <c r="IM115" s="4">
        <v>-31</v>
      </c>
      <c r="IN115" s="4">
        <v>-31</v>
      </c>
      <c r="IO115" s="4">
        <v>-86</v>
      </c>
      <c r="IP115" s="4">
        <v>-37</v>
      </c>
      <c r="IQ115" s="4">
        <v>-35</v>
      </c>
      <c r="IR115" s="4">
        <v>-72</v>
      </c>
      <c r="IS115" s="4">
        <v>-95</v>
      </c>
      <c r="IT115" s="4">
        <v>-40</v>
      </c>
      <c r="IU115" s="4">
        <v>-80</v>
      </c>
      <c r="IV115" s="4">
        <v>-84</v>
      </c>
      <c r="IW115" s="4">
        <v>-149</v>
      </c>
      <c r="IX115" s="4">
        <v>-208</v>
      </c>
      <c r="IY115" s="4">
        <v>-189</v>
      </c>
      <c r="IZ115" s="4">
        <v>-217</v>
      </c>
      <c r="JA115" s="4">
        <v>-109</v>
      </c>
      <c r="JB115" s="4">
        <v>-95</v>
      </c>
      <c r="JC115" s="4">
        <v>-141</v>
      </c>
      <c r="JD115" s="4">
        <v>-151</v>
      </c>
      <c r="JE115" s="4">
        <v>-170</v>
      </c>
      <c r="JF115" s="4">
        <v>-190</v>
      </c>
      <c r="JG115" s="4">
        <v>-179</v>
      </c>
      <c r="JH115" s="4">
        <v>-127</v>
      </c>
      <c r="JI115" s="4">
        <v>-93</v>
      </c>
      <c r="JJ115" s="4">
        <v>-74</v>
      </c>
      <c r="JK115" s="4">
        <v>-31</v>
      </c>
      <c r="JL115" s="4">
        <v>-83</v>
      </c>
      <c r="JM115" s="4">
        <v>-41</v>
      </c>
      <c r="JN115" s="4">
        <v>2</v>
      </c>
      <c r="JO115" s="4">
        <v>-33</v>
      </c>
      <c r="JP115" s="4">
        <v>-4</v>
      </c>
      <c r="JQ115" s="4">
        <v>9</v>
      </c>
      <c r="JR115" s="4">
        <v>-13</v>
      </c>
      <c r="JS115" s="4">
        <v>8</v>
      </c>
      <c r="JT115" s="4">
        <v>-35</v>
      </c>
      <c r="JU115" s="4">
        <v>-11</v>
      </c>
      <c r="JV115" s="4">
        <v>60</v>
      </c>
      <c r="JW115" s="4">
        <v>-13</v>
      </c>
      <c r="JX115" s="4">
        <v>-56</v>
      </c>
      <c r="JY115" s="4">
        <v>-62</v>
      </c>
      <c r="JZ115" s="4">
        <v>-23</v>
      </c>
      <c r="KA115" s="4">
        <v>-27</v>
      </c>
      <c r="KB115" s="4">
        <v>-41</v>
      </c>
      <c r="KC115" s="5">
        <v>-47</v>
      </c>
    </row>
    <row r="116" spans="1:289" x14ac:dyDescent="0.2">
      <c r="A116">
        <v>11106</v>
      </c>
      <c r="B116" s="3">
        <v>-22</v>
      </c>
      <c r="C116" s="4">
        <v>-19</v>
      </c>
      <c r="D116" s="4">
        <v>-13</v>
      </c>
      <c r="E116" s="4">
        <v>-13</v>
      </c>
      <c r="F116" s="4">
        <v>-1</v>
      </c>
      <c r="G116" s="4">
        <v>12</v>
      </c>
      <c r="H116" s="4">
        <v>6</v>
      </c>
      <c r="I116" s="4">
        <v>-14</v>
      </c>
      <c r="J116" s="4">
        <v>-11</v>
      </c>
      <c r="K116" s="4">
        <v>-74</v>
      </c>
      <c r="L116" s="4">
        <v>0</v>
      </c>
      <c r="M116" s="4">
        <v>0</v>
      </c>
      <c r="N116" s="4">
        <v>-28</v>
      </c>
      <c r="O116" s="4">
        <v>6</v>
      </c>
      <c r="P116" s="4">
        <v>11</v>
      </c>
      <c r="Q116" s="4">
        <v>-12</v>
      </c>
      <c r="R116" s="4">
        <v>-3</v>
      </c>
      <c r="S116" s="4">
        <v>-18</v>
      </c>
      <c r="T116" s="4">
        <v>-13</v>
      </c>
      <c r="U116" s="4">
        <v>-2</v>
      </c>
      <c r="V116" s="4">
        <v>-7</v>
      </c>
      <c r="W116" s="4">
        <v>-20</v>
      </c>
      <c r="X116" s="4">
        <v>-8</v>
      </c>
      <c r="Y116" s="4">
        <v>-4</v>
      </c>
      <c r="Z116" s="4">
        <v>6</v>
      </c>
      <c r="AA116" s="4">
        <v>-7</v>
      </c>
      <c r="AB116" s="4">
        <v>1</v>
      </c>
      <c r="AC116" s="4">
        <v>-6</v>
      </c>
      <c r="AD116" s="4">
        <v>-1</v>
      </c>
      <c r="AE116" s="4">
        <v>0</v>
      </c>
      <c r="AF116" s="4">
        <v>-22</v>
      </c>
      <c r="AG116" s="4">
        <v>-15</v>
      </c>
      <c r="AH116" s="4">
        <v>-3</v>
      </c>
      <c r="AI116" s="4">
        <v>3</v>
      </c>
      <c r="AJ116" s="4">
        <v>-13</v>
      </c>
      <c r="AK116" s="4">
        <v>1</v>
      </c>
      <c r="AL116" s="4">
        <v>0</v>
      </c>
      <c r="AM116" s="4">
        <v>12</v>
      </c>
      <c r="AN116" s="4">
        <v>-14</v>
      </c>
      <c r="AO116" s="4">
        <v>13</v>
      </c>
      <c r="AP116" s="4">
        <v>-14</v>
      </c>
      <c r="AQ116" s="4">
        <v>-12</v>
      </c>
      <c r="AR116" s="4">
        <v>0</v>
      </c>
      <c r="AS116" s="4">
        <v>-39</v>
      </c>
      <c r="AT116" s="4">
        <v>-29</v>
      </c>
      <c r="AU116" s="4">
        <v>-19</v>
      </c>
      <c r="AV116" s="4">
        <v>-15</v>
      </c>
      <c r="AW116" s="5">
        <v>-12</v>
      </c>
      <c r="AX116" s="15">
        <v>-29</v>
      </c>
      <c r="AY116">
        <v>-11</v>
      </c>
      <c r="AZ116">
        <v>-31</v>
      </c>
      <c r="BA116">
        <v>2</v>
      </c>
      <c r="BB116">
        <v>-22</v>
      </c>
      <c r="BC116">
        <v>-8</v>
      </c>
      <c r="BD116">
        <v>-40</v>
      </c>
      <c r="BE116">
        <v>-11</v>
      </c>
      <c r="BF116">
        <v>-15</v>
      </c>
      <c r="BG116">
        <v>-5</v>
      </c>
      <c r="BH116">
        <v>-4</v>
      </c>
      <c r="BI116">
        <v>1</v>
      </c>
      <c r="BJ116">
        <v>-11</v>
      </c>
      <c r="BK116" s="18">
        <v>-3</v>
      </c>
      <c r="BL116">
        <v>-6</v>
      </c>
      <c r="BM116">
        <v>-46</v>
      </c>
      <c r="BN116">
        <v>-38</v>
      </c>
      <c r="BO116">
        <v>-34</v>
      </c>
      <c r="BP116">
        <v>-42</v>
      </c>
      <c r="BQ116">
        <v>-62</v>
      </c>
      <c r="BR116">
        <v>-32</v>
      </c>
      <c r="BS116">
        <v>-30</v>
      </c>
      <c r="BT116">
        <v>-28</v>
      </c>
      <c r="BU116">
        <v>-36</v>
      </c>
      <c r="BV116">
        <v>-33</v>
      </c>
      <c r="BW116" s="18">
        <v>-16</v>
      </c>
      <c r="BX116">
        <v>-29</v>
      </c>
      <c r="BY116">
        <v>-29</v>
      </c>
      <c r="BZ116">
        <v>-15</v>
      </c>
      <c r="CA116">
        <v>-6</v>
      </c>
      <c r="CB116">
        <v>-17</v>
      </c>
      <c r="CC116">
        <v>-28</v>
      </c>
      <c r="CD116">
        <v>-13</v>
      </c>
      <c r="CE116">
        <v>-32</v>
      </c>
      <c r="CF116">
        <v>-1</v>
      </c>
      <c r="CG116">
        <v>6</v>
      </c>
      <c r="CH116">
        <v>-11</v>
      </c>
      <c r="CI116" s="18">
        <v>8</v>
      </c>
      <c r="CJ116">
        <v>-17</v>
      </c>
      <c r="CK116">
        <v>-9</v>
      </c>
      <c r="CL116">
        <v>-1</v>
      </c>
      <c r="CM116">
        <v>-16</v>
      </c>
      <c r="CN116">
        <v>-15</v>
      </c>
      <c r="CO116">
        <v>-13</v>
      </c>
      <c r="CP116">
        <v>-21</v>
      </c>
      <c r="CQ116">
        <v>-7</v>
      </c>
      <c r="CR116">
        <v>-6</v>
      </c>
      <c r="CS116">
        <v>-25</v>
      </c>
      <c r="CT116">
        <v>-18</v>
      </c>
      <c r="CU116">
        <v>-25</v>
      </c>
      <c r="CV116">
        <v>-56</v>
      </c>
      <c r="CW116">
        <v>-39</v>
      </c>
      <c r="CX116">
        <v>-40</v>
      </c>
      <c r="CY116">
        <v>42</v>
      </c>
      <c r="CZ116">
        <v>-26</v>
      </c>
      <c r="DA116">
        <v>-96</v>
      </c>
      <c r="DB116">
        <v>-2</v>
      </c>
      <c r="DC116">
        <v>-51</v>
      </c>
      <c r="DD116">
        <v>-48</v>
      </c>
      <c r="DE116">
        <v>-14</v>
      </c>
      <c r="DF116">
        <v>-32</v>
      </c>
      <c r="DG116">
        <v>-79</v>
      </c>
      <c r="DH116">
        <v>-27</v>
      </c>
      <c r="DI116">
        <v>-206</v>
      </c>
      <c r="DJ116">
        <v>-184</v>
      </c>
      <c r="DK116">
        <v>-207</v>
      </c>
      <c r="DL116">
        <v>-240</v>
      </c>
      <c r="DM116">
        <v>-205</v>
      </c>
      <c r="DN116">
        <v>-168</v>
      </c>
      <c r="DO116">
        <v>-168</v>
      </c>
      <c r="DP116">
        <v>-163</v>
      </c>
      <c r="DQ116">
        <v>-152</v>
      </c>
      <c r="DR116">
        <v>-168</v>
      </c>
      <c r="DS116">
        <v>-162</v>
      </c>
      <c r="DT116">
        <v>-169</v>
      </c>
      <c r="DU116">
        <v>-75</v>
      </c>
      <c r="DV116">
        <v>-105</v>
      </c>
      <c r="DW116">
        <v>-127</v>
      </c>
      <c r="DX116">
        <v>-74</v>
      </c>
      <c r="DY116">
        <v>-21</v>
      </c>
      <c r="DZ116">
        <v>-13</v>
      </c>
      <c r="EA116">
        <v>-4</v>
      </c>
      <c r="EB116">
        <v>25</v>
      </c>
      <c r="EC116">
        <v>-23</v>
      </c>
      <c r="ED116">
        <v>-30</v>
      </c>
      <c r="EE116">
        <v>-19</v>
      </c>
      <c r="EF116">
        <v>-36</v>
      </c>
      <c r="EG116">
        <v>4</v>
      </c>
      <c r="EH116">
        <v>-11</v>
      </c>
      <c r="EI116">
        <v>-13</v>
      </c>
      <c r="EJ116">
        <v>-2</v>
      </c>
      <c r="EK116">
        <v>-74</v>
      </c>
      <c r="EL116">
        <v>-23</v>
      </c>
      <c r="EM116">
        <v>-32</v>
      </c>
      <c r="EN116">
        <v>11</v>
      </c>
      <c r="EO116">
        <v>-26</v>
      </c>
      <c r="EP116" s="3">
        <v>-65</v>
      </c>
      <c r="EQ116" s="4">
        <v>-57</v>
      </c>
      <c r="ER116" s="4">
        <v>-86</v>
      </c>
      <c r="ES116" s="4">
        <v>-56</v>
      </c>
      <c r="ET116" s="4">
        <v>-67</v>
      </c>
      <c r="EU116" s="4">
        <v>32</v>
      </c>
      <c r="EV116" s="4">
        <v>-53</v>
      </c>
      <c r="EW116" s="4">
        <v>-106</v>
      </c>
      <c r="EX116" s="4">
        <v>-20</v>
      </c>
      <c r="EY116" s="4">
        <v>-128</v>
      </c>
      <c r="EZ116" s="4">
        <v>-52</v>
      </c>
      <c r="FA116" s="4">
        <v>-19</v>
      </c>
      <c r="FB116" s="4">
        <v>-54</v>
      </c>
      <c r="FC116" s="4">
        <v>-78</v>
      </c>
      <c r="FD116" s="4">
        <v>-36</v>
      </c>
      <c r="FE116" s="4">
        <v>-87</v>
      </c>
      <c r="FF116" s="4">
        <v>-88</v>
      </c>
      <c r="FG116" s="4">
        <v>-131</v>
      </c>
      <c r="FH116" s="4">
        <v>-196</v>
      </c>
      <c r="FI116" s="4">
        <v>-210</v>
      </c>
      <c r="FJ116" s="4">
        <v>-167</v>
      </c>
      <c r="FK116" s="4">
        <v>-164</v>
      </c>
      <c r="FL116" s="4">
        <v>-163</v>
      </c>
      <c r="FM116" s="4">
        <v>-162</v>
      </c>
      <c r="FN116" s="4">
        <v>-138</v>
      </c>
      <c r="FO116" s="4">
        <v>-157</v>
      </c>
      <c r="FP116" s="4">
        <v>-168</v>
      </c>
      <c r="FQ116" s="4">
        <v>-89</v>
      </c>
      <c r="FR116" s="4">
        <v>-113</v>
      </c>
      <c r="FS116" s="4">
        <v>-127</v>
      </c>
      <c r="FT116" s="4">
        <v>-95</v>
      </c>
      <c r="FU116" s="4">
        <v>-50</v>
      </c>
      <c r="FV116" s="4">
        <v>-32</v>
      </c>
      <c r="FW116" s="4">
        <v>-26</v>
      </c>
      <c r="FX116" s="4">
        <v>11</v>
      </c>
      <c r="FY116" s="4">
        <v>-9</v>
      </c>
      <c r="FZ116" s="4">
        <v>-16</v>
      </c>
      <c r="GA116" s="4">
        <v>-8</v>
      </c>
      <c r="GB116" s="4">
        <v>-47</v>
      </c>
      <c r="GC116" s="4">
        <v>4</v>
      </c>
      <c r="GD116" s="4">
        <v>-11</v>
      </c>
      <c r="GE116" s="4">
        <v>-24</v>
      </c>
      <c r="GF116" s="4">
        <v>-7</v>
      </c>
      <c r="GG116" s="4">
        <v>-109</v>
      </c>
      <c r="GH116" s="4">
        <v>-63</v>
      </c>
      <c r="GI116" s="4">
        <v>-45</v>
      </c>
      <c r="GJ116" s="4">
        <v>6</v>
      </c>
      <c r="GK116" s="5">
        <v>-45</v>
      </c>
      <c r="GL116" s="3">
        <v>4</v>
      </c>
      <c r="GM116" s="4">
        <v>12</v>
      </c>
      <c r="GN116" s="4">
        <v>-14</v>
      </c>
      <c r="GO116" s="4">
        <v>22</v>
      </c>
      <c r="GP116" s="4">
        <v>4</v>
      </c>
      <c r="GQ116" s="4">
        <v>4</v>
      </c>
      <c r="GR116" s="4">
        <v>-7</v>
      </c>
      <c r="GS116" s="4">
        <v>-15</v>
      </c>
      <c r="GT116" s="4">
        <v>2</v>
      </c>
      <c r="GU116" s="4">
        <v>3</v>
      </c>
      <c r="GV116" s="4">
        <v>1</v>
      </c>
      <c r="GW116" s="4">
        <v>9</v>
      </c>
      <c r="GX116" s="4">
        <v>-8</v>
      </c>
      <c r="GY116" s="4">
        <v>2</v>
      </c>
      <c r="GZ116" s="4">
        <v>4</v>
      </c>
      <c r="HA116" s="4">
        <v>-177</v>
      </c>
      <c r="HB116" s="4">
        <v>-137</v>
      </c>
      <c r="HC116" s="4">
        <v>-128</v>
      </c>
      <c r="HD116" s="4">
        <v>-90</v>
      </c>
      <c r="HE116" s="4">
        <v>-59</v>
      </c>
      <c r="HF116" s="4">
        <v>-40</v>
      </c>
      <c r="HG116" s="4">
        <v>-55</v>
      </c>
      <c r="HH116" s="4">
        <v>-36</v>
      </c>
      <c r="HI116" s="4">
        <v>-30</v>
      </c>
      <c r="HJ116" s="4">
        <v>-57</v>
      </c>
      <c r="HK116" s="4">
        <v>-28</v>
      </c>
      <c r="HL116" s="4">
        <v>-29</v>
      </c>
      <c r="HM116" s="4">
        <v>-21</v>
      </c>
      <c r="HN116" s="4">
        <v>-8</v>
      </c>
      <c r="HO116" s="4">
        <v>-8</v>
      </c>
      <c r="HP116" s="4">
        <v>-8</v>
      </c>
      <c r="HQ116" s="4">
        <v>-14</v>
      </c>
      <c r="HR116" s="4">
        <v>3</v>
      </c>
      <c r="HS116" s="4">
        <v>-7</v>
      </c>
      <c r="HT116" s="4">
        <v>10</v>
      </c>
      <c r="HU116" s="4">
        <v>-7</v>
      </c>
      <c r="HV116" s="4">
        <v>-24</v>
      </c>
      <c r="HW116" s="4">
        <v>0</v>
      </c>
      <c r="HX116" s="4">
        <v>-22</v>
      </c>
      <c r="HY116" s="4">
        <v>-14</v>
      </c>
      <c r="HZ116" s="4">
        <v>-10</v>
      </c>
      <c r="IA116" s="4">
        <v>-9</v>
      </c>
      <c r="IB116" s="4">
        <v>-8</v>
      </c>
      <c r="IC116" s="4">
        <v>-10</v>
      </c>
      <c r="ID116" s="4">
        <v>-3</v>
      </c>
      <c r="IE116" s="4">
        <v>-10</v>
      </c>
      <c r="IF116" s="4">
        <v>-9</v>
      </c>
      <c r="IG116" s="5">
        <v>-24</v>
      </c>
      <c r="IH116" s="4">
        <v>-61</v>
      </c>
      <c r="II116" s="4">
        <v>-55</v>
      </c>
      <c r="IJ116" s="4">
        <v>-92</v>
      </c>
      <c r="IK116" s="4">
        <v>-40</v>
      </c>
      <c r="IL116" s="4">
        <v>-63</v>
      </c>
      <c r="IM116" s="4">
        <v>36</v>
      </c>
      <c r="IN116" s="4">
        <v>-60</v>
      </c>
      <c r="IO116" s="4">
        <v>-121</v>
      </c>
      <c r="IP116" s="4">
        <v>-18</v>
      </c>
      <c r="IQ116" s="4">
        <v>-125</v>
      </c>
      <c r="IR116" s="4">
        <v>-51</v>
      </c>
      <c r="IS116" s="4">
        <v>-10</v>
      </c>
      <c r="IT116" s="4">
        <v>-62</v>
      </c>
      <c r="IU116" s="4">
        <v>-76</v>
      </c>
      <c r="IV116" s="4">
        <v>-32</v>
      </c>
      <c r="IW116" s="4">
        <v>-264</v>
      </c>
      <c r="IX116" s="4">
        <v>-225</v>
      </c>
      <c r="IY116" s="4">
        <v>-259</v>
      </c>
      <c r="IZ116" s="4">
        <v>-286</v>
      </c>
      <c r="JA116" s="4">
        <v>-269</v>
      </c>
      <c r="JB116" s="4">
        <v>-207</v>
      </c>
      <c r="JC116" s="4">
        <v>-210</v>
      </c>
      <c r="JD116" s="4">
        <v>-199</v>
      </c>
      <c r="JE116" s="4">
        <v>-192</v>
      </c>
      <c r="JF116" s="4">
        <v>-195</v>
      </c>
      <c r="JG116" s="4">
        <v>-185</v>
      </c>
      <c r="JH116" s="4">
        <v>-197</v>
      </c>
      <c r="JI116" s="4">
        <v>-110</v>
      </c>
      <c r="JJ116" s="4">
        <v>-121</v>
      </c>
      <c r="JK116" s="4">
        <v>-135</v>
      </c>
      <c r="JL116" s="4">
        <v>-103</v>
      </c>
      <c r="JM116" s="4">
        <v>-64</v>
      </c>
      <c r="JN116" s="4">
        <v>-29</v>
      </c>
      <c r="JO116" s="4">
        <v>-33</v>
      </c>
      <c r="JP116" s="4">
        <v>21</v>
      </c>
      <c r="JQ116" s="4">
        <v>-16</v>
      </c>
      <c r="JR116" s="4">
        <v>-40</v>
      </c>
      <c r="JS116" s="4">
        <v>-8</v>
      </c>
      <c r="JT116" s="4">
        <v>-65</v>
      </c>
      <c r="JU116" s="4">
        <v>-2</v>
      </c>
      <c r="JV116" s="4">
        <v>-21</v>
      </c>
      <c r="JW116" s="4">
        <v>-33</v>
      </c>
      <c r="JX116" s="4">
        <v>-15</v>
      </c>
      <c r="JY116" s="4">
        <v>-119</v>
      </c>
      <c r="JZ116" s="4">
        <v>-66</v>
      </c>
      <c r="KA116" s="4">
        <v>-55</v>
      </c>
      <c r="KB116" s="4">
        <v>-3</v>
      </c>
      <c r="KC116" s="5">
        <v>-59</v>
      </c>
    </row>
    <row r="117" spans="1:289" x14ac:dyDescent="0.2">
      <c r="A117">
        <v>11109</v>
      </c>
      <c r="B117" s="3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-11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12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5">
        <v>0</v>
      </c>
      <c r="AX117" s="15">
        <v>-18</v>
      </c>
      <c r="AY117">
        <v>-5</v>
      </c>
      <c r="AZ117">
        <v>-13</v>
      </c>
      <c r="BA117">
        <v>-23</v>
      </c>
      <c r="BB117">
        <v>-11</v>
      </c>
      <c r="BC117">
        <v>-24</v>
      </c>
      <c r="BD117">
        <v>-12</v>
      </c>
      <c r="BE117">
        <v>-21</v>
      </c>
      <c r="BF117">
        <v>-8</v>
      </c>
      <c r="BG117">
        <v>-5</v>
      </c>
      <c r="BH117">
        <v>-3</v>
      </c>
      <c r="BI117">
        <v>-10</v>
      </c>
      <c r="BJ117">
        <v>-3</v>
      </c>
      <c r="BK117" s="18">
        <v>-8</v>
      </c>
      <c r="BL117">
        <v>-1</v>
      </c>
      <c r="BM117">
        <v>-15</v>
      </c>
      <c r="BN117">
        <v>-35</v>
      </c>
      <c r="BO117">
        <v>-37</v>
      </c>
      <c r="BP117">
        <v>-31</v>
      </c>
      <c r="BQ117">
        <v>-39</v>
      </c>
      <c r="BR117">
        <v>-30</v>
      </c>
      <c r="BS117">
        <v>-29</v>
      </c>
      <c r="BT117">
        <v>-20</v>
      </c>
      <c r="BU117">
        <v>-14</v>
      </c>
      <c r="BV117">
        <v>-20</v>
      </c>
      <c r="BW117" s="18">
        <v>-15</v>
      </c>
      <c r="BX117">
        <v>-10</v>
      </c>
      <c r="BY117">
        <v>4</v>
      </c>
      <c r="BZ117">
        <v>-4</v>
      </c>
      <c r="CA117">
        <v>-3</v>
      </c>
      <c r="CB117">
        <v>1</v>
      </c>
      <c r="CC117">
        <v>-9</v>
      </c>
      <c r="CD117">
        <v>-19</v>
      </c>
      <c r="CE117">
        <v>-19</v>
      </c>
      <c r="CF117">
        <v>-5</v>
      </c>
      <c r="CG117">
        <v>-18</v>
      </c>
      <c r="CH117">
        <v>-12</v>
      </c>
      <c r="CI117" s="18">
        <v>5</v>
      </c>
      <c r="CJ117">
        <v>-11</v>
      </c>
      <c r="CK117">
        <v>-16</v>
      </c>
      <c r="CL117">
        <v>-12</v>
      </c>
      <c r="CM117">
        <v>2</v>
      </c>
      <c r="CN117">
        <v>-22</v>
      </c>
      <c r="CO117">
        <v>-11</v>
      </c>
      <c r="CP117">
        <v>-20</v>
      </c>
      <c r="CQ117">
        <v>-19</v>
      </c>
      <c r="CR117">
        <v>-5</v>
      </c>
      <c r="CS117">
        <v>3</v>
      </c>
      <c r="CT117">
        <v>-8</v>
      </c>
      <c r="CU117">
        <v>-10</v>
      </c>
      <c r="CV117">
        <v>-6</v>
      </c>
      <c r="CW117">
        <v>-27</v>
      </c>
      <c r="CX117">
        <v>-14</v>
      </c>
      <c r="CY117">
        <v>7</v>
      </c>
      <c r="CZ117">
        <v>-38</v>
      </c>
      <c r="DA117">
        <v>33</v>
      </c>
      <c r="DB117">
        <v>-5</v>
      </c>
      <c r="DC117">
        <v>-40</v>
      </c>
      <c r="DD117">
        <v>-15</v>
      </c>
      <c r="DE117">
        <v>-17</v>
      </c>
      <c r="DF117">
        <v>-16</v>
      </c>
      <c r="DG117">
        <v>22</v>
      </c>
      <c r="DH117">
        <v>8</v>
      </c>
      <c r="DI117">
        <v>-53</v>
      </c>
      <c r="DJ117">
        <v>-60</v>
      </c>
      <c r="DK117">
        <v>-80</v>
      </c>
      <c r="DL117">
        <v>-60</v>
      </c>
      <c r="DM117">
        <v>-65</v>
      </c>
      <c r="DN117">
        <v>-38</v>
      </c>
      <c r="DO117">
        <v>-23</v>
      </c>
      <c r="DP117">
        <v>-23</v>
      </c>
      <c r="DQ117">
        <v>-43</v>
      </c>
      <c r="DR117">
        <v>-45</v>
      </c>
      <c r="DS117">
        <v>14</v>
      </c>
      <c r="DT117">
        <v>-27</v>
      </c>
      <c r="DU117">
        <v>-26</v>
      </c>
      <c r="DV117">
        <v>32</v>
      </c>
      <c r="DW117">
        <v>67</v>
      </c>
      <c r="DX117">
        <v>-8</v>
      </c>
      <c r="DY117">
        <v>5</v>
      </c>
      <c r="DZ117">
        <v>-20</v>
      </c>
      <c r="EA117">
        <v>-8</v>
      </c>
      <c r="EB117">
        <v>-11</v>
      </c>
      <c r="EC117">
        <v>-8</v>
      </c>
      <c r="ED117">
        <v>-20</v>
      </c>
      <c r="EE117">
        <v>23</v>
      </c>
      <c r="EF117">
        <v>7</v>
      </c>
      <c r="EG117">
        <v>14</v>
      </c>
      <c r="EH117">
        <v>-35</v>
      </c>
      <c r="EI117">
        <v>-4</v>
      </c>
      <c r="EJ117">
        <v>-24</v>
      </c>
      <c r="EK117">
        <v>-5</v>
      </c>
      <c r="EL117">
        <v>-18</v>
      </c>
      <c r="EM117">
        <v>-35</v>
      </c>
      <c r="EN117">
        <v>-32</v>
      </c>
      <c r="EO117">
        <v>-22</v>
      </c>
      <c r="EP117" s="3">
        <v>-31</v>
      </c>
      <c r="EQ117" s="4">
        <v>-12</v>
      </c>
      <c r="ER117" s="4">
        <v>-18</v>
      </c>
      <c r="ES117" s="4">
        <v>-51</v>
      </c>
      <c r="ET117" s="4">
        <v>-26</v>
      </c>
      <c r="EU117" s="4">
        <v>-24</v>
      </c>
      <c r="EV117" s="4">
        <v>-61</v>
      </c>
      <c r="EW117" s="4">
        <v>17</v>
      </c>
      <c r="EX117" s="4">
        <v>-14</v>
      </c>
      <c r="EY117" s="4">
        <v>-47</v>
      </c>
      <c r="EZ117" s="4">
        <v>-20</v>
      </c>
      <c r="FA117" s="4">
        <v>-35</v>
      </c>
      <c r="FB117" s="4">
        <v>-24</v>
      </c>
      <c r="FC117" s="4">
        <v>11</v>
      </c>
      <c r="FD117" s="4">
        <v>16</v>
      </c>
      <c r="FE117" s="4">
        <v>-11</v>
      </c>
      <c r="FF117" s="4">
        <v>-39</v>
      </c>
      <c r="FG117" s="4">
        <v>-51</v>
      </c>
      <c r="FH117" s="4">
        <v>-48</v>
      </c>
      <c r="FI117" s="4">
        <v>-90</v>
      </c>
      <c r="FJ117" s="4">
        <v>-61</v>
      </c>
      <c r="FK117" s="4">
        <v>-45</v>
      </c>
      <c r="FL117" s="4">
        <v>-33</v>
      </c>
      <c r="FM117" s="4">
        <v>-40</v>
      </c>
      <c r="FN117" s="4">
        <v>-34</v>
      </c>
      <c r="FO117" s="4">
        <v>-2</v>
      </c>
      <c r="FP117" s="4">
        <v>-30</v>
      </c>
      <c r="FQ117" s="4">
        <v>-32</v>
      </c>
      <c r="FR117" s="4">
        <v>25</v>
      </c>
      <c r="FS117" s="4">
        <v>62</v>
      </c>
      <c r="FT117" s="4">
        <v>-9</v>
      </c>
      <c r="FU117" s="4">
        <v>-1</v>
      </c>
      <c r="FV117" s="4">
        <v>-35</v>
      </c>
      <c r="FW117" s="4">
        <v>-31</v>
      </c>
      <c r="FX117" s="4">
        <v>-12</v>
      </c>
      <c r="FY117" s="4">
        <v>-19</v>
      </c>
      <c r="FZ117" s="4">
        <v>-24</v>
      </c>
      <c r="GA117" s="4">
        <v>30</v>
      </c>
      <c r="GB117" s="4">
        <v>-3</v>
      </c>
      <c r="GC117" s="4">
        <v>4</v>
      </c>
      <c r="GD117" s="4">
        <v>-44</v>
      </c>
      <c r="GE117" s="4">
        <v>-1</v>
      </c>
      <c r="GF117" s="4">
        <v>-38</v>
      </c>
      <c r="GG117" s="4">
        <v>-24</v>
      </c>
      <c r="GH117" s="4">
        <v>-36</v>
      </c>
      <c r="GI117" s="4">
        <v>-51</v>
      </c>
      <c r="GJ117" s="4">
        <v>-38</v>
      </c>
      <c r="GK117" s="5">
        <v>-29</v>
      </c>
      <c r="GL117" s="3">
        <v>0</v>
      </c>
      <c r="GM117" s="4">
        <v>0</v>
      </c>
      <c r="GN117" s="4">
        <v>0</v>
      </c>
      <c r="GO117" s="4">
        <v>0</v>
      </c>
      <c r="GP117" s="4">
        <v>0</v>
      </c>
      <c r="GQ117" s="4">
        <v>0</v>
      </c>
      <c r="GR117" s="4">
        <v>0</v>
      </c>
      <c r="GS117" s="4">
        <v>0</v>
      </c>
      <c r="GT117" s="4">
        <v>0</v>
      </c>
      <c r="GU117" s="4">
        <v>0</v>
      </c>
      <c r="GV117" s="4">
        <v>0</v>
      </c>
      <c r="GW117" s="4">
        <v>0</v>
      </c>
      <c r="GX117" s="4">
        <v>0</v>
      </c>
      <c r="GY117" s="4">
        <v>0</v>
      </c>
      <c r="GZ117" s="4">
        <v>0</v>
      </c>
      <c r="HA117" s="4">
        <v>-50</v>
      </c>
      <c r="HB117" s="4">
        <v>-57</v>
      </c>
      <c r="HC117" s="4">
        <v>-72</v>
      </c>
      <c r="HD117" s="4">
        <v>-49</v>
      </c>
      <c r="HE117" s="4">
        <v>-23</v>
      </c>
      <c r="HF117" s="4">
        <v>-23</v>
      </c>
      <c r="HG117" s="4">
        <v>-20</v>
      </c>
      <c r="HH117" s="4">
        <v>-10</v>
      </c>
      <c r="HI117" s="4">
        <v>-22</v>
      </c>
      <c r="HJ117" s="4">
        <v>-31</v>
      </c>
      <c r="HK117" s="4">
        <v>12</v>
      </c>
      <c r="HL117" s="4">
        <v>-3</v>
      </c>
      <c r="HM117" s="4">
        <v>0</v>
      </c>
      <c r="HN117" s="4">
        <v>0</v>
      </c>
      <c r="HO117" s="4">
        <v>0</v>
      </c>
      <c r="HP117" s="4">
        <v>12</v>
      </c>
      <c r="HQ117" s="4">
        <v>-13</v>
      </c>
      <c r="HR117" s="4">
        <v>0</v>
      </c>
      <c r="HS117" s="4">
        <v>0</v>
      </c>
      <c r="HT117" s="4">
        <v>0</v>
      </c>
      <c r="HU117" s="4">
        <v>0</v>
      </c>
      <c r="HV117" s="4">
        <v>0</v>
      </c>
      <c r="HW117" s="4">
        <v>0</v>
      </c>
      <c r="HX117" s="4">
        <v>0</v>
      </c>
      <c r="HY117" s="4">
        <v>0</v>
      </c>
      <c r="HZ117" s="4">
        <v>0</v>
      </c>
      <c r="IA117" s="4">
        <v>0</v>
      </c>
      <c r="IB117" s="4">
        <v>0</v>
      </c>
      <c r="IC117" s="4">
        <v>0</v>
      </c>
      <c r="ID117" s="4">
        <v>0</v>
      </c>
      <c r="IE117" s="4">
        <v>0</v>
      </c>
      <c r="IF117" s="4">
        <v>0</v>
      </c>
      <c r="IG117" s="5">
        <v>0</v>
      </c>
      <c r="IH117" s="4">
        <v>-27</v>
      </c>
      <c r="II117" s="4">
        <v>-12</v>
      </c>
      <c r="IJ117" s="4">
        <v>-19</v>
      </c>
      <c r="IK117" s="4">
        <v>-49</v>
      </c>
      <c r="IL117" s="4">
        <v>-24</v>
      </c>
      <c r="IM117" s="4">
        <v>-21</v>
      </c>
      <c r="IN117" s="4">
        <v>-59</v>
      </c>
      <c r="IO117" s="4">
        <v>17</v>
      </c>
      <c r="IP117" s="4">
        <v>-13</v>
      </c>
      <c r="IQ117" s="4">
        <v>-43</v>
      </c>
      <c r="IR117" s="4">
        <v>-20</v>
      </c>
      <c r="IS117" s="4">
        <v>-28</v>
      </c>
      <c r="IT117" s="4">
        <v>-20</v>
      </c>
      <c r="IU117" s="4">
        <v>12</v>
      </c>
      <c r="IV117" s="4">
        <v>15</v>
      </c>
      <c r="IW117" s="4">
        <v>-61</v>
      </c>
      <c r="IX117" s="4">
        <v>-87</v>
      </c>
      <c r="IY117" s="4">
        <v>-119</v>
      </c>
      <c r="IZ117" s="4">
        <v>-90</v>
      </c>
      <c r="JA117" s="4">
        <v>-106</v>
      </c>
      <c r="JB117" s="4">
        <v>-77</v>
      </c>
      <c r="JC117" s="4">
        <v>-55</v>
      </c>
      <c r="JD117" s="4">
        <v>-43</v>
      </c>
      <c r="JE117" s="4">
        <v>-53</v>
      </c>
      <c r="JF117" s="4">
        <v>-59</v>
      </c>
      <c r="JG117" s="4">
        <v>1</v>
      </c>
      <c r="JH117" s="4">
        <v>-33</v>
      </c>
      <c r="JI117" s="4">
        <v>-29</v>
      </c>
      <c r="JJ117" s="4">
        <v>25</v>
      </c>
      <c r="JK117" s="4">
        <v>64</v>
      </c>
      <c r="JL117" s="4">
        <v>-6</v>
      </c>
      <c r="JM117" s="4">
        <v>-5</v>
      </c>
      <c r="JN117" s="4">
        <v>-37</v>
      </c>
      <c r="JO117" s="4">
        <v>-27</v>
      </c>
      <c r="JP117" s="4">
        <v>-13</v>
      </c>
      <c r="JQ117" s="4">
        <v>-18</v>
      </c>
      <c r="JR117" s="4">
        <v>-25</v>
      </c>
      <c r="JS117" s="4">
        <v>29</v>
      </c>
      <c r="JT117" s="4">
        <v>1</v>
      </c>
      <c r="JU117" s="4">
        <v>5</v>
      </c>
      <c r="JV117" s="4">
        <v>-38</v>
      </c>
      <c r="JW117" s="4">
        <v>-1</v>
      </c>
      <c r="JX117" s="4">
        <v>-37</v>
      </c>
      <c r="JY117" s="4">
        <v>-21</v>
      </c>
      <c r="JZ117" s="4">
        <v>-38</v>
      </c>
      <c r="KA117" s="4">
        <v>-49</v>
      </c>
      <c r="KB117" s="4">
        <v>-38</v>
      </c>
      <c r="KC117" s="5">
        <v>-20</v>
      </c>
    </row>
    <row r="118" spans="1:289" x14ac:dyDescent="0.2">
      <c r="A118">
        <v>11201</v>
      </c>
      <c r="B118" s="3">
        <v>-4</v>
      </c>
      <c r="C118" s="4">
        <v>-20</v>
      </c>
      <c r="D118" s="4">
        <v>-3</v>
      </c>
      <c r="E118" s="4">
        <v>-19</v>
      </c>
      <c r="F118" s="4">
        <v>24</v>
      </c>
      <c r="G118" s="4">
        <v>44</v>
      </c>
      <c r="H118" s="4">
        <v>-30</v>
      </c>
      <c r="I118" s="4">
        <v>-31</v>
      </c>
      <c r="J118" s="4">
        <v>43</v>
      </c>
      <c r="K118" s="4">
        <v>-32</v>
      </c>
      <c r="L118" s="4">
        <v>-14</v>
      </c>
      <c r="M118" s="4">
        <v>-14</v>
      </c>
      <c r="N118" s="4">
        <v>-15</v>
      </c>
      <c r="O118" s="4">
        <v>6</v>
      </c>
      <c r="P118" s="4">
        <v>-10</v>
      </c>
      <c r="Q118" s="4">
        <v>-85</v>
      </c>
      <c r="R118" s="4">
        <v>-71</v>
      </c>
      <c r="S118" s="4">
        <v>-26</v>
      </c>
      <c r="T118" s="4">
        <v>-59</v>
      </c>
      <c r="U118" s="4">
        <v>-79</v>
      </c>
      <c r="V118" s="4">
        <v>-14</v>
      </c>
      <c r="W118" s="4">
        <v>-92</v>
      </c>
      <c r="X118" s="4">
        <v>-59</v>
      </c>
      <c r="Y118" s="4">
        <v>-42</v>
      </c>
      <c r="Z118" s="4">
        <v>-74</v>
      </c>
      <c r="AA118" s="4">
        <v>-40</v>
      </c>
      <c r="AB118" s="4">
        <v>-12</v>
      </c>
      <c r="AC118" s="4">
        <v>-55</v>
      </c>
      <c r="AD118" s="4">
        <v>-19</v>
      </c>
      <c r="AE118" s="4">
        <v>-38</v>
      </c>
      <c r="AF118" s="4">
        <v>-10</v>
      </c>
      <c r="AG118" s="4">
        <v>-32</v>
      </c>
      <c r="AH118" s="4">
        <v>-26</v>
      </c>
      <c r="AI118" s="4">
        <v>-105</v>
      </c>
      <c r="AJ118" s="4">
        <v>-13</v>
      </c>
      <c r="AK118" s="4">
        <v>6</v>
      </c>
      <c r="AL118" s="4">
        <v>2</v>
      </c>
      <c r="AM118" s="4">
        <v>10</v>
      </c>
      <c r="AN118" s="4">
        <v>-19</v>
      </c>
      <c r="AO118" s="4">
        <v>-21</v>
      </c>
      <c r="AP118" s="4">
        <v>-22</v>
      </c>
      <c r="AQ118" s="4">
        <v>-9</v>
      </c>
      <c r="AR118" s="4">
        <v>24</v>
      </c>
      <c r="AS118" s="4">
        <v>8</v>
      </c>
      <c r="AT118" s="4">
        <v>-18</v>
      </c>
      <c r="AU118" s="4">
        <v>-21</v>
      </c>
      <c r="AV118" s="4">
        <v>4</v>
      </c>
      <c r="AW118" s="5">
        <v>18</v>
      </c>
      <c r="AX118" s="15">
        <v>-14</v>
      </c>
      <c r="AY118">
        <v>-35</v>
      </c>
      <c r="AZ118">
        <v>-13</v>
      </c>
      <c r="BA118">
        <v>-12</v>
      </c>
      <c r="BB118">
        <v>-30</v>
      </c>
      <c r="BC118">
        <v>-29</v>
      </c>
      <c r="BD118">
        <v>-72</v>
      </c>
      <c r="BE118">
        <v>-59</v>
      </c>
      <c r="BF118">
        <v>-30</v>
      </c>
      <c r="BG118">
        <v>14</v>
      </c>
      <c r="BH118">
        <v>-2</v>
      </c>
      <c r="BI118">
        <v>-1</v>
      </c>
      <c r="BJ118">
        <v>-33</v>
      </c>
      <c r="BK118" s="18">
        <v>-1</v>
      </c>
      <c r="BL118">
        <v>-10</v>
      </c>
      <c r="BM118">
        <v>-292</v>
      </c>
      <c r="BN118">
        <v>-197</v>
      </c>
      <c r="BO118">
        <v>-301</v>
      </c>
      <c r="BP118">
        <v>-279</v>
      </c>
      <c r="BQ118">
        <v>-176</v>
      </c>
      <c r="BR118">
        <v>-138</v>
      </c>
      <c r="BS118">
        <v>-145</v>
      </c>
      <c r="BT118">
        <v>-95</v>
      </c>
      <c r="BU118">
        <v>-89</v>
      </c>
      <c r="BV118">
        <v>-58</v>
      </c>
      <c r="BW118" s="18">
        <v>-64</v>
      </c>
      <c r="BX118">
        <v>-49</v>
      </c>
      <c r="BY118">
        <v>-48</v>
      </c>
      <c r="BZ118">
        <v>-52</v>
      </c>
      <c r="CA118">
        <v>-23</v>
      </c>
      <c r="CB118">
        <v>-89</v>
      </c>
      <c r="CC118">
        <v>-80</v>
      </c>
      <c r="CD118">
        <v>-37</v>
      </c>
      <c r="CE118">
        <v>-7</v>
      </c>
      <c r="CF118">
        <v>-1</v>
      </c>
      <c r="CG118">
        <v>1</v>
      </c>
      <c r="CH118">
        <v>-22</v>
      </c>
      <c r="CI118" s="18">
        <v>-15</v>
      </c>
      <c r="CJ118">
        <v>11</v>
      </c>
      <c r="CK118">
        <v>-19</v>
      </c>
      <c r="CL118">
        <v>-9</v>
      </c>
      <c r="CM118">
        <v>-1</v>
      </c>
      <c r="CN118">
        <v>-61</v>
      </c>
      <c r="CO118">
        <v>-62</v>
      </c>
      <c r="CP118">
        <v>-54</v>
      </c>
      <c r="CQ118">
        <v>-15</v>
      </c>
      <c r="CR118">
        <v>24</v>
      </c>
      <c r="CS118">
        <v>-18</v>
      </c>
      <c r="CT118">
        <v>-11</v>
      </c>
      <c r="CU118">
        <v>0</v>
      </c>
      <c r="CV118">
        <v>-26</v>
      </c>
      <c r="CW118">
        <v>-16</v>
      </c>
      <c r="CX118">
        <v>-16</v>
      </c>
      <c r="CY118">
        <v>-40</v>
      </c>
      <c r="CZ118">
        <v>-39</v>
      </c>
      <c r="DA118">
        <v>-106</v>
      </c>
      <c r="DB118">
        <v>-15</v>
      </c>
      <c r="DC118">
        <v>16</v>
      </c>
      <c r="DD118">
        <v>-28</v>
      </c>
      <c r="DE118">
        <v>-8</v>
      </c>
      <c r="DF118">
        <v>-55</v>
      </c>
      <c r="DG118">
        <v>-80</v>
      </c>
      <c r="DH118">
        <v>10</v>
      </c>
      <c r="DI118">
        <v>-650</v>
      </c>
      <c r="DJ118">
        <v>-621</v>
      </c>
      <c r="DK118">
        <v>-714</v>
      </c>
      <c r="DL118">
        <v>-702</v>
      </c>
      <c r="DM118">
        <v>-524</v>
      </c>
      <c r="DN118">
        <v>-373</v>
      </c>
      <c r="DO118">
        <v>-173</v>
      </c>
      <c r="DP118">
        <v>-144</v>
      </c>
      <c r="DQ118">
        <v>-306</v>
      </c>
      <c r="DR118">
        <v>-148</v>
      </c>
      <c r="DS118">
        <v>-45</v>
      </c>
      <c r="DT118">
        <v>-22</v>
      </c>
      <c r="DU118">
        <v>-48</v>
      </c>
      <c r="DV118">
        <v>-14</v>
      </c>
      <c r="DW118">
        <v>44</v>
      </c>
      <c r="DX118">
        <v>20</v>
      </c>
      <c r="DY118">
        <v>31</v>
      </c>
      <c r="DZ118">
        <v>33</v>
      </c>
      <c r="EA118">
        <v>10</v>
      </c>
      <c r="EB118">
        <v>-5</v>
      </c>
      <c r="EC118">
        <v>-48</v>
      </c>
      <c r="ED118">
        <v>-70</v>
      </c>
      <c r="EE118">
        <v>16</v>
      </c>
      <c r="EF118">
        <v>82</v>
      </c>
      <c r="EG118">
        <v>22</v>
      </c>
      <c r="EH118">
        <v>-33</v>
      </c>
      <c r="EI118">
        <v>-110</v>
      </c>
      <c r="EJ118">
        <v>-59</v>
      </c>
      <c r="EK118">
        <v>-62</v>
      </c>
      <c r="EL118">
        <v>-79</v>
      </c>
      <c r="EM118">
        <v>7</v>
      </c>
      <c r="EN118">
        <v>-8</v>
      </c>
      <c r="EO118">
        <v>30</v>
      </c>
      <c r="EP118" s="3">
        <v>-31</v>
      </c>
      <c r="EQ118" s="4">
        <v>-44</v>
      </c>
      <c r="ER118" s="4">
        <v>-45</v>
      </c>
      <c r="ES118" s="4">
        <v>-54</v>
      </c>
      <c r="ET118" s="4">
        <v>-26</v>
      </c>
      <c r="EU118" s="4">
        <v>-53</v>
      </c>
      <c r="EV118" s="4">
        <v>-108</v>
      </c>
      <c r="EW118" s="4">
        <v>-179</v>
      </c>
      <c r="EX118" s="4">
        <v>-1</v>
      </c>
      <c r="EY118" s="4">
        <v>-49</v>
      </c>
      <c r="EZ118" s="4">
        <v>-81</v>
      </c>
      <c r="FA118" s="4">
        <v>-37</v>
      </c>
      <c r="FB118" s="4">
        <v>-75</v>
      </c>
      <c r="FC118" s="4">
        <v>-85</v>
      </c>
      <c r="FD118" s="4">
        <v>-22</v>
      </c>
      <c r="FE118" s="4">
        <v>-165</v>
      </c>
      <c r="FF118" s="4">
        <v>-179</v>
      </c>
      <c r="FG118" s="4">
        <v>-435</v>
      </c>
      <c r="FH118" s="4">
        <v>-571</v>
      </c>
      <c r="FI118" s="4">
        <v>-508</v>
      </c>
      <c r="FJ118" s="4">
        <v>-374</v>
      </c>
      <c r="FK118" s="4">
        <v>-262</v>
      </c>
      <c r="FL118" s="4">
        <v>-173</v>
      </c>
      <c r="FM118" s="4">
        <v>-231</v>
      </c>
      <c r="FN118" s="4">
        <v>-90</v>
      </c>
      <c r="FO118" s="4">
        <v>-12</v>
      </c>
      <c r="FP118" s="4">
        <v>-27</v>
      </c>
      <c r="FQ118" s="4">
        <v>-82</v>
      </c>
      <c r="FR118" s="4">
        <v>-1</v>
      </c>
      <c r="FS118" s="4">
        <v>10</v>
      </c>
      <c r="FT118" s="4">
        <v>8</v>
      </c>
      <c r="FU118" s="4">
        <v>-5</v>
      </c>
      <c r="FV118" s="4">
        <v>-8</v>
      </c>
      <c r="FW118" s="4">
        <v>-122</v>
      </c>
      <c r="FX118" s="4">
        <v>-36</v>
      </c>
      <c r="FY118" s="4">
        <v>-39</v>
      </c>
      <c r="FZ118" s="4">
        <v>-45</v>
      </c>
      <c r="GA118" s="4">
        <v>42</v>
      </c>
      <c r="GB118" s="4">
        <v>87</v>
      </c>
      <c r="GC118" s="4">
        <v>3</v>
      </c>
      <c r="GD118" s="4">
        <v>-72</v>
      </c>
      <c r="GE118" s="4">
        <v>-89</v>
      </c>
      <c r="GF118" s="4">
        <v>-23</v>
      </c>
      <c r="GG118" s="4">
        <v>-78</v>
      </c>
      <c r="GH118" s="4">
        <v>-148</v>
      </c>
      <c r="GI118" s="4">
        <v>-51</v>
      </c>
      <c r="GJ118" s="4">
        <v>-18</v>
      </c>
      <c r="GK118" s="5">
        <v>23</v>
      </c>
      <c r="GL118" s="3">
        <v>2</v>
      </c>
      <c r="GM118" s="4">
        <v>-11</v>
      </c>
      <c r="GN118" s="4">
        <v>3</v>
      </c>
      <c r="GO118" s="4">
        <v>7</v>
      </c>
      <c r="GP118" s="4">
        <v>4</v>
      </c>
      <c r="GQ118" s="4">
        <v>28</v>
      </c>
      <c r="GR118" s="4">
        <v>-33</v>
      </c>
      <c r="GS118" s="4">
        <v>-17</v>
      </c>
      <c r="GT118" s="4">
        <v>-1</v>
      </c>
      <c r="GU118" s="4">
        <v>47</v>
      </c>
      <c r="GV118" s="4">
        <v>37</v>
      </c>
      <c r="GW118" s="4">
        <v>14</v>
      </c>
      <c r="GX118" s="4">
        <v>-28</v>
      </c>
      <c r="GY118" s="4">
        <v>10</v>
      </c>
      <c r="GZ118" s="4">
        <v>12</v>
      </c>
      <c r="HA118" s="4">
        <v>-862</v>
      </c>
      <c r="HB118" s="4">
        <v>-710</v>
      </c>
      <c r="HC118" s="4">
        <v>-606</v>
      </c>
      <c r="HD118" s="4">
        <v>-469</v>
      </c>
      <c r="HE118" s="4">
        <v>-271</v>
      </c>
      <c r="HF118" s="4">
        <v>-151</v>
      </c>
      <c r="HG118" s="4">
        <v>-148</v>
      </c>
      <c r="HH118" s="4">
        <v>-125</v>
      </c>
      <c r="HI118" s="4">
        <v>-206</v>
      </c>
      <c r="HJ118" s="4">
        <v>-190</v>
      </c>
      <c r="HK118" s="4">
        <v>-137</v>
      </c>
      <c r="HL118" s="4">
        <v>-56</v>
      </c>
      <c r="HM118" s="4">
        <v>-69</v>
      </c>
      <c r="HN118" s="4">
        <v>-84</v>
      </c>
      <c r="HO118" s="4">
        <v>-27</v>
      </c>
      <c r="HP118" s="4">
        <v>-87</v>
      </c>
      <c r="HQ118" s="4">
        <v>-76</v>
      </c>
      <c r="HR118" s="4">
        <v>-22</v>
      </c>
      <c r="HS118" s="4">
        <v>20</v>
      </c>
      <c r="HT118" s="4">
        <v>17</v>
      </c>
      <c r="HU118" s="4">
        <v>-2</v>
      </c>
      <c r="HV118" s="4">
        <v>-45</v>
      </c>
      <c r="HW118" s="4">
        <v>-31</v>
      </c>
      <c r="HX118" s="4">
        <v>-13</v>
      </c>
      <c r="HY118" s="4">
        <v>-21</v>
      </c>
      <c r="HZ118" s="4">
        <v>8</v>
      </c>
      <c r="IA118" s="4">
        <v>-31</v>
      </c>
      <c r="IB118" s="4">
        <v>-73</v>
      </c>
      <c r="IC118" s="4">
        <v>-38</v>
      </c>
      <c r="ID118" s="4">
        <v>-3</v>
      </c>
      <c r="IE118" s="4">
        <v>22</v>
      </c>
      <c r="IF118" s="4">
        <v>38</v>
      </c>
      <c r="IG118" s="5">
        <v>7</v>
      </c>
      <c r="IH118" s="4">
        <v>-29</v>
      </c>
      <c r="II118" s="4">
        <v>-55</v>
      </c>
      <c r="IJ118" s="4">
        <v>-42</v>
      </c>
      <c r="IK118" s="4">
        <v>-47</v>
      </c>
      <c r="IL118" s="4">
        <v>-22</v>
      </c>
      <c r="IM118" s="4">
        <v>-25</v>
      </c>
      <c r="IN118" s="4">
        <v>-141</v>
      </c>
      <c r="IO118" s="4">
        <v>-196</v>
      </c>
      <c r="IP118" s="4">
        <v>-2</v>
      </c>
      <c r="IQ118" s="4">
        <v>-2</v>
      </c>
      <c r="IR118" s="4">
        <v>-44</v>
      </c>
      <c r="IS118" s="4">
        <v>-23</v>
      </c>
      <c r="IT118" s="4">
        <v>-103</v>
      </c>
      <c r="IU118" s="4">
        <v>-75</v>
      </c>
      <c r="IV118" s="4">
        <v>-10</v>
      </c>
      <c r="IW118" s="4">
        <v>-1027</v>
      </c>
      <c r="IX118" s="4">
        <v>-889</v>
      </c>
      <c r="IY118" s="4">
        <v>-1041</v>
      </c>
      <c r="IZ118" s="4">
        <v>-1040</v>
      </c>
      <c r="JA118" s="4">
        <v>-779</v>
      </c>
      <c r="JB118" s="4">
        <v>-525</v>
      </c>
      <c r="JC118" s="4">
        <v>-410</v>
      </c>
      <c r="JD118" s="4">
        <v>-298</v>
      </c>
      <c r="JE118" s="4">
        <v>-437</v>
      </c>
      <c r="JF118" s="4">
        <v>-280</v>
      </c>
      <c r="JG118" s="4">
        <v>-149</v>
      </c>
      <c r="JH118" s="4">
        <v>-83</v>
      </c>
      <c r="JI118" s="4">
        <v>-151</v>
      </c>
      <c r="JJ118" s="4">
        <v>-85</v>
      </c>
      <c r="JK118" s="4">
        <v>-17</v>
      </c>
      <c r="JL118" s="4">
        <v>-79</v>
      </c>
      <c r="JM118" s="4">
        <v>-81</v>
      </c>
      <c r="JN118" s="4">
        <v>-30</v>
      </c>
      <c r="JO118" s="4">
        <v>-102</v>
      </c>
      <c r="JP118" s="4">
        <v>-19</v>
      </c>
      <c r="JQ118" s="4">
        <v>-41</v>
      </c>
      <c r="JR118" s="4">
        <v>-90</v>
      </c>
      <c r="JS118" s="4">
        <v>11</v>
      </c>
      <c r="JT118" s="4">
        <v>74</v>
      </c>
      <c r="JU118" s="4">
        <v>-18</v>
      </c>
      <c r="JV118" s="4">
        <v>-64</v>
      </c>
      <c r="JW118" s="4">
        <v>-120</v>
      </c>
      <c r="JX118" s="4">
        <v>-96</v>
      </c>
      <c r="JY118" s="4">
        <v>-116</v>
      </c>
      <c r="JZ118" s="4">
        <v>-151</v>
      </c>
      <c r="KA118" s="4">
        <v>-29</v>
      </c>
      <c r="KB118" s="4">
        <v>20</v>
      </c>
      <c r="KC118" s="5">
        <v>30</v>
      </c>
    </row>
    <row r="119" spans="1:289" x14ac:dyDescent="0.2">
      <c r="A119">
        <v>11202</v>
      </c>
      <c r="B119" s="3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22</v>
      </c>
      <c r="V119" s="4">
        <v>0</v>
      </c>
      <c r="W119" s="4">
        <v>0</v>
      </c>
      <c r="X119" s="4">
        <v>0</v>
      </c>
      <c r="Y119" s="4">
        <v>0</v>
      </c>
      <c r="Z119" s="4">
        <v>14</v>
      </c>
      <c r="AA119" s="4">
        <v>18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5">
        <v>0</v>
      </c>
      <c r="AX119" s="15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11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 s="18">
        <v>0</v>
      </c>
      <c r="BL119">
        <v>0</v>
      </c>
      <c r="BM119">
        <v>12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 s="18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 s="18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-14</v>
      </c>
      <c r="CU119">
        <v>23</v>
      </c>
      <c r="CV119">
        <v>20</v>
      </c>
      <c r="CW119">
        <v>23</v>
      </c>
      <c r="CX119">
        <v>19</v>
      </c>
      <c r="CY119">
        <v>13</v>
      </c>
      <c r="CZ119">
        <v>-1</v>
      </c>
      <c r="DA119">
        <v>25</v>
      </c>
      <c r="DB119">
        <v>26</v>
      </c>
      <c r="DC119">
        <v>15</v>
      </c>
      <c r="DD119">
        <v>10</v>
      </c>
      <c r="DE119">
        <v>13</v>
      </c>
      <c r="DF119">
        <v>0</v>
      </c>
      <c r="DG119">
        <v>0</v>
      </c>
      <c r="DH119">
        <v>20</v>
      </c>
      <c r="DI119">
        <v>1</v>
      </c>
      <c r="DJ119">
        <v>-2</v>
      </c>
      <c r="DK119">
        <v>5</v>
      </c>
      <c r="DL119">
        <v>11</v>
      </c>
      <c r="DM119">
        <v>8</v>
      </c>
      <c r="DN119">
        <v>22</v>
      </c>
      <c r="DO119">
        <v>0</v>
      </c>
      <c r="DP119">
        <v>12</v>
      </c>
      <c r="DQ119">
        <v>15</v>
      </c>
      <c r="DR119">
        <v>17</v>
      </c>
      <c r="DS119">
        <v>-4</v>
      </c>
      <c r="DT119">
        <v>0</v>
      </c>
      <c r="DU119">
        <v>7</v>
      </c>
      <c r="DV119">
        <v>16</v>
      </c>
      <c r="DW119">
        <v>0</v>
      </c>
      <c r="DX119">
        <v>0</v>
      </c>
      <c r="DY119">
        <v>-12</v>
      </c>
      <c r="DZ119">
        <v>0</v>
      </c>
      <c r="EA119">
        <v>17</v>
      </c>
      <c r="EB119">
        <v>0</v>
      </c>
      <c r="EC119">
        <v>0</v>
      </c>
      <c r="ED119">
        <v>0</v>
      </c>
      <c r="EE119">
        <v>11</v>
      </c>
      <c r="EF119">
        <v>-4</v>
      </c>
      <c r="EG119">
        <v>14</v>
      </c>
      <c r="EH119">
        <v>16</v>
      </c>
      <c r="EI119">
        <v>11</v>
      </c>
      <c r="EJ119">
        <v>1</v>
      </c>
      <c r="EK119">
        <v>4</v>
      </c>
      <c r="EL119">
        <v>0</v>
      </c>
      <c r="EM119">
        <v>16</v>
      </c>
      <c r="EN119">
        <v>22</v>
      </c>
      <c r="EO119">
        <v>0</v>
      </c>
      <c r="EP119" s="3">
        <v>-6</v>
      </c>
      <c r="EQ119" s="4">
        <v>22</v>
      </c>
      <c r="ER119" s="4">
        <v>13</v>
      </c>
      <c r="ES119" s="4">
        <v>27</v>
      </c>
      <c r="ET119" s="4">
        <v>4</v>
      </c>
      <c r="EU119" s="4">
        <v>10</v>
      </c>
      <c r="EV119" s="4">
        <v>10</v>
      </c>
      <c r="EW119" s="4">
        <v>17</v>
      </c>
      <c r="EX119" s="4">
        <v>35</v>
      </c>
      <c r="EY119" s="4">
        <v>22</v>
      </c>
      <c r="EZ119" s="4">
        <v>15</v>
      </c>
      <c r="FA119" s="4">
        <v>4</v>
      </c>
      <c r="FB119" s="4">
        <v>6</v>
      </c>
      <c r="FC119" s="4">
        <v>4</v>
      </c>
      <c r="FD119" s="4">
        <v>9</v>
      </c>
      <c r="FE119" s="4">
        <v>13</v>
      </c>
      <c r="FF119" s="4">
        <v>5</v>
      </c>
      <c r="FG119" s="4">
        <v>6</v>
      </c>
      <c r="FH119" s="4">
        <v>20</v>
      </c>
      <c r="FI119" s="4">
        <v>24</v>
      </c>
      <c r="FJ119" s="4">
        <v>14</v>
      </c>
      <c r="FK119" s="4">
        <v>6</v>
      </c>
      <c r="FL119" s="4">
        <v>17</v>
      </c>
      <c r="FM119" s="4">
        <v>8</v>
      </c>
      <c r="FN119" s="4">
        <v>19</v>
      </c>
      <c r="FO119" s="4">
        <v>18</v>
      </c>
      <c r="FP119" s="4">
        <v>12</v>
      </c>
      <c r="FQ119" s="4">
        <v>11</v>
      </c>
      <c r="FR119" s="4">
        <v>1</v>
      </c>
      <c r="FS119" s="4">
        <v>-3</v>
      </c>
      <c r="FT119" s="4">
        <v>11</v>
      </c>
      <c r="FU119" s="4">
        <v>1</v>
      </c>
      <c r="FV119" s="4">
        <v>0</v>
      </c>
      <c r="FW119" s="4">
        <v>22</v>
      </c>
      <c r="FX119" s="4">
        <v>1</v>
      </c>
      <c r="FY119" s="4">
        <v>0</v>
      </c>
      <c r="FZ119" s="4">
        <v>0</v>
      </c>
      <c r="GA119" s="4">
        <v>15</v>
      </c>
      <c r="GB119" s="4">
        <v>-10</v>
      </c>
      <c r="GC119" s="4">
        <v>21</v>
      </c>
      <c r="GD119" s="4">
        <v>19</v>
      </c>
      <c r="GE119" s="4">
        <v>-6</v>
      </c>
      <c r="GF119" s="4">
        <v>-1</v>
      </c>
      <c r="GG119" s="4">
        <v>3</v>
      </c>
      <c r="GH119" s="4">
        <v>12</v>
      </c>
      <c r="GI119" s="4">
        <v>4</v>
      </c>
      <c r="GJ119" s="4">
        <v>17</v>
      </c>
      <c r="GK119" s="5">
        <v>0</v>
      </c>
      <c r="GL119" s="3">
        <v>0</v>
      </c>
      <c r="GM119" s="4">
        <v>0</v>
      </c>
      <c r="GN119" s="4">
        <v>0</v>
      </c>
      <c r="GO119" s="4">
        <v>0</v>
      </c>
      <c r="GP119" s="4">
        <v>0</v>
      </c>
      <c r="GQ119" s="4">
        <v>0</v>
      </c>
      <c r="GR119" s="4">
        <v>0</v>
      </c>
      <c r="GS119" s="4">
        <v>0</v>
      </c>
      <c r="GT119" s="4">
        <v>0</v>
      </c>
      <c r="GU119" s="4">
        <v>0</v>
      </c>
      <c r="GV119" s="4">
        <v>0</v>
      </c>
      <c r="GW119" s="4">
        <v>0</v>
      </c>
      <c r="GX119" s="4">
        <v>0</v>
      </c>
      <c r="GY119" s="4">
        <v>0</v>
      </c>
      <c r="GZ119" s="4">
        <v>0</v>
      </c>
      <c r="HA119" s="4">
        <v>0</v>
      </c>
      <c r="HB119" s="4">
        <v>0</v>
      </c>
      <c r="HC119" s="4">
        <v>0</v>
      </c>
      <c r="HD119" s="4">
        <v>0</v>
      </c>
      <c r="HE119" s="4">
        <v>0</v>
      </c>
      <c r="HF119" s="4">
        <v>0</v>
      </c>
      <c r="HG119" s="4">
        <v>0</v>
      </c>
      <c r="HH119" s="4">
        <v>0</v>
      </c>
      <c r="HI119" s="4">
        <v>0</v>
      </c>
      <c r="HJ119" s="4">
        <v>0</v>
      </c>
      <c r="HK119" s="4">
        <v>0</v>
      </c>
      <c r="HL119" s="4">
        <v>0</v>
      </c>
      <c r="HM119" s="4">
        <v>0</v>
      </c>
      <c r="HN119" s="4">
        <v>0</v>
      </c>
      <c r="HO119" s="4">
        <v>0</v>
      </c>
      <c r="HP119" s="4">
        <v>0</v>
      </c>
      <c r="HQ119" s="4">
        <v>0</v>
      </c>
      <c r="HR119" s="4">
        <v>0</v>
      </c>
      <c r="HS119" s="4">
        <v>0</v>
      </c>
      <c r="HT119" s="4">
        <v>0</v>
      </c>
      <c r="HU119" s="4">
        <v>0</v>
      </c>
      <c r="HV119" s="4">
        <v>0</v>
      </c>
      <c r="HW119" s="4">
        <v>0</v>
      </c>
      <c r="HX119" s="4">
        <v>0</v>
      </c>
      <c r="HY119" s="4">
        <v>0</v>
      </c>
      <c r="HZ119" s="4">
        <v>0</v>
      </c>
      <c r="IA119" s="4">
        <v>0</v>
      </c>
      <c r="IB119" s="4">
        <v>0</v>
      </c>
      <c r="IC119" s="4">
        <v>0</v>
      </c>
      <c r="ID119" s="4">
        <v>0</v>
      </c>
      <c r="IE119" s="4">
        <v>0</v>
      </c>
      <c r="IF119" s="4">
        <v>0</v>
      </c>
      <c r="IG119" s="5">
        <v>0</v>
      </c>
      <c r="IH119" s="4">
        <v>-6</v>
      </c>
      <c r="II119" s="4">
        <v>16</v>
      </c>
      <c r="IJ119" s="4">
        <v>12</v>
      </c>
      <c r="IK119" s="4">
        <v>19</v>
      </c>
      <c r="IL119" s="4">
        <v>4</v>
      </c>
      <c r="IM119" s="4">
        <v>15</v>
      </c>
      <c r="IN119" s="4">
        <v>9</v>
      </c>
      <c r="IO119" s="4">
        <v>18</v>
      </c>
      <c r="IP119" s="4">
        <v>27</v>
      </c>
      <c r="IQ119" s="4">
        <v>25</v>
      </c>
      <c r="IR119" s="4">
        <v>14</v>
      </c>
      <c r="IS119" s="4">
        <v>8</v>
      </c>
      <c r="IT119" s="4">
        <v>7</v>
      </c>
      <c r="IU119" s="4">
        <v>5</v>
      </c>
      <c r="IV119" s="4">
        <v>12</v>
      </c>
      <c r="IW119" s="4">
        <v>9</v>
      </c>
      <c r="IX119" s="4">
        <v>-2</v>
      </c>
      <c r="IY119" s="4">
        <v>2</v>
      </c>
      <c r="IZ119" s="4">
        <v>18</v>
      </c>
      <c r="JA119" s="4">
        <v>25</v>
      </c>
      <c r="JB119" s="4">
        <v>13</v>
      </c>
      <c r="JC119" s="4">
        <v>2</v>
      </c>
      <c r="JD119" s="4">
        <v>6</v>
      </c>
      <c r="JE119" s="4">
        <v>8</v>
      </c>
      <c r="JF119" s="4">
        <v>23</v>
      </c>
      <c r="JG119" s="4">
        <v>10</v>
      </c>
      <c r="JH119" s="4">
        <v>-7</v>
      </c>
      <c r="JI119" s="4">
        <v>10</v>
      </c>
      <c r="JJ119" s="4">
        <v>5</v>
      </c>
      <c r="JK119" s="4">
        <v>-4</v>
      </c>
      <c r="JL119" s="4">
        <v>2</v>
      </c>
      <c r="JM119" s="4">
        <v>2</v>
      </c>
      <c r="JN119" s="4">
        <v>0</v>
      </c>
      <c r="JO119" s="4">
        <v>13</v>
      </c>
      <c r="JP119" s="4">
        <v>2</v>
      </c>
      <c r="JQ119" s="4">
        <v>0</v>
      </c>
      <c r="JR119" s="4">
        <v>0</v>
      </c>
      <c r="JS119" s="4">
        <v>6</v>
      </c>
      <c r="JT119" s="4">
        <v>-11</v>
      </c>
      <c r="JU119" s="4">
        <v>21</v>
      </c>
      <c r="JV119" s="4">
        <v>22</v>
      </c>
      <c r="JW119" s="4">
        <v>-6</v>
      </c>
      <c r="JX119" s="4">
        <v>-2</v>
      </c>
      <c r="JY119" s="4">
        <v>3</v>
      </c>
      <c r="JZ119" s="4">
        <v>0</v>
      </c>
      <c r="KA119" s="4">
        <v>3</v>
      </c>
      <c r="KB119" s="4">
        <v>16</v>
      </c>
      <c r="KC119" s="5">
        <v>0</v>
      </c>
    </row>
    <row r="120" spans="1:289" x14ac:dyDescent="0.2">
      <c r="A120">
        <v>11203</v>
      </c>
      <c r="B120" s="3">
        <v>0</v>
      </c>
      <c r="C120" s="4">
        <v>0</v>
      </c>
      <c r="D120" s="4">
        <v>-18</v>
      </c>
      <c r="E120" s="4">
        <v>-5</v>
      </c>
      <c r="F120" s="4">
        <v>0</v>
      </c>
      <c r="G120" s="4">
        <v>0</v>
      </c>
      <c r="H120" s="4">
        <v>0</v>
      </c>
      <c r="I120" s="4">
        <v>-11</v>
      </c>
      <c r="J120" s="4">
        <v>11</v>
      </c>
      <c r="K120" s="4">
        <v>-13</v>
      </c>
      <c r="L120" s="4">
        <v>-11</v>
      </c>
      <c r="M120" s="4">
        <v>-15</v>
      </c>
      <c r="N120" s="4">
        <v>-13</v>
      </c>
      <c r="O120" s="4">
        <v>13</v>
      </c>
      <c r="P120" s="4">
        <v>0</v>
      </c>
      <c r="Q120" s="4">
        <v>-7</v>
      </c>
      <c r="R120" s="4">
        <v>15</v>
      </c>
      <c r="S120" s="4">
        <v>0</v>
      </c>
      <c r="T120" s="4">
        <v>1</v>
      </c>
      <c r="U120" s="4">
        <v>0</v>
      </c>
      <c r="V120" s="4">
        <v>2</v>
      </c>
      <c r="W120" s="4">
        <v>6</v>
      </c>
      <c r="X120" s="4">
        <v>-14</v>
      </c>
      <c r="Y120" s="4">
        <v>-12</v>
      </c>
      <c r="Z120" s="4">
        <v>12</v>
      </c>
      <c r="AA120" s="4">
        <v>1</v>
      </c>
      <c r="AB120" s="4">
        <v>-1</v>
      </c>
      <c r="AC120" s="4">
        <v>-12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-23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-5</v>
      </c>
      <c r="AQ120" s="4">
        <v>-12</v>
      </c>
      <c r="AR120" s="4">
        <v>-11</v>
      </c>
      <c r="AS120" s="4">
        <v>5</v>
      </c>
      <c r="AT120" s="4">
        <v>0</v>
      </c>
      <c r="AU120" s="4">
        <v>17</v>
      </c>
      <c r="AV120" s="4">
        <v>0</v>
      </c>
      <c r="AW120" s="5">
        <v>0</v>
      </c>
      <c r="AX120" s="15">
        <v>-15</v>
      </c>
      <c r="AY120">
        <v>-6</v>
      </c>
      <c r="AZ120">
        <v>-13</v>
      </c>
      <c r="BA120">
        <v>-14</v>
      </c>
      <c r="BB120">
        <v>2</v>
      </c>
      <c r="BC120">
        <v>-18</v>
      </c>
      <c r="BD120">
        <v>-11</v>
      </c>
      <c r="BE120">
        <v>-15</v>
      </c>
      <c r="BF120">
        <v>-5</v>
      </c>
      <c r="BG120">
        <v>1</v>
      </c>
      <c r="BH120">
        <v>-22</v>
      </c>
      <c r="BI120">
        <v>-33</v>
      </c>
      <c r="BJ120">
        <v>-8</v>
      </c>
      <c r="BK120" s="18">
        <v>-24</v>
      </c>
      <c r="BL120">
        <v>11</v>
      </c>
      <c r="BM120">
        <v>-42</v>
      </c>
      <c r="BN120">
        <v>-3</v>
      </c>
      <c r="BO120">
        <v>-17</v>
      </c>
      <c r="BP120">
        <v>-17</v>
      </c>
      <c r="BQ120">
        <v>-36</v>
      </c>
      <c r="BR120">
        <v>-29</v>
      </c>
      <c r="BS120">
        <v>-21</v>
      </c>
      <c r="BT120">
        <v>-43</v>
      </c>
      <c r="BU120">
        <v>-8</v>
      </c>
      <c r="BV120">
        <v>-9</v>
      </c>
      <c r="BW120" s="18">
        <v>-32</v>
      </c>
      <c r="BX120">
        <v>-20</v>
      </c>
      <c r="BY120">
        <v>-22</v>
      </c>
      <c r="BZ120">
        <v>-18</v>
      </c>
      <c r="CA120">
        <v>-19</v>
      </c>
      <c r="CB120">
        <v>-30</v>
      </c>
      <c r="CC120">
        <v>-35</v>
      </c>
      <c r="CD120">
        <v>-10</v>
      </c>
      <c r="CE120">
        <v>-37</v>
      </c>
      <c r="CF120">
        <v>-7</v>
      </c>
      <c r="CG120">
        <v>-36</v>
      </c>
      <c r="CH120">
        <v>-14</v>
      </c>
      <c r="CI120" s="18">
        <v>-10</v>
      </c>
      <c r="CJ120">
        <v>2</v>
      </c>
      <c r="CK120">
        <v>-12</v>
      </c>
      <c r="CL120">
        <v>2</v>
      </c>
      <c r="CM120">
        <v>0</v>
      </c>
      <c r="CN120">
        <v>-9</v>
      </c>
      <c r="CO120">
        <v>-12</v>
      </c>
      <c r="CP120">
        <v>-22</v>
      </c>
      <c r="CQ120">
        <v>-25</v>
      </c>
      <c r="CR120">
        <v>-3</v>
      </c>
      <c r="CS120">
        <v>-16</v>
      </c>
      <c r="CT120">
        <v>27</v>
      </c>
      <c r="CU120">
        <v>-5</v>
      </c>
      <c r="CV120">
        <v>-79</v>
      </c>
      <c r="CW120">
        <v>4</v>
      </c>
      <c r="CX120">
        <v>-60</v>
      </c>
      <c r="CY120">
        <v>-33</v>
      </c>
      <c r="CZ120">
        <v>-55</v>
      </c>
      <c r="DA120">
        <v>0</v>
      </c>
      <c r="DB120">
        <v>-48</v>
      </c>
      <c r="DC120">
        <v>-3</v>
      </c>
      <c r="DD120">
        <v>-61</v>
      </c>
      <c r="DE120">
        <v>-27</v>
      </c>
      <c r="DF120">
        <v>-42</v>
      </c>
      <c r="DG120">
        <v>-42</v>
      </c>
      <c r="DH120">
        <v>-39</v>
      </c>
      <c r="DI120">
        <v>-33</v>
      </c>
      <c r="DJ120">
        <v>-73</v>
      </c>
      <c r="DK120">
        <v>-4</v>
      </c>
      <c r="DL120">
        <v>-76</v>
      </c>
      <c r="DM120">
        <v>-84</v>
      </c>
      <c r="DN120">
        <v>-94</v>
      </c>
      <c r="DO120">
        <v>-113</v>
      </c>
      <c r="DP120">
        <v>-113</v>
      </c>
      <c r="DQ120">
        <v>-64</v>
      </c>
      <c r="DR120">
        <v>-88</v>
      </c>
      <c r="DS120">
        <v>-79</v>
      </c>
      <c r="DT120">
        <v>-74</v>
      </c>
      <c r="DU120">
        <v>-107</v>
      </c>
      <c r="DV120">
        <v>-101</v>
      </c>
      <c r="DW120">
        <v>-77</v>
      </c>
      <c r="DX120">
        <v>-87</v>
      </c>
      <c r="DY120">
        <v>-43</v>
      </c>
      <c r="DZ120">
        <v>-61</v>
      </c>
      <c r="EA120">
        <v>-118</v>
      </c>
      <c r="EB120">
        <v>-46</v>
      </c>
      <c r="EC120">
        <v>-58</v>
      </c>
      <c r="ED120">
        <v>-61</v>
      </c>
      <c r="EE120">
        <v>-58</v>
      </c>
      <c r="EF120">
        <v>-40</v>
      </c>
      <c r="EG120">
        <v>-40</v>
      </c>
      <c r="EH120">
        <v>-25</v>
      </c>
      <c r="EI120">
        <v>-45</v>
      </c>
      <c r="EJ120">
        <v>-62</v>
      </c>
      <c r="EK120">
        <v>-20</v>
      </c>
      <c r="EL120">
        <v>-7</v>
      </c>
      <c r="EM120">
        <v>-19</v>
      </c>
      <c r="EN120">
        <v>-58</v>
      </c>
      <c r="EO120">
        <v>-65</v>
      </c>
      <c r="EP120" s="3">
        <v>5</v>
      </c>
      <c r="EQ120" s="4">
        <v>-12</v>
      </c>
      <c r="ER120" s="4">
        <v>-112</v>
      </c>
      <c r="ES120" s="4">
        <v>-26</v>
      </c>
      <c r="ET120" s="4">
        <v>-57</v>
      </c>
      <c r="EU120" s="4">
        <v>-53</v>
      </c>
      <c r="EV120" s="4">
        <v>-77</v>
      </c>
      <c r="EW120" s="4">
        <v>-33</v>
      </c>
      <c r="EX120" s="4">
        <v>-46</v>
      </c>
      <c r="EY120" s="4">
        <v>-11</v>
      </c>
      <c r="EZ120" s="4">
        <v>-99</v>
      </c>
      <c r="FA120" s="4">
        <v>-82</v>
      </c>
      <c r="FB120" s="4">
        <v>-69</v>
      </c>
      <c r="FC120" s="4">
        <v>-60</v>
      </c>
      <c r="FD120" s="4">
        <v>-34</v>
      </c>
      <c r="FE120" s="4">
        <v>-73</v>
      </c>
      <c r="FF120" s="4">
        <v>-63</v>
      </c>
      <c r="FG120" s="4">
        <v>-13</v>
      </c>
      <c r="FH120" s="4">
        <v>-84</v>
      </c>
      <c r="FI120" s="4">
        <v>-135</v>
      </c>
      <c r="FJ120" s="4">
        <v>-125</v>
      </c>
      <c r="FK120" s="4">
        <v>-127</v>
      </c>
      <c r="FL120" s="4">
        <v>-175</v>
      </c>
      <c r="FM120" s="4">
        <v>-79</v>
      </c>
      <c r="FN120" s="4">
        <v>-106</v>
      </c>
      <c r="FO120" s="4">
        <v>-119</v>
      </c>
      <c r="FP120" s="4">
        <v>-98</v>
      </c>
      <c r="FQ120" s="4">
        <v>-137</v>
      </c>
      <c r="FR120" s="4">
        <v>-121</v>
      </c>
      <c r="FS120" s="4">
        <v>-116</v>
      </c>
      <c r="FT120" s="4">
        <v>-115</v>
      </c>
      <c r="FU120" s="4">
        <v>-95</v>
      </c>
      <c r="FV120" s="4">
        <v>-79</v>
      </c>
      <c r="FW120" s="4">
        <v>-138</v>
      </c>
      <c r="FX120" s="4">
        <v>-72</v>
      </c>
      <c r="FY120" s="4">
        <v>-90</v>
      </c>
      <c r="FZ120" s="4">
        <v>-74</v>
      </c>
      <c r="GA120" s="4">
        <v>-80</v>
      </c>
      <c r="GB120" s="4">
        <v>-45</v>
      </c>
      <c r="GC120" s="4">
        <v>-71</v>
      </c>
      <c r="GD120" s="4">
        <v>-36</v>
      </c>
      <c r="GE120" s="4">
        <v>-57</v>
      </c>
      <c r="GF120" s="4">
        <v>-83</v>
      </c>
      <c r="GG120" s="4">
        <v>-21</v>
      </c>
      <c r="GH120" s="4">
        <v>-37</v>
      </c>
      <c r="GI120" s="4">
        <v>-37</v>
      </c>
      <c r="GJ120" s="4">
        <v>-71</v>
      </c>
      <c r="GK120" s="5">
        <v>-96</v>
      </c>
      <c r="GL120" s="3">
        <v>6</v>
      </c>
      <c r="GM120" s="4">
        <v>2</v>
      </c>
      <c r="GN120" s="4">
        <v>6</v>
      </c>
      <c r="GO120" s="4">
        <v>11</v>
      </c>
      <c r="GP120" s="4">
        <v>2</v>
      </c>
      <c r="GQ120" s="4">
        <v>-2</v>
      </c>
      <c r="GR120" s="4">
        <v>11</v>
      </c>
      <c r="GS120" s="4">
        <v>11</v>
      </c>
      <c r="GT120" s="4">
        <v>-3</v>
      </c>
      <c r="GU120" s="4">
        <v>5</v>
      </c>
      <c r="GV120" s="4">
        <v>11</v>
      </c>
      <c r="GW120" s="4">
        <v>7</v>
      </c>
      <c r="GX120" s="4">
        <v>12</v>
      </c>
      <c r="GY120" s="4">
        <v>-2</v>
      </c>
      <c r="GZ120" s="4">
        <v>1</v>
      </c>
      <c r="HA120" s="4">
        <v>-9</v>
      </c>
      <c r="HB120" s="4">
        <v>-3</v>
      </c>
      <c r="HC120" s="4">
        <v>-7</v>
      </c>
      <c r="HD120" s="4">
        <v>-8</v>
      </c>
      <c r="HE120" s="4">
        <v>15</v>
      </c>
      <c r="HF120" s="4">
        <v>4</v>
      </c>
      <c r="HG120" s="4">
        <v>-1</v>
      </c>
      <c r="HH120" s="4">
        <v>12</v>
      </c>
      <c r="HI120" s="4">
        <v>-1</v>
      </c>
      <c r="HJ120" s="4">
        <v>11</v>
      </c>
      <c r="HK120" s="4">
        <v>9</v>
      </c>
      <c r="HL120" s="4">
        <v>3</v>
      </c>
      <c r="HM120" s="4">
        <v>0</v>
      </c>
      <c r="HN120" s="4">
        <v>4</v>
      </c>
      <c r="HO120" s="4">
        <v>21</v>
      </c>
      <c r="HP120" s="4">
        <v>-2</v>
      </c>
      <c r="HQ120" s="4">
        <v>15</v>
      </c>
      <c r="HR120" s="4">
        <v>5</v>
      </c>
      <c r="HS120" s="4">
        <v>-13</v>
      </c>
      <c r="HT120" s="4">
        <v>-1</v>
      </c>
      <c r="HU120" s="4">
        <v>-3</v>
      </c>
      <c r="HV120" s="4">
        <v>-2</v>
      </c>
      <c r="HW120" s="4">
        <v>9</v>
      </c>
      <c r="HX120" s="4">
        <v>10</v>
      </c>
      <c r="HY120" s="4">
        <v>17</v>
      </c>
      <c r="HZ120" s="4">
        <v>8</v>
      </c>
      <c r="IA120" s="4">
        <v>5</v>
      </c>
      <c r="IB120" s="4">
        <v>5</v>
      </c>
      <c r="IC120" s="4">
        <v>-6</v>
      </c>
      <c r="ID120" s="4">
        <v>6</v>
      </c>
      <c r="IE120" s="4">
        <v>4</v>
      </c>
      <c r="IF120" s="4">
        <v>8</v>
      </c>
      <c r="IG120" s="5">
        <v>10</v>
      </c>
      <c r="IH120" s="4">
        <v>11</v>
      </c>
      <c r="II120" s="4">
        <v>-10</v>
      </c>
      <c r="IJ120" s="4">
        <v>-106</v>
      </c>
      <c r="IK120" s="4">
        <v>-15</v>
      </c>
      <c r="IL120" s="4">
        <v>-55</v>
      </c>
      <c r="IM120" s="4">
        <v>-55</v>
      </c>
      <c r="IN120" s="4">
        <v>-66</v>
      </c>
      <c r="IO120" s="4">
        <v>-22</v>
      </c>
      <c r="IP120" s="4">
        <v>-49</v>
      </c>
      <c r="IQ120" s="4">
        <v>-6</v>
      </c>
      <c r="IR120" s="4">
        <v>-88</v>
      </c>
      <c r="IS120" s="4">
        <v>-75</v>
      </c>
      <c r="IT120" s="4">
        <v>-57</v>
      </c>
      <c r="IU120" s="4">
        <v>-62</v>
      </c>
      <c r="IV120" s="4">
        <v>-33</v>
      </c>
      <c r="IW120" s="4">
        <v>-82</v>
      </c>
      <c r="IX120" s="4">
        <v>-66</v>
      </c>
      <c r="IY120" s="4">
        <v>-20</v>
      </c>
      <c r="IZ120" s="4">
        <v>-92</v>
      </c>
      <c r="JA120" s="4">
        <v>-120</v>
      </c>
      <c r="JB120" s="4">
        <v>-121</v>
      </c>
      <c r="JC120" s="4">
        <v>-128</v>
      </c>
      <c r="JD120" s="4">
        <v>-163</v>
      </c>
      <c r="JE120" s="4">
        <v>-80</v>
      </c>
      <c r="JF120" s="4">
        <v>-95</v>
      </c>
      <c r="JG120" s="4">
        <v>-110</v>
      </c>
      <c r="JH120" s="4">
        <v>-95</v>
      </c>
      <c r="JI120" s="4">
        <v>-137</v>
      </c>
      <c r="JJ120" s="4">
        <v>-117</v>
      </c>
      <c r="JK120" s="4">
        <v>-95</v>
      </c>
      <c r="JL120" s="4">
        <v>-117</v>
      </c>
      <c r="JM120" s="4">
        <v>-80</v>
      </c>
      <c r="JN120" s="4">
        <v>-74</v>
      </c>
      <c r="JO120" s="4">
        <v>-151</v>
      </c>
      <c r="JP120" s="4">
        <v>-73</v>
      </c>
      <c r="JQ120" s="4">
        <v>-93</v>
      </c>
      <c r="JR120" s="4">
        <v>-76</v>
      </c>
      <c r="JS120" s="4">
        <v>-71</v>
      </c>
      <c r="JT120" s="4">
        <v>-35</v>
      </c>
      <c r="JU120" s="4">
        <v>-54</v>
      </c>
      <c r="JV120" s="4">
        <v>-28</v>
      </c>
      <c r="JW120" s="4">
        <v>-52</v>
      </c>
      <c r="JX120" s="4">
        <v>-78</v>
      </c>
      <c r="JY120" s="4">
        <v>-27</v>
      </c>
      <c r="JZ120" s="4">
        <v>-31</v>
      </c>
      <c r="KA120" s="4">
        <v>-33</v>
      </c>
      <c r="KB120" s="4">
        <v>-63</v>
      </c>
      <c r="KC120" s="5">
        <v>-86</v>
      </c>
    </row>
    <row r="121" spans="1:289" x14ac:dyDescent="0.2">
      <c r="A121">
        <v>11204</v>
      </c>
      <c r="B121" s="3">
        <v>13</v>
      </c>
      <c r="C121" s="4">
        <v>-7</v>
      </c>
      <c r="D121" s="4">
        <v>19</v>
      </c>
      <c r="E121" s="4">
        <v>-12</v>
      </c>
      <c r="F121" s="4">
        <v>-12</v>
      </c>
      <c r="G121" s="4">
        <v>21</v>
      </c>
      <c r="H121" s="4">
        <v>0</v>
      </c>
      <c r="I121" s="4">
        <v>-5</v>
      </c>
      <c r="J121" s="4">
        <v>0</v>
      </c>
      <c r="K121" s="4">
        <v>-6</v>
      </c>
      <c r="L121" s="4">
        <v>4</v>
      </c>
      <c r="M121" s="4">
        <v>11</v>
      </c>
      <c r="N121" s="4">
        <v>3</v>
      </c>
      <c r="O121" s="4">
        <v>-19</v>
      </c>
      <c r="P121" s="4">
        <v>0</v>
      </c>
      <c r="Q121" s="4">
        <v>1</v>
      </c>
      <c r="R121" s="4">
        <v>14</v>
      </c>
      <c r="S121" s="4">
        <v>7</v>
      </c>
      <c r="T121" s="4">
        <v>-2</v>
      </c>
      <c r="U121" s="4">
        <v>26</v>
      </c>
      <c r="V121" s="4">
        <v>14</v>
      </c>
      <c r="W121" s="4">
        <v>10</v>
      </c>
      <c r="X121" s="4">
        <v>-22</v>
      </c>
      <c r="Y121" s="4">
        <v>7</v>
      </c>
      <c r="Z121" s="4">
        <v>-8</v>
      </c>
      <c r="AA121" s="4">
        <v>-7</v>
      </c>
      <c r="AB121" s="4">
        <v>-12</v>
      </c>
      <c r="AC121" s="4">
        <v>8</v>
      </c>
      <c r="AD121" s="4">
        <v>6</v>
      </c>
      <c r="AE121" s="4">
        <v>16</v>
      </c>
      <c r="AF121" s="4">
        <v>-5</v>
      </c>
      <c r="AG121" s="4">
        <v>7</v>
      </c>
      <c r="AH121" s="4">
        <v>-3</v>
      </c>
      <c r="AI121" s="4">
        <v>-5</v>
      </c>
      <c r="AJ121" s="4">
        <v>7</v>
      </c>
      <c r="AK121" s="4">
        <v>6</v>
      </c>
      <c r="AL121" s="4">
        <v>2</v>
      </c>
      <c r="AM121" s="4">
        <v>0</v>
      </c>
      <c r="AN121" s="4">
        <v>-12</v>
      </c>
      <c r="AO121" s="4">
        <v>2</v>
      </c>
      <c r="AP121" s="4">
        <v>-6</v>
      </c>
      <c r="AQ121" s="4">
        <v>0</v>
      </c>
      <c r="AR121" s="4">
        <v>4</v>
      </c>
      <c r="AS121" s="4">
        <v>4</v>
      </c>
      <c r="AT121" s="4">
        <v>-13</v>
      </c>
      <c r="AU121" s="4">
        <v>-13</v>
      </c>
      <c r="AV121" s="4">
        <v>8</v>
      </c>
      <c r="AW121" s="5">
        <v>-3</v>
      </c>
      <c r="AX121" s="15">
        <v>-21</v>
      </c>
      <c r="AY121">
        <v>-20</v>
      </c>
      <c r="AZ121">
        <v>-37</v>
      </c>
      <c r="BA121">
        <v>-14</v>
      </c>
      <c r="BB121">
        <v>-19</v>
      </c>
      <c r="BC121">
        <v>-1</v>
      </c>
      <c r="BD121">
        <v>-28</v>
      </c>
      <c r="BE121">
        <v>-37</v>
      </c>
      <c r="BF121">
        <v>-26</v>
      </c>
      <c r="BG121">
        <v>-17</v>
      </c>
      <c r="BH121">
        <v>-14</v>
      </c>
      <c r="BI121">
        <v>-25</v>
      </c>
      <c r="BJ121">
        <v>-19</v>
      </c>
      <c r="BK121" s="18">
        <v>-31</v>
      </c>
      <c r="BL121">
        <v>-8</v>
      </c>
      <c r="BM121">
        <v>-3</v>
      </c>
      <c r="BN121">
        <v>-47</v>
      </c>
      <c r="BO121">
        <v>-27</v>
      </c>
      <c r="BP121">
        <v>-55</v>
      </c>
      <c r="BQ121">
        <v>-31</v>
      </c>
      <c r="BR121">
        <v>-23</v>
      </c>
      <c r="BS121">
        <v>-39</v>
      </c>
      <c r="BT121">
        <v>-64</v>
      </c>
      <c r="BU121">
        <v>-49</v>
      </c>
      <c r="BV121">
        <v>-43</v>
      </c>
      <c r="BW121" s="18">
        <v>-41</v>
      </c>
      <c r="BX121">
        <v>-42</v>
      </c>
      <c r="BY121">
        <v>2</v>
      </c>
      <c r="BZ121">
        <v>-45</v>
      </c>
      <c r="CA121">
        <v>-13</v>
      </c>
      <c r="CB121">
        <v>-38</v>
      </c>
      <c r="CC121">
        <v>-31</v>
      </c>
      <c r="CD121">
        <v>-52</v>
      </c>
      <c r="CE121">
        <v>-24</v>
      </c>
      <c r="CF121">
        <v>-22</v>
      </c>
      <c r="CG121">
        <v>-21</v>
      </c>
      <c r="CH121">
        <v>-24</v>
      </c>
      <c r="CI121" s="18">
        <v>-40</v>
      </c>
      <c r="CJ121">
        <v>-24</v>
      </c>
      <c r="CK121">
        <v>-20</v>
      </c>
      <c r="CL121">
        <v>-44</v>
      </c>
      <c r="CM121">
        <v>-21</v>
      </c>
      <c r="CN121">
        <v>-27</v>
      </c>
      <c r="CO121">
        <v>-37</v>
      </c>
      <c r="CP121">
        <v>-28</v>
      </c>
      <c r="CQ121">
        <v>-23</v>
      </c>
      <c r="CR121">
        <v>-27</v>
      </c>
      <c r="CS121">
        <v>-9</v>
      </c>
      <c r="CT121">
        <v>-48</v>
      </c>
      <c r="CU121">
        <v>-48</v>
      </c>
      <c r="CV121">
        <v>-47</v>
      </c>
      <c r="CW121">
        <v>-23</v>
      </c>
      <c r="CX121">
        <v>-64</v>
      </c>
      <c r="CY121">
        <v>-71</v>
      </c>
      <c r="CZ121">
        <v>-48</v>
      </c>
      <c r="DA121">
        <v>-45</v>
      </c>
      <c r="DB121">
        <v>4</v>
      </c>
      <c r="DC121">
        <v>-22</v>
      </c>
      <c r="DD121">
        <v>-50</v>
      </c>
      <c r="DE121">
        <v>-51</v>
      </c>
      <c r="DF121">
        <v>-66</v>
      </c>
      <c r="DG121">
        <v>-56</v>
      </c>
      <c r="DH121">
        <v>-52</v>
      </c>
      <c r="DI121">
        <v>-29</v>
      </c>
      <c r="DJ121">
        <v>-84</v>
      </c>
      <c r="DK121">
        <v>-85</v>
      </c>
      <c r="DL121">
        <v>-52</v>
      </c>
      <c r="DM121">
        <v>-78</v>
      </c>
      <c r="DN121">
        <v>-49</v>
      </c>
      <c r="DO121">
        <v>-87</v>
      </c>
      <c r="DP121">
        <v>-108</v>
      </c>
      <c r="DQ121">
        <v>-118</v>
      </c>
      <c r="DR121">
        <v>-72</v>
      </c>
      <c r="DS121">
        <v>-44</v>
      </c>
      <c r="DT121">
        <v>-55</v>
      </c>
      <c r="DU121">
        <v>-80</v>
      </c>
      <c r="DV121">
        <v>-62</v>
      </c>
      <c r="DW121">
        <v>-107</v>
      </c>
      <c r="DX121">
        <v>-80</v>
      </c>
      <c r="DY121">
        <v>-80</v>
      </c>
      <c r="DZ121">
        <v>-92</v>
      </c>
      <c r="EA121">
        <v>-44</v>
      </c>
      <c r="EB121">
        <v>-95</v>
      </c>
      <c r="EC121">
        <v>-104</v>
      </c>
      <c r="ED121">
        <v>-58</v>
      </c>
      <c r="EE121">
        <v>-102</v>
      </c>
      <c r="EF121">
        <v>-65</v>
      </c>
      <c r="EG121">
        <v>-30</v>
      </c>
      <c r="EH121">
        <v>-30</v>
      </c>
      <c r="EI121">
        <v>-10</v>
      </c>
      <c r="EJ121">
        <v>-28</v>
      </c>
      <c r="EK121">
        <v>-72</v>
      </c>
      <c r="EL121">
        <v>-43</v>
      </c>
      <c r="EM121">
        <v>-38</v>
      </c>
      <c r="EN121">
        <v>-43</v>
      </c>
      <c r="EO121">
        <v>-90</v>
      </c>
      <c r="EP121" s="3">
        <v>-54</v>
      </c>
      <c r="EQ121" s="4">
        <v>-77</v>
      </c>
      <c r="ER121" s="4">
        <v>-77</v>
      </c>
      <c r="ES121" s="4">
        <v>-57</v>
      </c>
      <c r="ET121" s="4">
        <v>-105</v>
      </c>
      <c r="EU121" s="4">
        <v>-70</v>
      </c>
      <c r="EV121" s="4">
        <v>-79</v>
      </c>
      <c r="EW121" s="4">
        <v>-90</v>
      </c>
      <c r="EX121" s="4">
        <v>-20</v>
      </c>
      <c r="EY121" s="4">
        <v>-47</v>
      </c>
      <c r="EZ121" s="4">
        <v>-76</v>
      </c>
      <c r="FA121" s="4">
        <v>-68</v>
      </c>
      <c r="FB121" s="4">
        <v>-73</v>
      </c>
      <c r="FC121" s="4">
        <v>-90</v>
      </c>
      <c r="FD121" s="4">
        <v>-62</v>
      </c>
      <c r="FE121" s="4">
        <v>-38</v>
      </c>
      <c r="FF121" s="4">
        <v>-96</v>
      </c>
      <c r="FG121" s="4">
        <v>-100</v>
      </c>
      <c r="FH121" s="4">
        <v>-99</v>
      </c>
      <c r="FI121" s="4">
        <v>-94</v>
      </c>
      <c r="FJ121" s="4">
        <v>-55</v>
      </c>
      <c r="FK121" s="4">
        <v>-124</v>
      </c>
      <c r="FL121" s="4">
        <v>-197</v>
      </c>
      <c r="FM121" s="4">
        <v>-169</v>
      </c>
      <c r="FN121" s="4">
        <v>-114</v>
      </c>
      <c r="FO121" s="4">
        <v>-84</v>
      </c>
      <c r="FP121" s="4">
        <v>-108</v>
      </c>
      <c r="FQ121" s="4">
        <v>-60</v>
      </c>
      <c r="FR121" s="4">
        <v>-105</v>
      </c>
      <c r="FS121" s="4">
        <v>-124</v>
      </c>
      <c r="FT121" s="4">
        <v>-126</v>
      </c>
      <c r="FU121" s="4">
        <v>-106</v>
      </c>
      <c r="FV121" s="4">
        <v>-134</v>
      </c>
      <c r="FW121" s="4">
        <v>-77</v>
      </c>
      <c r="FX121" s="4">
        <v>-113</v>
      </c>
      <c r="FY121" s="4">
        <v>-124</v>
      </c>
      <c r="FZ121" s="4">
        <v>-79</v>
      </c>
      <c r="GA121" s="4">
        <v>-149</v>
      </c>
      <c r="GB121" s="4">
        <v>-99</v>
      </c>
      <c r="GC121" s="4">
        <v>-55</v>
      </c>
      <c r="GD121" s="4">
        <v>-78</v>
      </c>
      <c r="GE121" s="4">
        <v>-55</v>
      </c>
      <c r="GF121" s="4">
        <v>-56</v>
      </c>
      <c r="GG121" s="4">
        <v>-99</v>
      </c>
      <c r="GH121" s="4">
        <v>-93</v>
      </c>
      <c r="GI121" s="4">
        <v>-82</v>
      </c>
      <c r="GJ121" s="4">
        <v>-61</v>
      </c>
      <c r="GK121" s="5">
        <v>-103</v>
      </c>
      <c r="GL121" s="3">
        <v>-12</v>
      </c>
      <c r="GM121" s="4">
        <v>2</v>
      </c>
      <c r="GN121" s="4">
        <v>7</v>
      </c>
      <c r="GO121" s="4">
        <v>15</v>
      </c>
      <c r="GP121" s="4">
        <v>10</v>
      </c>
      <c r="GQ121" s="4">
        <v>19</v>
      </c>
      <c r="GR121" s="4">
        <v>19</v>
      </c>
      <c r="GS121" s="4">
        <v>3</v>
      </c>
      <c r="GT121" s="4">
        <v>1</v>
      </c>
      <c r="GU121" s="4">
        <v>2</v>
      </c>
      <c r="GV121" s="4">
        <v>16</v>
      </c>
      <c r="GW121" s="4">
        <v>-4</v>
      </c>
      <c r="GX121" s="4">
        <v>-9</v>
      </c>
      <c r="GY121" s="4">
        <v>-6</v>
      </c>
      <c r="GZ121" s="4">
        <v>2</v>
      </c>
      <c r="HA121" s="4">
        <v>7</v>
      </c>
      <c r="HB121" s="4">
        <v>-21</v>
      </c>
      <c r="HC121" s="4">
        <v>-5</v>
      </c>
      <c r="HD121" s="4">
        <v>-10</v>
      </c>
      <c r="HE121" s="4">
        <v>2</v>
      </c>
      <c r="HF121" s="4">
        <v>-3</v>
      </c>
      <c r="HG121" s="4">
        <v>8</v>
      </c>
      <c r="HH121" s="4">
        <v>3</v>
      </c>
      <c r="HI121" s="4">
        <v>9</v>
      </c>
      <c r="HJ121" s="4">
        <v>-9</v>
      </c>
      <c r="HK121" s="4">
        <v>-8</v>
      </c>
      <c r="HL121" s="4">
        <v>7</v>
      </c>
      <c r="HM121" s="4">
        <v>-10</v>
      </c>
      <c r="HN121" s="4">
        <v>4</v>
      </c>
      <c r="HO121" s="4">
        <v>10</v>
      </c>
      <c r="HP121" s="4">
        <v>3</v>
      </c>
      <c r="HQ121" s="4">
        <v>2</v>
      </c>
      <c r="HR121" s="4">
        <v>-13</v>
      </c>
      <c r="HS121" s="4">
        <v>4</v>
      </c>
      <c r="HT121" s="4">
        <v>3</v>
      </c>
      <c r="HU121" s="4">
        <v>5</v>
      </c>
      <c r="HV121" s="4">
        <v>-1</v>
      </c>
      <c r="HW121" s="4">
        <v>7</v>
      </c>
      <c r="HX121" s="4">
        <v>5</v>
      </c>
      <c r="HY121" s="4">
        <v>7</v>
      </c>
      <c r="HZ121" s="4">
        <v>-2</v>
      </c>
      <c r="IA121" s="4">
        <v>22</v>
      </c>
      <c r="IB121" s="4">
        <v>5</v>
      </c>
      <c r="IC121" s="4">
        <v>-6</v>
      </c>
      <c r="ID121" s="4">
        <v>9</v>
      </c>
      <c r="IE121" s="4">
        <v>23</v>
      </c>
      <c r="IF121" s="4">
        <v>-1</v>
      </c>
      <c r="IG121" s="5">
        <v>1</v>
      </c>
      <c r="IH121" s="4">
        <v>-66</v>
      </c>
      <c r="II121" s="4">
        <v>-75</v>
      </c>
      <c r="IJ121" s="4">
        <v>-70</v>
      </c>
      <c r="IK121" s="4">
        <v>-49</v>
      </c>
      <c r="IL121" s="4">
        <v>-95</v>
      </c>
      <c r="IM121" s="4">
        <v>-51</v>
      </c>
      <c r="IN121" s="4">
        <v>-70</v>
      </c>
      <c r="IO121" s="4">
        <v>-87</v>
      </c>
      <c r="IP121" s="4">
        <v>-19</v>
      </c>
      <c r="IQ121" s="4">
        <v>-45</v>
      </c>
      <c r="IR121" s="4">
        <v>-60</v>
      </c>
      <c r="IS121" s="4">
        <v>-72</v>
      </c>
      <c r="IT121" s="4">
        <v>-82</v>
      </c>
      <c r="IU121" s="4">
        <v>-96</v>
      </c>
      <c r="IV121" s="4">
        <v>-60</v>
      </c>
      <c r="IW121" s="4">
        <v>-31</v>
      </c>
      <c r="IX121" s="4">
        <v>-117</v>
      </c>
      <c r="IY121" s="4">
        <v>-105</v>
      </c>
      <c r="IZ121" s="4">
        <v>-109</v>
      </c>
      <c r="JA121" s="4">
        <v>-92</v>
      </c>
      <c r="JB121" s="4">
        <v>-58</v>
      </c>
      <c r="JC121" s="4">
        <v>-116</v>
      </c>
      <c r="JD121" s="4">
        <v>-194</v>
      </c>
      <c r="JE121" s="4">
        <v>-160</v>
      </c>
      <c r="JF121" s="4">
        <v>-123</v>
      </c>
      <c r="JG121" s="4">
        <v>-92</v>
      </c>
      <c r="JH121" s="4">
        <v>-101</v>
      </c>
      <c r="JI121" s="4">
        <v>-70</v>
      </c>
      <c r="JJ121" s="4">
        <v>-101</v>
      </c>
      <c r="JK121" s="4">
        <v>-114</v>
      </c>
      <c r="JL121" s="4">
        <v>-123</v>
      </c>
      <c r="JM121" s="4">
        <v>-104</v>
      </c>
      <c r="JN121" s="4">
        <v>-147</v>
      </c>
      <c r="JO121" s="4">
        <v>-73</v>
      </c>
      <c r="JP121" s="4">
        <v>-110</v>
      </c>
      <c r="JQ121" s="4">
        <v>-119</v>
      </c>
      <c r="JR121" s="4">
        <v>-80</v>
      </c>
      <c r="JS121" s="4">
        <v>-142</v>
      </c>
      <c r="JT121" s="4">
        <v>-94</v>
      </c>
      <c r="JU121" s="4">
        <v>-48</v>
      </c>
      <c r="JV121" s="4">
        <v>-80</v>
      </c>
      <c r="JW121" s="4">
        <v>-33</v>
      </c>
      <c r="JX121" s="4">
        <v>-51</v>
      </c>
      <c r="JY121" s="4">
        <v>-105</v>
      </c>
      <c r="JZ121" s="4">
        <v>-84</v>
      </c>
      <c r="KA121" s="4">
        <v>-69</v>
      </c>
      <c r="KB121" s="4">
        <v>-62</v>
      </c>
      <c r="KC121" s="5">
        <v>-102</v>
      </c>
    </row>
    <row r="122" spans="1:289" x14ac:dyDescent="0.2">
      <c r="A122">
        <v>11205</v>
      </c>
      <c r="B122" s="3">
        <v>0</v>
      </c>
      <c r="C122" s="4">
        <v>-4</v>
      </c>
      <c r="D122" s="4">
        <v>-8</v>
      </c>
      <c r="E122" s="4">
        <v>2</v>
      </c>
      <c r="F122" s="4">
        <v>15</v>
      </c>
      <c r="G122" s="4">
        <v>-8</v>
      </c>
      <c r="H122" s="4">
        <v>-9</v>
      </c>
      <c r="I122" s="4">
        <v>-2</v>
      </c>
      <c r="J122" s="4">
        <v>-1</v>
      </c>
      <c r="K122" s="4">
        <v>12</v>
      </c>
      <c r="L122" s="4">
        <v>0</v>
      </c>
      <c r="M122" s="4">
        <v>-16</v>
      </c>
      <c r="N122" s="4">
        <v>5</v>
      </c>
      <c r="O122" s="4">
        <v>-3</v>
      </c>
      <c r="P122" s="4">
        <v>21</v>
      </c>
      <c r="Q122" s="4">
        <v>3</v>
      </c>
      <c r="R122" s="4">
        <v>-5</v>
      </c>
      <c r="S122" s="4">
        <v>-24</v>
      </c>
      <c r="T122" s="4">
        <v>-10</v>
      </c>
      <c r="U122" s="4">
        <v>22</v>
      </c>
      <c r="V122" s="4">
        <v>1</v>
      </c>
      <c r="W122" s="4">
        <v>-32</v>
      </c>
      <c r="X122" s="4">
        <v>8</v>
      </c>
      <c r="Y122" s="4">
        <v>-4</v>
      </c>
      <c r="Z122" s="4">
        <v>-4</v>
      </c>
      <c r="AA122" s="4">
        <v>-3</v>
      </c>
      <c r="AB122" s="4">
        <v>6</v>
      </c>
      <c r="AC122" s="4">
        <v>15</v>
      </c>
      <c r="AD122" s="4">
        <v>12</v>
      </c>
      <c r="AE122" s="4">
        <v>-9</v>
      </c>
      <c r="AF122" s="4">
        <v>0</v>
      </c>
      <c r="AG122" s="4">
        <v>-3</v>
      </c>
      <c r="AH122" s="4">
        <v>8</v>
      </c>
      <c r="AI122" s="4">
        <v>-8</v>
      </c>
      <c r="AJ122" s="4">
        <v>10</v>
      </c>
      <c r="AK122" s="4">
        <v>-3</v>
      </c>
      <c r="AL122" s="4">
        <v>2</v>
      </c>
      <c r="AM122" s="4">
        <v>-29</v>
      </c>
      <c r="AN122" s="4">
        <v>-2</v>
      </c>
      <c r="AO122" s="4">
        <v>16</v>
      </c>
      <c r="AP122" s="4">
        <v>14</v>
      </c>
      <c r="AQ122" s="4">
        <v>0</v>
      </c>
      <c r="AR122" s="4">
        <v>-26</v>
      </c>
      <c r="AS122" s="4">
        <v>-3</v>
      </c>
      <c r="AT122" s="4">
        <v>-19</v>
      </c>
      <c r="AU122" s="4">
        <v>-7</v>
      </c>
      <c r="AV122" s="4">
        <v>1</v>
      </c>
      <c r="AW122" s="5">
        <v>20</v>
      </c>
      <c r="AX122" s="15">
        <v>-18</v>
      </c>
      <c r="AY122">
        <v>1</v>
      </c>
      <c r="AZ122">
        <v>-19</v>
      </c>
      <c r="BA122">
        <v>-5</v>
      </c>
      <c r="BB122">
        <v>2</v>
      </c>
      <c r="BC122">
        <v>2</v>
      </c>
      <c r="BD122">
        <v>-30</v>
      </c>
      <c r="BE122">
        <v>-25</v>
      </c>
      <c r="BF122">
        <v>-8</v>
      </c>
      <c r="BG122">
        <v>-15</v>
      </c>
      <c r="BH122">
        <v>15</v>
      </c>
      <c r="BI122">
        <v>-9</v>
      </c>
      <c r="BJ122">
        <v>-7</v>
      </c>
      <c r="BK122" s="18">
        <v>-11</v>
      </c>
      <c r="BL122">
        <v>-9</v>
      </c>
      <c r="BM122">
        <v>-63</v>
      </c>
      <c r="BN122">
        <v>-40</v>
      </c>
      <c r="BO122">
        <v>-49</v>
      </c>
      <c r="BP122">
        <v>-39</v>
      </c>
      <c r="BQ122">
        <v>-21</v>
      </c>
      <c r="BR122">
        <v>-23</v>
      </c>
      <c r="BS122">
        <v>-6</v>
      </c>
      <c r="BT122">
        <v>-17</v>
      </c>
      <c r="BU122">
        <v>-33</v>
      </c>
      <c r="BV122">
        <v>-12</v>
      </c>
      <c r="BW122" s="18">
        <v>-9</v>
      </c>
      <c r="BX122">
        <v>-2</v>
      </c>
      <c r="BY122">
        <v>-11</v>
      </c>
      <c r="BZ122">
        <v>-21</v>
      </c>
      <c r="CA122">
        <v>-8</v>
      </c>
      <c r="CB122">
        <v>-16</v>
      </c>
      <c r="CC122">
        <v>-20</v>
      </c>
      <c r="CD122">
        <v>-2</v>
      </c>
      <c r="CE122">
        <v>-14</v>
      </c>
      <c r="CF122">
        <v>-7</v>
      </c>
      <c r="CG122">
        <v>-16</v>
      </c>
      <c r="CH122">
        <v>-8</v>
      </c>
      <c r="CI122" s="18">
        <v>-11</v>
      </c>
      <c r="CJ122">
        <v>-2</v>
      </c>
      <c r="CK122">
        <v>-9</v>
      </c>
      <c r="CL122">
        <v>-18</v>
      </c>
      <c r="CM122">
        <v>-15</v>
      </c>
      <c r="CN122">
        <v>-27</v>
      </c>
      <c r="CO122">
        <v>-21</v>
      </c>
      <c r="CP122">
        <v>-6</v>
      </c>
      <c r="CQ122">
        <v>-6</v>
      </c>
      <c r="CR122">
        <v>-14</v>
      </c>
      <c r="CS122">
        <v>-13</v>
      </c>
      <c r="CT122">
        <v>-61</v>
      </c>
      <c r="CU122">
        <v>-40</v>
      </c>
      <c r="CV122">
        <v>-16</v>
      </c>
      <c r="CW122">
        <v>-45</v>
      </c>
      <c r="CX122">
        <v>-27</v>
      </c>
      <c r="CY122">
        <v>-47</v>
      </c>
      <c r="CZ122">
        <v>6</v>
      </c>
      <c r="DA122">
        <v>-39</v>
      </c>
      <c r="DB122">
        <v>-98</v>
      </c>
      <c r="DC122">
        <v>-45</v>
      </c>
      <c r="DD122">
        <v>-3</v>
      </c>
      <c r="DE122">
        <v>-43</v>
      </c>
      <c r="DF122">
        <v>-51</v>
      </c>
      <c r="DG122">
        <v>-15</v>
      </c>
      <c r="DH122">
        <v>-12</v>
      </c>
      <c r="DI122">
        <v>-239</v>
      </c>
      <c r="DJ122">
        <v>-205</v>
      </c>
      <c r="DK122">
        <v>-226</v>
      </c>
      <c r="DL122">
        <v>-143</v>
      </c>
      <c r="DM122">
        <v>-168</v>
      </c>
      <c r="DN122">
        <v>-88</v>
      </c>
      <c r="DO122">
        <v>-134</v>
      </c>
      <c r="DP122">
        <v>-102</v>
      </c>
      <c r="DQ122">
        <v>-66</v>
      </c>
      <c r="DR122">
        <v>-86</v>
      </c>
      <c r="DS122">
        <v>-91</v>
      </c>
      <c r="DT122">
        <v>-44</v>
      </c>
      <c r="DU122">
        <v>-50</v>
      </c>
      <c r="DV122">
        <v>-3</v>
      </c>
      <c r="DW122">
        <v>-45</v>
      </c>
      <c r="DX122">
        <v>-27</v>
      </c>
      <c r="DY122">
        <v>-74</v>
      </c>
      <c r="DZ122">
        <v>-11</v>
      </c>
      <c r="EA122">
        <v>-75</v>
      </c>
      <c r="EB122">
        <v>-44</v>
      </c>
      <c r="EC122">
        <v>-13</v>
      </c>
      <c r="ED122">
        <v>-22</v>
      </c>
      <c r="EE122">
        <v>-32</v>
      </c>
      <c r="EF122">
        <v>-7</v>
      </c>
      <c r="EG122">
        <v>-25</v>
      </c>
      <c r="EH122">
        <v>-64</v>
      </c>
      <c r="EI122">
        <v>-29</v>
      </c>
      <c r="EJ122">
        <v>-60</v>
      </c>
      <c r="EK122">
        <v>-78</v>
      </c>
      <c r="EL122">
        <v>-27</v>
      </c>
      <c r="EM122">
        <v>-45</v>
      </c>
      <c r="EN122">
        <v>-24</v>
      </c>
      <c r="EO122">
        <v>-25</v>
      </c>
      <c r="EP122" s="3">
        <v>-84</v>
      </c>
      <c r="EQ122" s="4">
        <v>-33</v>
      </c>
      <c r="ER122" s="4">
        <v>-37</v>
      </c>
      <c r="ES122" s="4">
        <v>-46</v>
      </c>
      <c r="ET122" s="4">
        <v>-24</v>
      </c>
      <c r="EU122" s="4">
        <v>-58</v>
      </c>
      <c r="EV122" s="4">
        <v>-31</v>
      </c>
      <c r="EW122" s="4">
        <v>-62</v>
      </c>
      <c r="EX122" s="4">
        <v>-96</v>
      </c>
      <c r="EY122" s="4">
        <v>-35</v>
      </c>
      <c r="EZ122" s="4">
        <v>9</v>
      </c>
      <c r="FA122" s="4">
        <v>-67</v>
      </c>
      <c r="FB122" s="4">
        <v>-50</v>
      </c>
      <c r="FC122" s="4">
        <v>-24</v>
      </c>
      <c r="FD122" s="4">
        <v>-15</v>
      </c>
      <c r="FE122" s="4">
        <v>-88</v>
      </c>
      <c r="FF122" s="4">
        <v>-94</v>
      </c>
      <c r="FG122" s="4">
        <v>-150</v>
      </c>
      <c r="FH122" s="4">
        <v>-83</v>
      </c>
      <c r="FI122" s="4">
        <v>-113</v>
      </c>
      <c r="FJ122" s="4">
        <v>-78</v>
      </c>
      <c r="FK122" s="4">
        <v>-141</v>
      </c>
      <c r="FL122" s="4">
        <v>-75</v>
      </c>
      <c r="FM122" s="4">
        <v>-65</v>
      </c>
      <c r="FN122" s="4">
        <v>-70</v>
      </c>
      <c r="FO122" s="4">
        <v>-66</v>
      </c>
      <c r="FP122" s="4">
        <v>-27</v>
      </c>
      <c r="FQ122" s="4">
        <v>-27</v>
      </c>
      <c r="FR122" s="4">
        <v>-10</v>
      </c>
      <c r="FS122" s="4">
        <v>-45</v>
      </c>
      <c r="FT122" s="4">
        <v>-19</v>
      </c>
      <c r="FU122" s="4">
        <v>-84</v>
      </c>
      <c r="FV122" s="4">
        <v>-5</v>
      </c>
      <c r="FW122" s="4">
        <v>-87</v>
      </c>
      <c r="FX122" s="4">
        <v>-34</v>
      </c>
      <c r="FY122" s="4">
        <v>-37</v>
      </c>
      <c r="FZ122" s="4">
        <v>-25</v>
      </c>
      <c r="GA122" s="4">
        <v>-52</v>
      </c>
      <c r="GB122" s="4">
        <v>-16</v>
      </c>
      <c r="GC122" s="4">
        <v>-8</v>
      </c>
      <c r="GD122" s="4">
        <v>-62</v>
      </c>
      <c r="GE122" s="4">
        <v>-26</v>
      </c>
      <c r="GF122" s="4">
        <v>-106</v>
      </c>
      <c r="GG122" s="4">
        <v>-91</v>
      </c>
      <c r="GH122" s="4">
        <v>-57</v>
      </c>
      <c r="GI122" s="4">
        <v>-62</v>
      </c>
      <c r="GJ122" s="4">
        <v>-35</v>
      </c>
      <c r="GK122" s="5">
        <v>-17</v>
      </c>
      <c r="GL122" s="3">
        <v>12</v>
      </c>
      <c r="GM122" s="4">
        <v>-16</v>
      </c>
      <c r="GN122" s="4">
        <v>-16</v>
      </c>
      <c r="GO122" s="4">
        <v>-11</v>
      </c>
      <c r="GP122" s="4">
        <v>17</v>
      </c>
      <c r="GQ122" s="4">
        <v>5</v>
      </c>
      <c r="GR122" s="4">
        <v>-2</v>
      </c>
      <c r="GS122" s="4">
        <v>-4</v>
      </c>
      <c r="GT122" s="4">
        <v>-11</v>
      </c>
      <c r="GU122" s="4">
        <v>-21</v>
      </c>
      <c r="GV122" s="4">
        <v>3</v>
      </c>
      <c r="GW122" s="4">
        <v>-11</v>
      </c>
      <c r="GX122" s="4">
        <v>-3</v>
      </c>
      <c r="GY122" s="4">
        <v>-5</v>
      </c>
      <c r="GZ122" s="4">
        <v>13</v>
      </c>
      <c r="HA122" s="4">
        <v>-211</v>
      </c>
      <c r="HB122" s="4">
        <v>-156</v>
      </c>
      <c r="HC122" s="4">
        <v>-149</v>
      </c>
      <c r="HD122" s="4">
        <v>-109</v>
      </c>
      <c r="HE122" s="4">
        <v>-54</v>
      </c>
      <c r="HF122" s="4">
        <v>-32</v>
      </c>
      <c r="HG122" s="4">
        <v>-31</v>
      </c>
      <c r="HH122" s="4">
        <v>-36</v>
      </c>
      <c r="HI122" s="4">
        <v>-38</v>
      </c>
      <c r="HJ122" s="4">
        <v>-32</v>
      </c>
      <c r="HK122" s="4">
        <v>-37</v>
      </c>
      <c r="HL122" s="4">
        <v>-13</v>
      </c>
      <c r="HM122" s="4">
        <v>-19</v>
      </c>
      <c r="HN122" s="4">
        <v>-2</v>
      </c>
      <c r="HO122" s="4">
        <v>-17</v>
      </c>
      <c r="HP122" s="4">
        <v>-24</v>
      </c>
      <c r="HQ122" s="4">
        <v>-13</v>
      </c>
      <c r="HR122" s="4">
        <v>0</v>
      </c>
      <c r="HS122" s="4">
        <v>-10</v>
      </c>
      <c r="HT122" s="4">
        <v>-7</v>
      </c>
      <c r="HU122" s="4">
        <v>5</v>
      </c>
      <c r="HV122" s="4">
        <v>-3</v>
      </c>
      <c r="HW122" s="4">
        <v>-20</v>
      </c>
      <c r="HX122" s="4">
        <v>5</v>
      </c>
      <c r="HY122" s="4">
        <v>-19</v>
      </c>
      <c r="HZ122" s="4">
        <v>-6</v>
      </c>
      <c r="IA122" s="4">
        <v>-18</v>
      </c>
      <c r="IB122" s="4">
        <v>-7</v>
      </c>
      <c r="IC122" s="4">
        <v>-11</v>
      </c>
      <c r="ID122" s="4">
        <v>5</v>
      </c>
      <c r="IE122" s="4">
        <v>13</v>
      </c>
      <c r="IF122" s="4">
        <v>-2</v>
      </c>
      <c r="IG122" s="5">
        <v>-9</v>
      </c>
      <c r="IH122" s="4">
        <v>-82</v>
      </c>
      <c r="II122" s="4">
        <v>-43</v>
      </c>
      <c r="IJ122" s="4">
        <v>-43</v>
      </c>
      <c r="IK122" s="4">
        <v>-48</v>
      </c>
      <c r="IL122" s="4">
        <v>-17</v>
      </c>
      <c r="IM122" s="4">
        <v>-53</v>
      </c>
      <c r="IN122" s="4">
        <v>-33</v>
      </c>
      <c r="IO122" s="4">
        <v>-66</v>
      </c>
      <c r="IP122" s="4">
        <v>-107</v>
      </c>
      <c r="IQ122" s="4">
        <v>-56</v>
      </c>
      <c r="IR122" s="4">
        <v>12</v>
      </c>
      <c r="IS122" s="4">
        <v>-68</v>
      </c>
      <c r="IT122" s="4">
        <v>-53</v>
      </c>
      <c r="IU122" s="4">
        <v>-29</v>
      </c>
      <c r="IV122" s="4">
        <v>-10</v>
      </c>
      <c r="IW122" s="4">
        <v>-299</v>
      </c>
      <c r="IX122" s="4">
        <v>-250</v>
      </c>
      <c r="IY122" s="4">
        <v>-299</v>
      </c>
      <c r="IZ122" s="4">
        <v>-192</v>
      </c>
      <c r="JA122" s="4">
        <v>-167</v>
      </c>
      <c r="JB122" s="4">
        <v>-110</v>
      </c>
      <c r="JC122" s="4">
        <v>-172</v>
      </c>
      <c r="JD122" s="4">
        <v>-111</v>
      </c>
      <c r="JE122" s="4">
        <v>-103</v>
      </c>
      <c r="JF122" s="4">
        <v>-102</v>
      </c>
      <c r="JG122" s="4">
        <v>-103</v>
      </c>
      <c r="JH122" s="4">
        <v>-40</v>
      </c>
      <c r="JI122" s="4">
        <v>-46</v>
      </c>
      <c r="JJ122" s="4">
        <v>-12</v>
      </c>
      <c r="JK122" s="4">
        <v>-62</v>
      </c>
      <c r="JL122" s="4">
        <v>-43</v>
      </c>
      <c r="JM122" s="4">
        <v>-97</v>
      </c>
      <c r="JN122" s="4">
        <v>-5</v>
      </c>
      <c r="JO122" s="4">
        <v>-97</v>
      </c>
      <c r="JP122" s="4">
        <v>-41</v>
      </c>
      <c r="JQ122" s="4">
        <v>-32</v>
      </c>
      <c r="JR122" s="4">
        <v>-28</v>
      </c>
      <c r="JS122" s="4">
        <v>-72</v>
      </c>
      <c r="JT122" s="4">
        <v>-11</v>
      </c>
      <c r="JU122" s="4">
        <v>-18</v>
      </c>
      <c r="JV122" s="4">
        <v>-68</v>
      </c>
      <c r="JW122" s="4">
        <v>-44</v>
      </c>
      <c r="JX122" s="4">
        <v>-113</v>
      </c>
      <c r="JY122" s="4">
        <v>-102</v>
      </c>
      <c r="JZ122" s="4">
        <v>-52</v>
      </c>
      <c r="KA122" s="4">
        <v>-58</v>
      </c>
      <c r="KB122" s="4">
        <v>-37</v>
      </c>
      <c r="KC122" s="5">
        <v>-26</v>
      </c>
    </row>
    <row r="123" spans="1:289" x14ac:dyDescent="0.2">
      <c r="A123">
        <v>11206</v>
      </c>
      <c r="B123" s="3">
        <v>-3</v>
      </c>
      <c r="C123" s="4">
        <v>-16</v>
      </c>
      <c r="D123" s="4">
        <v>18</v>
      </c>
      <c r="E123" s="4">
        <v>-1</v>
      </c>
      <c r="F123" s="4">
        <v>3</v>
      </c>
      <c r="G123" s="4">
        <v>-1</v>
      </c>
      <c r="H123" s="4">
        <v>9</v>
      </c>
      <c r="I123" s="4">
        <v>-1</v>
      </c>
      <c r="J123" s="4">
        <v>14</v>
      </c>
      <c r="K123" s="4">
        <v>-12</v>
      </c>
      <c r="L123" s="4">
        <v>0</v>
      </c>
      <c r="M123" s="4">
        <v>-1</v>
      </c>
      <c r="N123" s="4">
        <v>-3</v>
      </c>
      <c r="O123" s="4">
        <v>-16</v>
      </c>
      <c r="P123" s="4">
        <v>-18</v>
      </c>
      <c r="Q123" s="4">
        <v>-11</v>
      </c>
      <c r="R123" s="4">
        <v>0</v>
      </c>
      <c r="S123" s="4">
        <v>2</v>
      </c>
      <c r="T123" s="4">
        <v>-25</v>
      </c>
      <c r="U123" s="4">
        <v>-7</v>
      </c>
      <c r="V123" s="4">
        <v>11</v>
      </c>
      <c r="W123" s="4">
        <v>-23</v>
      </c>
      <c r="X123" s="4">
        <v>-8</v>
      </c>
      <c r="Y123" s="4">
        <v>-9</v>
      </c>
      <c r="Z123" s="4">
        <v>-6</v>
      </c>
      <c r="AA123" s="4">
        <v>-7</v>
      </c>
      <c r="AB123" s="4">
        <v>-8</v>
      </c>
      <c r="AC123" s="4">
        <v>16</v>
      </c>
      <c r="AD123" s="4">
        <v>0</v>
      </c>
      <c r="AE123" s="4">
        <v>-45</v>
      </c>
      <c r="AF123" s="4">
        <v>-13</v>
      </c>
      <c r="AG123" s="4">
        <v>-11</v>
      </c>
      <c r="AH123" s="4">
        <v>16</v>
      </c>
      <c r="AI123" s="4">
        <v>0</v>
      </c>
      <c r="AJ123" s="4">
        <v>-15</v>
      </c>
      <c r="AK123" s="4">
        <v>-4</v>
      </c>
      <c r="AL123" s="4">
        <v>-21</v>
      </c>
      <c r="AM123" s="4">
        <v>-5</v>
      </c>
      <c r="AN123" s="4">
        <v>13</v>
      </c>
      <c r="AO123" s="4">
        <v>-5</v>
      </c>
      <c r="AP123" s="4">
        <v>-13</v>
      </c>
      <c r="AQ123" s="4">
        <v>-3</v>
      </c>
      <c r="AR123" s="4">
        <v>-16</v>
      </c>
      <c r="AS123" s="4">
        <v>-13</v>
      </c>
      <c r="AT123" s="4">
        <v>8</v>
      </c>
      <c r="AU123" s="4">
        <v>9</v>
      </c>
      <c r="AV123" s="4">
        <v>-6</v>
      </c>
      <c r="AW123" s="5">
        <v>-39</v>
      </c>
      <c r="AX123" s="15">
        <v>-4</v>
      </c>
      <c r="AY123">
        <v>8</v>
      </c>
      <c r="AZ123">
        <v>-15</v>
      </c>
      <c r="BA123">
        <v>10</v>
      </c>
      <c r="BB123">
        <v>1</v>
      </c>
      <c r="BC123">
        <v>0</v>
      </c>
      <c r="BD123">
        <v>0</v>
      </c>
      <c r="BE123">
        <v>-13</v>
      </c>
      <c r="BF123">
        <v>4</v>
      </c>
      <c r="BG123">
        <v>16</v>
      </c>
      <c r="BH123">
        <v>-2</v>
      </c>
      <c r="BI123">
        <v>-15</v>
      </c>
      <c r="BJ123">
        <v>-10</v>
      </c>
      <c r="BK123" s="18">
        <v>7</v>
      </c>
      <c r="BL123">
        <v>-6</v>
      </c>
      <c r="BM123">
        <v>-32</v>
      </c>
      <c r="BN123">
        <v>-31</v>
      </c>
      <c r="BO123">
        <v>-33</v>
      </c>
      <c r="BP123">
        <v>-19</v>
      </c>
      <c r="BQ123">
        <v>-35</v>
      </c>
      <c r="BR123">
        <v>-49</v>
      </c>
      <c r="BS123">
        <v>-28</v>
      </c>
      <c r="BT123">
        <v>-15</v>
      </c>
      <c r="BU123">
        <v>-16</v>
      </c>
      <c r="BV123">
        <v>-30</v>
      </c>
      <c r="BW123" s="18">
        <v>-38</v>
      </c>
      <c r="BX123">
        <v>-18</v>
      </c>
      <c r="BY123">
        <v>0</v>
      </c>
      <c r="BZ123">
        <v>4</v>
      </c>
      <c r="CA123">
        <v>1</v>
      </c>
      <c r="CB123">
        <v>-34</v>
      </c>
      <c r="CC123">
        <v>-33</v>
      </c>
      <c r="CD123">
        <v>-10</v>
      </c>
      <c r="CE123">
        <v>-5</v>
      </c>
      <c r="CF123">
        <v>-41</v>
      </c>
      <c r="CG123">
        <v>-44</v>
      </c>
      <c r="CH123">
        <v>2</v>
      </c>
      <c r="CI123" s="18">
        <v>-15</v>
      </c>
      <c r="CJ123">
        <v>-13</v>
      </c>
      <c r="CK123">
        <v>-9</v>
      </c>
      <c r="CL123">
        <v>-7</v>
      </c>
      <c r="CM123">
        <v>-10</v>
      </c>
      <c r="CN123">
        <v>-12</v>
      </c>
      <c r="CO123">
        <v>-8</v>
      </c>
      <c r="CP123">
        <v>-13</v>
      </c>
      <c r="CQ123">
        <v>-24</v>
      </c>
      <c r="CR123">
        <v>-33</v>
      </c>
      <c r="CS123">
        <v>-124</v>
      </c>
      <c r="CT123">
        <v>-31</v>
      </c>
      <c r="CU123">
        <v>-53</v>
      </c>
      <c r="CV123">
        <v>-66</v>
      </c>
      <c r="CW123">
        <v>7</v>
      </c>
      <c r="CX123">
        <v>12</v>
      </c>
      <c r="CY123">
        <v>45</v>
      </c>
      <c r="CZ123">
        <v>2</v>
      </c>
      <c r="DA123">
        <v>-118</v>
      </c>
      <c r="DB123">
        <v>-61</v>
      </c>
      <c r="DC123">
        <v>44</v>
      </c>
      <c r="DD123">
        <v>-75</v>
      </c>
      <c r="DE123">
        <v>-54</v>
      </c>
      <c r="DF123">
        <v>-25</v>
      </c>
      <c r="DG123">
        <v>5</v>
      </c>
      <c r="DH123">
        <v>-42</v>
      </c>
      <c r="DI123">
        <v>-281</v>
      </c>
      <c r="DJ123">
        <v>-370</v>
      </c>
      <c r="DK123">
        <v>-408</v>
      </c>
      <c r="DL123">
        <v>-295</v>
      </c>
      <c r="DM123">
        <v>-318</v>
      </c>
      <c r="DN123">
        <v>-398</v>
      </c>
      <c r="DO123">
        <v>-376</v>
      </c>
      <c r="DP123">
        <v>-281</v>
      </c>
      <c r="DQ123">
        <v>-255</v>
      </c>
      <c r="DR123">
        <v>-146</v>
      </c>
      <c r="DS123">
        <v>-233</v>
      </c>
      <c r="DT123">
        <v>-132</v>
      </c>
      <c r="DU123">
        <v>-149</v>
      </c>
      <c r="DV123">
        <v>-145</v>
      </c>
      <c r="DW123">
        <v>-98</v>
      </c>
      <c r="DX123">
        <v>-126</v>
      </c>
      <c r="DY123">
        <v>-116</v>
      </c>
      <c r="DZ123">
        <v>-128</v>
      </c>
      <c r="EA123">
        <v>-123</v>
      </c>
      <c r="EB123">
        <v>-89</v>
      </c>
      <c r="EC123">
        <v>-66</v>
      </c>
      <c r="ED123">
        <v>-78</v>
      </c>
      <c r="EE123">
        <v>-118</v>
      </c>
      <c r="EF123">
        <v>-85</v>
      </c>
      <c r="EG123">
        <v>-65</v>
      </c>
      <c r="EH123">
        <v>-56</v>
      </c>
      <c r="EI123">
        <v>-97</v>
      </c>
      <c r="EJ123">
        <v>-104</v>
      </c>
      <c r="EK123">
        <v>-68</v>
      </c>
      <c r="EL123">
        <v>-136</v>
      </c>
      <c r="EM123">
        <v>-48</v>
      </c>
      <c r="EN123">
        <v>-120</v>
      </c>
      <c r="EO123">
        <v>-78</v>
      </c>
      <c r="EP123" s="3">
        <v>-38</v>
      </c>
      <c r="EQ123" s="4">
        <v>-53</v>
      </c>
      <c r="ER123" s="4">
        <v>-62</v>
      </c>
      <c r="ES123" s="4">
        <v>14</v>
      </c>
      <c r="ET123" s="4">
        <v>16</v>
      </c>
      <c r="EU123" s="4">
        <v>40</v>
      </c>
      <c r="EV123" s="4">
        <v>23</v>
      </c>
      <c r="EW123" s="4">
        <v>-110</v>
      </c>
      <c r="EX123" s="4">
        <v>-64</v>
      </c>
      <c r="EY123" s="4">
        <v>46</v>
      </c>
      <c r="EZ123" s="4">
        <v>-79</v>
      </c>
      <c r="FA123" s="4">
        <v>-62</v>
      </c>
      <c r="FB123" s="4">
        <v>-33</v>
      </c>
      <c r="FC123" s="4">
        <v>-12</v>
      </c>
      <c r="FD123" s="4">
        <v>-63</v>
      </c>
      <c r="FE123" s="4">
        <v>-148</v>
      </c>
      <c r="FF123" s="4">
        <v>-211</v>
      </c>
      <c r="FG123" s="4">
        <v>-321</v>
      </c>
      <c r="FH123" s="4">
        <v>-234</v>
      </c>
      <c r="FI123" s="4">
        <v>-297</v>
      </c>
      <c r="FJ123" s="4">
        <v>-390</v>
      </c>
      <c r="FK123" s="4">
        <v>-391</v>
      </c>
      <c r="FL123" s="4">
        <v>-270</v>
      </c>
      <c r="FM123" s="4">
        <v>-214</v>
      </c>
      <c r="FN123" s="4">
        <v>-148</v>
      </c>
      <c r="FO123" s="4">
        <v>-251</v>
      </c>
      <c r="FP123" s="4">
        <v>-139</v>
      </c>
      <c r="FQ123" s="4">
        <v>-120</v>
      </c>
      <c r="FR123" s="4">
        <v>-127</v>
      </c>
      <c r="FS123" s="4">
        <v>-132</v>
      </c>
      <c r="FT123" s="4">
        <v>-150</v>
      </c>
      <c r="FU123" s="4">
        <v>-139</v>
      </c>
      <c r="FV123" s="4">
        <v>-144</v>
      </c>
      <c r="FW123" s="4">
        <v>-130</v>
      </c>
      <c r="FX123" s="4">
        <v>-123</v>
      </c>
      <c r="FY123" s="4">
        <v>-106</v>
      </c>
      <c r="FZ123" s="4">
        <v>-83</v>
      </c>
      <c r="GA123" s="4">
        <v>-119</v>
      </c>
      <c r="GB123" s="4">
        <v>-79</v>
      </c>
      <c r="GC123" s="4">
        <v>-67</v>
      </c>
      <c r="GD123" s="4">
        <v>-75</v>
      </c>
      <c r="GE123" s="4">
        <v>-98</v>
      </c>
      <c r="GF123" s="4">
        <v>-120</v>
      </c>
      <c r="GG123" s="4">
        <v>-76</v>
      </c>
      <c r="GH123" s="4">
        <v>-132</v>
      </c>
      <c r="GI123" s="4">
        <v>-63</v>
      </c>
      <c r="GJ123" s="4">
        <v>-149</v>
      </c>
      <c r="GK123" s="5">
        <v>-236</v>
      </c>
      <c r="GL123" s="3">
        <v>0</v>
      </c>
      <c r="GM123" s="4">
        <v>-1</v>
      </c>
      <c r="GN123" s="4">
        <v>-11</v>
      </c>
      <c r="GO123" s="4">
        <v>2</v>
      </c>
      <c r="GP123" s="4">
        <v>0</v>
      </c>
      <c r="GQ123" s="4">
        <v>4</v>
      </c>
      <c r="GR123" s="4">
        <v>-12</v>
      </c>
      <c r="GS123" s="4">
        <v>-22</v>
      </c>
      <c r="GT123" s="4">
        <v>11</v>
      </c>
      <c r="GU123" s="4">
        <v>2</v>
      </c>
      <c r="GV123" s="4">
        <v>0</v>
      </c>
      <c r="GW123" s="4">
        <v>-8</v>
      </c>
      <c r="GX123" s="4">
        <v>-5</v>
      </c>
      <c r="GY123" s="4">
        <v>15</v>
      </c>
      <c r="GZ123" s="4">
        <v>3</v>
      </c>
      <c r="HA123" s="4">
        <v>-176</v>
      </c>
      <c r="HB123" s="4">
        <v>-190</v>
      </c>
      <c r="HC123" s="4">
        <v>-118</v>
      </c>
      <c r="HD123" s="4">
        <v>-105</v>
      </c>
      <c r="HE123" s="4">
        <v>-63</v>
      </c>
      <c r="HF123" s="4">
        <v>-46</v>
      </c>
      <c r="HG123" s="4">
        <v>-36</v>
      </c>
      <c r="HH123" s="4">
        <v>-34</v>
      </c>
      <c r="HI123" s="4">
        <v>-66</v>
      </c>
      <c r="HJ123" s="4">
        <v>-34</v>
      </c>
      <c r="HK123" s="4">
        <v>-27</v>
      </c>
      <c r="HL123" s="4">
        <v>-19</v>
      </c>
      <c r="HM123" s="4">
        <v>-13</v>
      </c>
      <c r="HN123" s="4">
        <v>-14</v>
      </c>
      <c r="HO123" s="4">
        <v>-3</v>
      </c>
      <c r="HP123" s="4">
        <v>-13</v>
      </c>
      <c r="HQ123" s="4">
        <v>-21</v>
      </c>
      <c r="HR123" s="4">
        <v>22</v>
      </c>
      <c r="HS123" s="4">
        <v>2</v>
      </c>
      <c r="HT123" s="4">
        <v>-13</v>
      </c>
      <c r="HU123" s="4">
        <v>-8</v>
      </c>
      <c r="HV123" s="4">
        <v>-9</v>
      </c>
      <c r="HW123" s="4">
        <v>-19</v>
      </c>
      <c r="HX123" s="4">
        <v>-12</v>
      </c>
      <c r="HY123" s="4">
        <v>-12</v>
      </c>
      <c r="HZ123" s="4">
        <v>-1</v>
      </c>
      <c r="IA123" s="4">
        <v>-12</v>
      </c>
      <c r="IB123" s="4">
        <v>-10</v>
      </c>
      <c r="IC123" s="4">
        <v>-6</v>
      </c>
      <c r="ID123" s="4">
        <v>-9</v>
      </c>
      <c r="IE123" s="4">
        <v>0</v>
      </c>
      <c r="IF123" s="4">
        <v>-10</v>
      </c>
      <c r="IG123" s="5">
        <v>1</v>
      </c>
      <c r="IH123" s="4">
        <v>-38</v>
      </c>
      <c r="II123" s="4">
        <v>-54</v>
      </c>
      <c r="IJ123" s="4">
        <v>-73</v>
      </c>
      <c r="IK123" s="4">
        <v>16</v>
      </c>
      <c r="IL123" s="4">
        <v>16</v>
      </c>
      <c r="IM123" s="4">
        <v>44</v>
      </c>
      <c r="IN123" s="4">
        <v>11</v>
      </c>
      <c r="IO123" s="4">
        <v>-132</v>
      </c>
      <c r="IP123" s="4">
        <v>-53</v>
      </c>
      <c r="IQ123" s="4">
        <v>48</v>
      </c>
      <c r="IR123" s="4">
        <v>-79</v>
      </c>
      <c r="IS123" s="4">
        <v>-70</v>
      </c>
      <c r="IT123" s="4">
        <v>-38</v>
      </c>
      <c r="IU123" s="4">
        <v>3</v>
      </c>
      <c r="IV123" s="4">
        <v>-60</v>
      </c>
      <c r="IW123" s="4">
        <v>-324</v>
      </c>
      <c r="IX123" s="4">
        <v>-401</v>
      </c>
      <c r="IY123" s="4">
        <v>-439</v>
      </c>
      <c r="IZ123" s="4">
        <v>-339</v>
      </c>
      <c r="JA123" s="4">
        <v>-360</v>
      </c>
      <c r="JB123" s="4">
        <v>-436</v>
      </c>
      <c r="JC123" s="4">
        <v>-427</v>
      </c>
      <c r="JD123" s="4">
        <v>-304</v>
      </c>
      <c r="JE123" s="4">
        <v>-280</v>
      </c>
      <c r="JF123" s="4">
        <v>-182</v>
      </c>
      <c r="JG123" s="4">
        <v>-278</v>
      </c>
      <c r="JH123" s="4">
        <v>-158</v>
      </c>
      <c r="JI123" s="4">
        <v>-133</v>
      </c>
      <c r="JJ123" s="4">
        <v>-141</v>
      </c>
      <c r="JK123" s="4">
        <v>-135</v>
      </c>
      <c r="JL123" s="4">
        <v>-163</v>
      </c>
      <c r="JM123" s="4">
        <v>-160</v>
      </c>
      <c r="JN123" s="4">
        <v>-122</v>
      </c>
      <c r="JO123" s="4">
        <v>-128</v>
      </c>
      <c r="JP123" s="4">
        <v>-136</v>
      </c>
      <c r="JQ123" s="4">
        <v>-114</v>
      </c>
      <c r="JR123" s="4">
        <v>-92</v>
      </c>
      <c r="JS123" s="4">
        <v>-138</v>
      </c>
      <c r="JT123" s="4">
        <v>-91</v>
      </c>
      <c r="JU123" s="4">
        <v>-79</v>
      </c>
      <c r="JV123" s="4">
        <v>-76</v>
      </c>
      <c r="JW123" s="4">
        <v>-110</v>
      </c>
      <c r="JX123" s="4">
        <v>-130</v>
      </c>
      <c r="JY123" s="4">
        <v>-82</v>
      </c>
      <c r="JZ123" s="4">
        <v>-141</v>
      </c>
      <c r="KA123" s="4">
        <v>-63</v>
      </c>
      <c r="KB123" s="4">
        <v>-159</v>
      </c>
      <c r="KC123" s="5">
        <v>-235</v>
      </c>
    </row>
    <row r="124" spans="1:289" x14ac:dyDescent="0.2">
      <c r="A124">
        <v>11207</v>
      </c>
      <c r="B124" s="3">
        <v>12</v>
      </c>
      <c r="C124" s="4">
        <v>-16</v>
      </c>
      <c r="D124" s="4">
        <v>3</v>
      </c>
      <c r="E124" s="4">
        <v>11</v>
      </c>
      <c r="F124" s="4">
        <v>-12</v>
      </c>
      <c r="G124" s="4">
        <v>0</v>
      </c>
      <c r="H124" s="4">
        <v>-11</v>
      </c>
      <c r="I124" s="4">
        <v>-13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12</v>
      </c>
      <c r="Q124" s="4">
        <v>0</v>
      </c>
      <c r="R124" s="4">
        <v>-2</v>
      </c>
      <c r="S124" s="4">
        <v>0</v>
      </c>
      <c r="T124" s="4">
        <v>-13</v>
      </c>
      <c r="U124" s="4">
        <v>0</v>
      </c>
      <c r="V124" s="4">
        <v>-23</v>
      </c>
      <c r="W124" s="4">
        <v>17</v>
      </c>
      <c r="X124" s="4">
        <v>0</v>
      </c>
      <c r="Y124" s="4">
        <v>-5</v>
      </c>
      <c r="Z124" s="4">
        <v>22</v>
      </c>
      <c r="AA124" s="4">
        <v>-16</v>
      </c>
      <c r="AB124" s="4">
        <v>-19</v>
      </c>
      <c r="AC124" s="4">
        <v>15</v>
      </c>
      <c r="AD124" s="4">
        <v>-14</v>
      </c>
      <c r="AE124" s="4">
        <v>7</v>
      </c>
      <c r="AF124" s="4">
        <v>-2</v>
      </c>
      <c r="AG124" s="4">
        <v>0</v>
      </c>
      <c r="AH124" s="4">
        <v>0</v>
      </c>
      <c r="AI124" s="4">
        <v>0</v>
      </c>
      <c r="AJ124" s="4">
        <v>-13</v>
      </c>
      <c r="AK124" s="4">
        <v>13</v>
      </c>
      <c r="AL124" s="4">
        <v>0</v>
      </c>
      <c r="AM124" s="4">
        <v>-8</v>
      </c>
      <c r="AN124" s="4">
        <v>-2</v>
      </c>
      <c r="AO124" s="4">
        <v>-10</v>
      </c>
      <c r="AP124" s="4">
        <v>-15</v>
      </c>
      <c r="AQ124" s="4">
        <v>-2</v>
      </c>
      <c r="AR124" s="4">
        <v>-13</v>
      </c>
      <c r="AS124" s="4">
        <v>0</v>
      </c>
      <c r="AT124" s="4">
        <v>0</v>
      </c>
      <c r="AU124" s="4">
        <v>0</v>
      </c>
      <c r="AV124" s="4">
        <v>-35</v>
      </c>
      <c r="AW124" s="5">
        <v>-14</v>
      </c>
      <c r="AX124" s="15">
        <v>-28</v>
      </c>
      <c r="AY124">
        <v>-32</v>
      </c>
      <c r="AZ124">
        <v>-45</v>
      </c>
      <c r="BA124">
        <v>-47</v>
      </c>
      <c r="BB124">
        <v>-18</v>
      </c>
      <c r="BC124">
        <v>-25</v>
      </c>
      <c r="BD124">
        <v>-13</v>
      </c>
      <c r="BE124">
        <v>2</v>
      </c>
      <c r="BF124">
        <v>-24</v>
      </c>
      <c r="BG124">
        <v>-31</v>
      </c>
      <c r="BH124">
        <v>-29</v>
      </c>
      <c r="BI124">
        <v>-44</v>
      </c>
      <c r="BJ124">
        <v>-19</v>
      </c>
      <c r="BK124" s="18">
        <v>-33</v>
      </c>
      <c r="BL124">
        <v>-28</v>
      </c>
      <c r="BM124">
        <v>-23</v>
      </c>
      <c r="BN124">
        <v>-15</v>
      </c>
      <c r="BO124">
        <v>-9</v>
      </c>
      <c r="BP124">
        <v>-27</v>
      </c>
      <c r="BQ124">
        <v>-31</v>
      </c>
      <c r="BR124">
        <v>-2</v>
      </c>
      <c r="BS124">
        <v>-21</v>
      </c>
      <c r="BT124">
        <v>-13</v>
      </c>
      <c r="BU124">
        <v>-38</v>
      </c>
      <c r="BV124">
        <v>-43</v>
      </c>
      <c r="BW124" s="18">
        <v>-53</v>
      </c>
      <c r="BX124">
        <v>-11</v>
      </c>
      <c r="BY124">
        <v>-40</v>
      </c>
      <c r="BZ124">
        <v>-51</v>
      </c>
      <c r="CA124">
        <v>-14</v>
      </c>
      <c r="CB124">
        <v>-16</v>
      </c>
      <c r="CC124">
        <v>-26</v>
      </c>
      <c r="CD124">
        <v>-63</v>
      </c>
      <c r="CE124">
        <v>-25</v>
      </c>
      <c r="CF124">
        <v>-30</v>
      </c>
      <c r="CG124">
        <v>-35</v>
      </c>
      <c r="CH124">
        <v>-25</v>
      </c>
      <c r="CI124" s="18">
        <v>-52</v>
      </c>
      <c r="CJ124">
        <v>-11</v>
      </c>
      <c r="CK124">
        <v>-14</v>
      </c>
      <c r="CL124">
        <v>-29</v>
      </c>
      <c r="CM124">
        <v>-2</v>
      </c>
      <c r="CN124">
        <v>-9</v>
      </c>
      <c r="CO124">
        <v>-19</v>
      </c>
      <c r="CP124">
        <v>-17</v>
      </c>
      <c r="CQ124">
        <v>-16</v>
      </c>
      <c r="CR124">
        <v>-31</v>
      </c>
      <c r="CS124">
        <v>-2</v>
      </c>
      <c r="CT124">
        <v>-40</v>
      </c>
      <c r="CU124">
        <v>-77</v>
      </c>
      <c r="CV124">
        <v>-89</v>
      </c>
      <c r="CW124">
        <v>-41</v>
      </c>
      <c r="CX124">
        <v>-48</v>
      </c>
      <c r="CY124">
        <v>-47</v>
      </c>
      <c r="CZ124">
        <v>-17</v>
      </c>
      <c r="DA124">
        <v>-71</v>
      </c>
      <c r="DB124">
        <v>-53</v>
      </c>
      <c r="DC124">
        <v>-86</v>
      </c>
      <c r="DD124">
        <v>-101</v>
      </c>
      <c r="DE124">
        <v>-86</v>
      </c>
      <c r="DF124">
        <v>-35</v>
      </c>
      <c r="DG124">
        <v>-70</v>
      </c>
      <c r="DH124">
        <v>-24</v>
      </c>
      <c r="DI124">
        <v>-152</v>
      </c>
      <c r="DJ124">
        <v>-158</v>
      </c>
      <c r="DK124">
        <v>-133</v>
      </c>
      <c r="DL124">
        <v>-96</v>
      </c>
      <c r="DM124">
        <v>-158</v>
      </c>
      <c r="DN124">
        <v>-158</v>
      </c>
      <c r="DO124">
        <v>-113</v>
      </c>
      <c r="DP124">
        <v>-177</v>
      </c>
      <c r="DQ124">
        <v>-168</v>
      </c>
      <c r="DR124">
        <v>-124</v>
      </c>
      <c r="DS124">
        <v>-219</v>
      </c>
      <c r="DT124">
        <v>-168</v>
      </c>
      <c r="DU124">
        <v>-143</v>
      </c>
      <c r="DV124">
        <v>-81</v>
      </c>
      <c r="DW124">
        <v>-109</v>
      </c>
      <c r="DX124">
        <v>-102</v>
      </c>
      <c r="DY124">
        <v>-74</v>
      </c>
      <c r="DZ124">
        <v>-60</v>
      </c>
      <c r="EA124">
        <v>-156</v>
      </c>
      <c r="EB124">
        <v>-107</v>
      </c>
      <c r="EC124">
        <v>32</v>
      </c>
      <c r="ED124">
        <v>-60</v>
      </c>
      <c r="EE124">
        <v>-78</v>
      </c>
      <c r="EF124">
        <v>-49</v>
      </c>
      <c r="EG124">
        <v>-84</v>
      </c>
      <c r="EH124">
        <v>-47</v>
      </c>
      <c r="EI124">
        <v>15</v>
      </c>
      <c r="EJ124">
        <v>-68</v>
      </c>
      <c r="EK124">
        <v>-107</v>
      </c>
      <c r="EL124">
        <v>-91</v>
      </c>
      <c r="EM124">
        <v>-31</v>
      </c>
      <c r="EN124">
        <v>-84</v>
      </c>
      <c r="EO124">
        <v>-63</v>
      </c>
      <c r="EP124" s="3">
        <v>-65</v>
      </c>
      <c r="EQ124" s="4">
        <v>-119</v>
      </c>
      <c r="ER124" s="4">
        <v>-134</v>
      </c>
      <c r="ES124" s="4">
        <v>-100</v>
      </c>
      <c r="ET124" s="4">
        <v>-82</v>
      </c>
      <c r="EU124" s="4">
        <v>-92</v>
      </c>
      <c r="EV124" s="4">
        <v>-42</v>
      </c>
      <c r="EW124" s="4">
        <v>-91</v>
      </c>
      <c r="EX124" s="4">
        <v>-74</v>
      </c>
      <c r="EY124" s="4">
        <v>-111</v>
      </c>
      <c r="EZ124" s="4">
        <v>-131</v>
      </c>
      <c r="FA124" s="4">
        <v>-128</v>
      </c>
      <c r="FB124" s="4">
        <v>-63</v>
      </c>
      <c r="FC124" s="4">
        <v>-115</v>
      </c>
      <c r="FD124" s="4">
        <v>-75</v>
      </c>
      <c r="FE124" s="4">
        <v>-146</v>
      </c>
      <c r="FF124" s="4">
        <v>-131</v>
      </c>
      <c r="FG124" s="4">
        <v>-124</v>
      </c>
      <c r="FH124" s="4">
        <v>-134</v>
      </c>
      <c r="FI124" s="4">
        <v>-194</v>
      </c>
      <c r="FJ124" s="4">
        <v>-170</v>
      </c>
      <c r="FK124" s="4">
        <v>-120</v>
      </c>
      <c r="FL124" s="4">
        <v>-205</v>
      </c>
      <c r="FM124" s="4">
        <v>-198</v>
      </c>
      <c r="FN124" s="4">
        <v>-147</v>
      </c>
      <c r="FO124" s="4">
        <v>-270</v>
      </c>
      <c r="FP124" s="4">
        <v>-181</v>
      </c>
      <c r="FQ124" s="4">
        <v>-174</v>
      </c>
      <c r="FR124" s="4">
        <v>-141</v>
      </c>
      <c r="FS124" s="4">
        <v>-117</v>
      </c>
      <c r="FT124" s="4">
        <v>-121</v>
      </c>
      <c r="FU124" s="4">
        <v>-111</v>
      </c>
      <c r="FV124" s="4">
        <v>-114</v>
      </c>
      <c r="FW124" s="4">
        <v>-173</v>
      </c>
      <c r="FX124" s="4">
        <v>-145</v>
      </c>
      <c r="FY124" s="4">
        <v>-9</v>
      </c>
      <c r="FZ124" s="4">
        <v>-80</v>
      </c>
      <c r="GA124" s="4">
        <v>-144</v>
      </c>
      <c r="GB124" s="4">
        <v>-71</v>
      </c>
      <c r="GC124" s="4">
        <v>-105</v>
      </c>
      <c r="GD124" s="4">
        <v>-94</v>
      </c>
      <c r="GE124" s="4">
        <v>-4</v>
      </c>
      <c r="GF124" s="4">
        <v>-77</v>
      </c>
      <c r="GG124" s="4">
        <v>-120</v>
      </c>
      <c r="GH124" s="4">
        <v>-119</v>
      </c>
      <c r="GI124" s="4">
        <v>-72</v>
      </c>
      <c r="GJ124" s="4">
        <v>-135</v>
      </c>
      <c r="GK124" s="5">
        <v>-83</v>
      </c>
      <c r="GL124" s="3">
        <v>0</v>
      </c>
      <c r="GM124" s="4">
        <v>2</v>
      </c>
      <c r="GN124" s="4">
        <v>3</v>
      </c>
      <c r="GO124" s="4">
        <v>16</v>
      </c>
      <c r="GP124" s="4">
        <v>4</v>
      </c>
      <c r="GQ124" s="4">
        <v>21</v>
      </c>
      <c r="GR124" s="4">
        <v>6</v>
      </c>
      <c r="GS124" s="4">
        <v>14</v>
      </c>
      <c r="GT124" s="4">
        <v>-2</v>
      </c>
      <c r="GU124" s="4">
        <v>-9</v>
      </c>
      <c r="GV124" s="4">
        <v>-1</v>
      </c>
      <c r="GW124" s="4">
        <v>0</v>
      </c>
      <c r="GX124" s="4">
        <v>7</v>
      </c>
      <c r="GY124" s="4">
        <v>10</v>
      </c>
      <c r="GZ124" s="4">
        <v>30</v>
      </c>
      <c r="HA124" s="4">
        <v>-29</v>
      </c>
      <c r="HB124" s="4">
        <v>-44</v>
      </c>
      <c r="HC124" s="4">
        <v>-18</v>
      </c>
      <c r="HD124" s="4">
        <v>7</v>
      </c>
      <c r="HE124" s="4">
        <v>5</v>
      </c>
      <c r="HF124" s="4">
        <v>-4</v>
      </c>
      <c r="HG124" s="4">
        <v>-6</v>
      </c>
      <c r="HH124" s="4">
        <v>15</v>
      </c>
      <c r="HI124" s="4">
        <v>-13</v>
      </c>
      <c r="HJ124" s="4">
        <v>-8</v>
      </c>
      <c r="HK124" s="4">
        <v>-8</v>
      </c>
      <c r="HL124" s="4">
        <v>-12</v>
      </c>
      <c r="HM124" s="4">
        <v>-4</v>
      </c>
      <c r="HN124" s="4">
        <v>2</v>
      </c>
      <c r="HO124" s="4">
        <v>1</v>
      </c>
      <c r="HP124" s="4">
        <v>1</v>
      </c>
      <c r="HQ124" s="4">
        <v>7</v>
      </c>
      <c r="HR124" s="4">
        <v>-9</v>
      </c>
      <c r="HS124" s="4">
        <v>-13</v>
      </c>
      <c r="HT124" s="4">
        <v>0</v>
      </c>
      <c r="HU124" s="4">
        <v>11</v>
      </c>
      <c r="HV124" s="4">
        <v>-1</v>
      </c>
      <c r="HW124" s="4">
        <v>6</v>
      </c>
      <c r="HX124" s="4">
        <v>9</v>
      </c>
      <c r="HY124" s="4">
        <v>-3</v>
      </c>
      <c r="HZ124" s="4">
        <v>9</v>
      </c>
      <c r="IA124" s="4">
        <v>15</v>
      </c>
      <c r="IB124" s="4">
        <v>-5</v>
      </c>
      <c r="IC124" s="4">
        <v>-8</v>
      </c>
      <c r="ID124" s="4">
        <v>3</v>
      </c>
      <c r="IE124" s="4">
        <v>21</v>
      </c>
      <c r="IF124" s="4">
        <v>-8</v>
      </c>
      <c r="IG124" s="5">
        <v>12</v>
      </c>
      <c r="IH124" s="4">
        <v>-65</v>
      </c>
      <c r="II124" s="4">
        <v>-117</v>
      </c>
      <c r="IJ124" s="4">
        <v>-131</v>
      </c>
      <c r="IK124" s="4">
        <v>-84</v>
      </c>
      <c r="IL124" s="4">
        <v>-78</v>
      </c>
      <c r="IM124" s="4">
        <v>-71</v>
      </c>
      <c r="IN124" s="4">
        <v>-36</v>
      </c>
      <c r="IO124" s="4">
        <v>-77</v>
      </c>
      <c r="IP124" s="4">
        <v>-76</v>
      </c>
      <c r="IQ124" s="4">
        <v>-120</v>
      </c>
      <c r="IR124" s="4">
        <v>-132</v>
      </c>
      <c r="IS124" s="4">
        <v>-128</v>
      </c>
      <c r="IT124" s="4">
        <v>-56</v>
      </c>
      <c r="IU124" s="4">
        <v>-105</v>
      </c>
      <c r="IV124" s="4">
        <v>-45</v>
      </c>
      <c r="IW124" s="4">
        <v>-175</v>
      </c>
      <c r="IX124" s="4">
        <v>-175</v>
      </c>
      <c r="IY124" s="4">
        <v>-142</v>
      </c>
      <c r="IZ124" s="4">
        <v>-127</v>
      </c>
      <c r="JA124" s="4">
        <v>-189</v>
      </c>
      <c r="JB124" s="4">
        <v>-174</v>
      </c>
      <c r="JC124" s="4">
        <v>-126</v>
      </c>
      <c r="JD124" s="4">
        <v>-190</v>
      </c>
      <c r="JE124" s="4">
        <v>-211</v>
      </c>
      <c r="JF124" s="4">
        <v>-155</v>
      </c>
      <c r="JG124" s="4">
        <v>-278</v>
      </c>
      <c r="JH124" s="4">
        <v>-193</v>
      </c>
      <c r="JI124" s="4">
        <v>-178</v>
      </c>
      <c r="JJ124" s="4">
        <v>-139</v>
      </c>
      <c r="JK124" s="4">
        <v>-116</v>
      </c>
      <c r="JL124" s="4">
        <v>-120</v>
      </c>
      <c r="JM124" s="4">
        <v>-104</v>
      </c>
      <c r="JN124" s="4">
        <v>-123</v>
      </c>
      <c r="JO124" s="4">
        <v>-186</v>
      </c>
      <c r="JP124" s="4">
        <v>-145</v>
      </c>
      <c r="JQ124" s="4">
        <v>2</v>
      </c>
      <c r="JR124" s="4">
        <v>-81</v>
      </c>
      <c r="JS124" s="4">
        <v>-138</v>
      </c>
      <c r="JT124" s="4">
        <v>-62</v>
      </c>
      <c r="JU124" s="4">
        <v>-108</v>
      </c>
      <c r="JV124" s="4">
        <v>-85</v>
      </c>
      <c r="JW124" s="4">
        <v>11</v>
      </c>
      <c r="JX124" s="4">
        <v>-82</v>
      </c>
      <c r="JY124" s="4">
        <v>-128</v>
      </c>
      <c r="JZ124" s="4">
        <v>-116</v>
      </c>
      <c r="KA124" s="4">
        <v>-51</v>
      </c>
      <c r="KB124" s="4">
        <v>-143</v>
      </c>
      <c r="KC124" s="5">
        <v>-71</v>
      </c>
    </row>
    <row r="125" spans="1:289" x14ac:dyDescent="0.2">
      <c r="A125">
        <v>11208</v>
      </c>
      <c r="B125" s="3">
        <v>-11</v>
      </c>
      <c r="C125" s="4">
        <v>-11</v>
      </c>
      <c r="D125" s="4">
        <v>0</v>
      </c>
      <c r="E125" s="4">
        <v>-19</v>
      </c>
      <c r="F125" s="4">
        <v>-19</v>
      </c>
      <c r="G125" s="4">
        <v>11</v>
      </c>
      <c r="H125" s="4">
        <v>0</v>
      </c>
      <c r="I125" s="4">
        <v>0</v>
      </c>
      <c r="J125" s="4">
        <v>-11</v>
      </c>
      <c r="K125" s="4">
        <v>0</v>
      </c>
      <c r="L125" s="4">
        <v>0</v>
      </c>
      <c r="M125" s="4">
        <v>0</v>
      </c>
      <c r="N125" s="4">
        <v>0</v>
      </c>
      <c r="O125" s="4">
        <v>11</v>
      </c>
      <c r="P125" s="4">
        <v>0</v>
      </c>
      <c r="Q125" s="4">
        <v>-21</v>
      </c>
      <c r="R125" s="4">
        <v>-19</v>
      </c>
      <c r="S125" s="4">
        <v>0</v>
      </c>
      <c r="T125" s="4">
        <v>-13</v>
      </c>
      <c r="U125" s="4">
        <v>0</v>
      </c>
      <c r="V125" s="4">
        <v>5</v>
      </c>
      <c r="W125" s="4">
        <v>12</v>
      </c>
      <c r="X125" s="4">
        <v>0</v>
      </c>
      <c r="Y125" s="4">
        <v>-13</v>
      </c>
      <c r="Z125" s="4">
        <v>0</v>
      </c>
      <c r="AA125" s="4">
        <v>-14</v>
      </c>
      <c r="AB125" s="4">
        <v>0</v>
      </c>
      <c r="AC125" s="4">
        <v>-24</v>
      </c>
      <c r="AD125" s="4">
        <v>16</v>
      </c>
      <c r="AE125" s="4">
        <v>-23</v>
      </c>
      <c r="AF125" s="4">
        <v>0</v>
      </c>
      <c r="AG125" s="4">
        <v>-17</v>
      </c>
      <c r="AH125" s="4">
        <v>0</v>
      </c>
      <c r="AI125" s="4">
        <v>0</v>
      </c>
      <c r="AJ125" s="4">
        <v>0</v>
      </c>
      <c r="AK125" s="4">
        <v>-14</v>
      </c>
      <c r="AL125" s="4">
        <v>0</v>
      </c>
      <c r="AM125" s="4">
        <v>0</v>
      </c>
      <c r="AN125" s="4">
        <v>0</v>
      </c>
      <c r="AO125" s="4">
        <v>0</v>
      </c>
      <c r="AP125" s="4">
        <v>-14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5">
        <v>0</v>
      </c>
      <c r="AX125" s="15">
        <v>-31</v>
      </c>
      <c r="AY125">
        <v>-30</v>
      </c>
      <c r="AZ125">
        <v>-37</v>
      </c>
      <c r="BA125">
        <v>-40</v>
      </c>
      <c r="BB125">
        <v>-19</v>
      </c>
      <c r="BC125">
        <v>-16</v>
      </c>
      <c r="BD125">
        <v>-27</v>
      </c>
      <c r="BE125">
        <v>-55</v>
      </c>
      <c r="BF125">
        <v>-54</v>
      </c>
      <c r="BG125">
        <v>-7</v>
      </c>
      <c r="BH125">
        <v>-45</v>
      </c>
      <c r="BI125">
        <v>-41</v>
      </c>
      <c r="BJ125">
        <v>-27</v>
      </c>
      <c r="BK125" s="18">
        <v>-34</v>
      </c>
      <c r="BL125">
        <v>-23</v>
      </c>
      <c r="BM125">
        <v>-28</v>
      </c>
      <c r="BN125">
        <v>-38</v>
      </c>
      <c r="BO125">
        <v>-34</v>
      </c>
      <c r="BP125">
        <v>-22</v>
      </c>
      <c r="BQ125">
        <v>-49</v>
      </c>
      <c r="BR125">
        <v>-47</v>
      </c>
      <c r="BS125">
        <v>-20</v>
      </c>
      <c r="BT125">
        <v>-32</v>
      </c>
      <c r="BU125">
        <v>-20</v>
      </c>
      <c r="BV125">
        <v>-56</v>
      </c>
      <c r="BW125" s="18">
        <v>-27</v>
      </c>
      <c r="BX125">
        <v>-26</v>
      </c>
      <c r="BY125">
        <v>-31</v>
      </c>
      <c r="BZ125">
        <v>-53</v>
      </c>
      <c r="CA125">
        <v>-48</v>
      </c>
      <c r="CB125">
        <v>-27</v>
      </c>
      <c r="CC125">
        <v>-43</v>
      </c>
      <c r="CD125">
        <v>-28</v>
      </c>
      <c r="CE125">
        <v>-54</v>
      </c>
      <c r="CF125">
        <v>-24</v>
      </c>
      <c r="CG125">
        <v>-24</v>
      </c>
      <c r="CH125">
        <v>-26</v>
      </c>
      <c r="CI125" s="18">
        <v>-39</v>
      </c>
      <c r="CJ125">
        <v>-18</v>
      </c>
      <c r="CK125">
        <v>-33</v>
      </c>
      <c r="CL125">
        <v>-36</v>
      </c>
      <c r="CM125">
        <v>-19</v>
      </c>
      <c r="CN125">
        <v>-44</v>
      </c>
      <c r="CO125">
        <v>-19</v>
      </c>
      <c r="CP125">
        <v>-1</v>
      </c>
      <c r="CQ125">
        <v>-19</v>
      </c>
      <c r="CR125">
        <v>-62</v>
      </c>
      <c r="CS125">
        <v>-29</v>
      </c>
      <c r="CT125">
        <v>-66</v>
      </c>
      <c r="CU125">
        <v>-65</v>
      </c>
      <c r="CV125">
        <v>-68</v>
      </c>
      <c r="CW125">
        <v>-33</v>
      </c>
      <c r="CX125">
        <v>-48</v>
      </c>
      <c r="CY125">
        <v>-109</v>
      </c>
      <c r="CZ125">
        <v>-49</v>
      </c>
      <c r="DA125">
        <v>-122</v>
      </c>
      <c r="DB125">
        <v>-106</v>
      </c>
      <c r="DC125">
        <v>-106</v>
      </c>
      <c r="DD125">
        <v>-74</v>
      </c>
      <c r="DE125">
        <v>-52</v>
      </c>
      <c r="DF125">
        <v>-90</v>
      </c>
      <c r="DG125">
        <v>-105</v>
      </c>
      <c r="DH125">
        <v>-85</v>
      </c>
      <c r="DI125">
        <v>-121</v>
      </c>
      <c r="DJ125">
        <v>-91</v>
      </c>
      <c r="DK125">
        <v>-69</v>
      </c>
      <c r="DL125">
        <v>-113</v>
      </c>
      <c r="DM125">
        <v>-121</v>
      </c>
      <c r="DN125">
        <v>-135</v>
      </c>
      <c r="DO125">
        <v>-77</v>
      </c>
      <c r="DP125">
        <v>-125</v>
      </c>
      <c r="DQ125">
        <v>-88</v>
      </c>
      <c r="DR125">
        <v>-156</v>
      </c>
      <c r="DS125">
        <v>-228</v>
      </c>
      <c r="DT125">
        <v>-113</v>
      </c>
      <c r="DU125">
        <v>-184</v>
      </c>
      <c r="DV125">
        <v>-126</v>
      </c>
      <c r="DW125">
        <v>-126</v>
      </c>
      <c r="DX125">
        <v>-127</v>
      </c>
      <c r="DY125">
        <v>-69</v>
      </c>
      <c r="DZ125">
        <v>-94</v>
      </c>
      <c r="EA125">
        <v>-90</v>
      </c>
      <c r="EB125">
        <v>-46</v>
      </c>
      <c r="EC125">
        <v>39</v>
      </c>
      <c r="ED125">
        <v>-93</v>
      </c>
      <c r="EE125">
        <v>-96</v>
      </c>
      <c r="EF125">
        <v>-74</v>
      </c>
      <c r="EG125">
        <v>-116</v>
      </c>
      <c r="EH125">
        <v>-53</v>
      </c>
      <c r="EI125">
        <v>-80</v>
      </c>
      <c r="EJ125">
        <v>-72</v>
      </c>
      <c r="EK125">
        <v>-30</v>
      </c>
      <c r="EL125">
        <v>-77</v>
      </c>
      <c r="EM125">
        <v>8</v>
      </c>
      <c r="EN125">
        <v>-29</v>
      </c>
      <c r="EO125">
        <v>-7</v>
      </c>
      <c r="EP125" s="3">
        <v>-95</v>
      </c>
      <c r="EQ125" s="4">
        <v>-114</v>
      </c>
      <c r="ER125" s="4">
        <v>-106</v>
      </c>
      <c r="ES125" s="4">
        <v>-85</v>
      </c>
      <c r="ET125" s="4">
        <v>-85</v>
      </c>
      <c r="EU125" s="4">
        <v>-117</v>
      </c>
      <c r="EV125" s="4">
        <v>-67</v>
      </c>
      <c r="EW125" s="4">
        <v>-156</v>
      </c>
      <c r="EX125" s="4">
        <v>-166</v>
      </c>
      <c r="EY125" s="4">
        <v>-109</v>
      </c>
      <c r="EZ125" s="4">
        <v>-123</v>
      </c>
      <c r="FA125" s="4">
        <v>-106</v>
      </c>
      <c r="FB125" s="4">
        <v>-106</v>
      </c>
      <c r="FC125" s="4">
        <v>-142</v>
      </c>
      <c r="FD125" s="4">
        <v>-110</v>
      </c>
      <c r="FE125" s="4">
        <v>-143</v>
      </c>
      <c r="FF125" s="4">
        <v>-122</v>
      </c>
      <c r="FG125" s="4">
        <v>-97</v>
      </c>
      <c r="FH125" s="4">
        <v>-133</v>
      </c>
      <c r="FI125" s="4">
        <v>-155</v>
      </c>
      <c r="FJ125" s="4">
        <v>-162</v>
      </c>
      <c r="FK125" s="4">
        <v>-89</v>
      </c>
      <c r="FL125" s="4">
        <v>-169</v>
      </c>
      <c r="FM125" s="4">
        <v>-122</v>
      </c>
      <c r="FN125" s="4">
        <v>-205</v>
      </c>
      <c r="FO125" s="4">
        <v>-261</v>
      </c>
      <c r="FP125" s="4">
        <v>-138</v>
      </c>
      <c r="FQ125" s="4">
        <v>-230</v>
      </c>
      <c r="FR125" s="4">
        <v>-156</v>
      </c>
      <c r="FS125" s="4">
        <v>-201</v>
      </c>
      <c r="FT125" s="4">
        <v>-155</v>
      </c>
      <c r="FU125" s="4">
        <v>-130</v>
      </c>
      <c r="FV125" s="4">
        <v>-107</v>
      </c>
      <c r="FW125" s="4">
        <v>-151</v>
      </c>
      <c r="FX125" s="4">
        <v>-74</v>
      </c>
      <c r="FY125" s="4">
        <v>-4</v>
      </c>
      <c r="FZ125" s="4">
        <v>-123</v>
      </c>
      <c r="GA125" s="4">
        <v>-141</v>
      </c>
      <c r="GB125" s="4">
        <v>-91</v>
      </c>
      <c r="GC125" s="4">
        <v>-146</v>
      </c>
      <c r="GD125" s="4">
        <v>-95</v>
      </c>
      <c r="GE125" s="4">
        <v>-108</v>
      </c>
      <c r="GF125" s="4">
        <v>-128</v>
      </c>
      <c r="GG125" s="4">
        <v>-64</v>
      </c>
      <c r="GH125" s="4">
        <v>-105</v>
      </c>
      <c r="GI125" s="4">
        <v>-40</v>
      </c>
      <c r="GJ125" s="4">
        <v>-130</v>
      </c>
      <c r="GK125" s="5">
        <v>-73</v>
      </c>
      <c r="GL125" s="3">
        <v>-4</v>
      </c>
      <c r="GM125" s="4">
        <v>17</v>
      </c>
      <c r="GN125" s="4">
        <v>6</v>
      </c>
      <c r="GO125" s="4">
        <v>-4</v>
      </c>
      <c r="GP125" s="4">
        <v>6</v>
      </c>
      <c r="GQ125" s="4">
        <v>-2</v>
      </c>
      <c r="GR125" s="4">
        <v>-11</v>
      </c>
      <c r="GS125" s="4">
        <v>-20</v>
      </c>
      <c r="GT125" s="4">
        <v>3</v>
      </c>
      <c r="GU125" s="4">
        <v>-6</v>
      </c>
      <c r="GV125" s="4">
        <v>-2</v>
      </c>
      <c r="GW125" s="4">
        <v>13</v>
      </c>
      <c r="GX125" s="4">
        <v>-10</v>
      </c>
      <c r="GY125" s="4">
        <v>9</v>
      </c>
      <c r="GZ125" s="4">
        <v>1</v>
      </c>
      <c r="HA125" s="4">
        <v>-17</v>
      </c>
      <c r="HB125" s="4">
        <v>-16</v>
      </c>
      <c r="HC125" s="4">
        <v>-6</v>
      </c>
      <c r="HD125" s="4">
        <v>-9</v>
      </c>
      <c r="HE125" s="4">
        <v>-9</v>
      </c>
      <c r="HF125" s="4">
        <v>-15</v>
      </c>
      <c r="HG125" s="4">
        <v>-4</v>
      </c>
      <c r="HH125" s="4">
        <v>10</v>
      </c>
      <c r="HI125" s="4">
        <v>8</v>
      </c>
      <c r="HJ125" s="4">
        <v>-10</v>
      </c>
      <c r="HK125" s="4">
        <v>-3</v>
      </c>
      <c r="HL125" s="4">
        <v>-2</v>
      </c>
      <c r="HM125" s="4">
        <v>-1</v>
      </c>
      <c r="HN125" s="4">
        <v>-13</v>
      </c>
      <c r="HO125" s="4">
        <v>8</v>
      </c>
      <c r="HP125" s="4">
        <v>-2</v>
      </c>
      <c r="HQ125" s="4">
        <v>6</v>
      </c>
      <c r="HR125" s="4">
        <v>-9</v>
      </c>
      <c r="HS125" s="4">
        <v>5</v>
      </c>
      <c r="HT125" s="4">
        <v>5</v>
      </c>
      <c r="HU125" s="4">
        <v>12</v>
      </c>
      <c r="HV125" s="4">
        <v>2</v>
      </c>
      <c r="HW125" s="4">
        <v>4</v>
      </c>
      <c r="HX125" s="4">
        <v>-2</v>
      </c>
      <c r="HY125" s="4">
        <v>0</v>
      </c>
      <c r="HZ125" s="4">
        <v>-4</v>
      </c>
      <c r="IA125" s="4">
        <v>7</v>
      </c>
      <c r="IB125" s="4">
        <v>13</v>
      </c>
      <c r="IC125" s="4">
        <v>19</v>
      </c>
      <c r="ID125" s="4">
        <v>24</v>
      </c>
      <c r="IE125" s="4">
        <v>35</v>
      </c>
      <c r="IF125" s="4">
        <v>35</v>
      </c>
      <c r="IG125" s="5">
        <v>37</v>
      </c>
      <c r="IH125" s="4">
        <v>-99</v>
      </c>
      <c r="II125" s="4">
        <v>-97</v>
      </c>
      <c r="IJ125" s="4">
        <v>-100</v>
      </c>
      <c r="IK125" s="4">
        <v>-89</v>
      </c>
      <c r="IL125" s="4">
        <v>-79</v>
      </c>
      <c r="IM125" s="4">
        <v>-119</v>
      </c>
      <c r="IN125" s="4">
        <v>-78</v>
      </c>
      <c r="IO125" s="4">
        <v>-176</v>
      </c>
      <c r="IP125" s="4">
        <v>-163</v>
      </c>
      <c r="IQ125" s="4">
        <v>-115</v>
      </c>
      <c r="IR125" s="4">
        <v>-125</v>
      </c>
      <c r="IS125" s="4">
        <v>-93</v>
      </c>
      <c r="IT125" s="4">
        <v>-116</v>
      </c>
      <c r="IU125" s="4">
        <v>-133</v>
      </c>
      <c r="IV125" s="4">
        <v>-109</v>
      </c>
      <c r="IW125" s="4">
        <v>-160</v>
      </c>
      <c r="IX125" s="4">
        <v>-138</v>
      </c>
      <c r="IY125" s="4">
        <v>-103</v>
      </c>
      <c r="IZ125" s="4">
        <v>-142</v>
      </c>
      <c r="JA125" s="4">
        <v>-164</v>
      </c>
      <c r="JB125" s="4">
        <v>-177</v>
      </c>
      <c r="JC125" s="4">
        <v>-93</v>
      </c>
      <c r="JD125" s="4">
        <v>-159</v>
      </c>
      <c r="JE125" s="4">
        <v>-114</v>
      </c>
      <c r="JF125" s="4">
        <v>-215</v>
      </c>
      <c r="JG125" s="4">
        <v>-264</v>
      </c>
      <c r="JH125" s="4">
        <v>-140</v>
      </c>
      <c r="JI125" s="4">
        <v>-231</v>
      </c>
      <c r="JJ125" s="4">
        <v>-169</v>
      </c>
      <c r="JK125" s="4">
        <v>-193</v>
      </c>
      <c r="JL125" s="4">
        <v>-157</v>
      </c>
      <c r="JM125" s="4">
        <v>-124</v>
      </c>
      <c r="JN125" s="4">
        <v>-116</v>
      </c>
      <c r="JO125" s="4">
        <v>-146</v>
      </c>
      <c r="JP125" s="4">
        <v>-69</v>
      </c>
      <c r="JQ125" s="4">
        <v>8</v>
      </c>
      <c r="JR125" s="4">
        <v>-121</v>
      </c>
      <c r="JS125" s="4">
        <v>-137</v>
      </c>
      <c r="JT125" s="4">
        <v>-93</v>
      </c>
      <c r="JU125" s="4">
        <v>-146</v>
      </c>
      <c r="JV125" s="4">
        <v>-99</v>
      </c>
      <c r="JW125" s="4">
        <v>-101</v>
      </c>
      <c r="JX125" s="4">
        <v>-115</v>
      </c>
      <c r="JY125" s="4">
        <v>-45</v>
      </c>
      <c r="JZ125" s="4">
        <v>-81</v>
      </c>
      <c r="KA125" s="4">
        <v>-5</v>
      </c>
      <c r="KB125" s="4">
        <v>-95</v>
      </c>
      <c r="KC125" s="5">
        <v>-36</v>
      </c>
    </row>
    <row r="126" spans="1:289" x14ac:dyDescent="0.2">
      <c r="A126">
        <v>11209</v>
      </c>
      <c r="B126" s="3">
        <v>0</v>
      </c>
      <c r="C126" s="4">
        <v>1</v>
      </c>
      <c r="D126" s="4">
        <v>-1</v>
      </c>
      <c r="E126" s="4">
        <v>10</v>
      </c>
      <c r="F126" s="4">
        <v>3</v>
      </c>
      <c r="G126" s="4">
        <v>8</v>
      </c>
      <c r="H126" s="4">
        <v>3</v>
      </c>
      <c r="I126" s="4">
        <v>-7</v>
      </c>
      <c r="J126" s="4">
        <v>-9</v>
      </c>
      <c r="K126" s="4">
        <v>1</v>
      </c>
      <c r="L126" s="4">
        <v>1</v>
      </c>
      <c r="M126" s="4">
        <v>18</v>
      </c>
      <c r="N126" s="4">
        <v>-3</v>
      </c>
      <c r="O126" s="4">
        <v>-2</v>
      </c>
      <c r="P126" s="4">
        <v>0</v>
      </c>
      <c r="Q126" s="4">
        <v>7</v>
      </c>
      <c r="R126" s="4">
        <v>1</v>
      </c>
      <c r="S126" s="4">
        <v>1</v>
      </c>
      <c r="T126" s="4">
        <v>6</v>
      </c>
      <c r="U126" s="4">
        <v>0</v>
      </c>
      <c r="V126" s="4">
        <v>14</v>
      </c>
      <c r="W126" s="4">
        <v>18</v>
      </c>
      <c r="X126" s="4">
        <v>2</v>
      </c>
      <c r="Y126" s="4">
        <v>0</v>
      </c>
      <c r="Z126" s="4">
        <v>-2</v>
      </c>
      <c r="AA126" s="4">
        <v>-3</v>
      </c>
      <c r="AB126" s="4">
        <v>103</v>
      </c>
      <c r="AC126" s="4">
        <v>-2</v>
      </c>
      <c r="AD126" s="4">
        <v>-4</v>
      </c>
      <c r="AE126" s="4">
        <v>-3</v>
      </c>
      <c r="AF126" s="4">
        <v>12</v>
      </c>
      <c r="AG126" s="4">
        <v>-1</v>
      </c>
      <c r="AH126" s="4">
        <v>-1</v>
      </c>
      <c r="AI126" s="4">
        <v>-5</v>
      </c>
      <c r="AJ126" s="4">
        <v>1</v>
      </c>
      <c r="AK126" s="4">
        <v>-18</v>
      </c>
      <c r="AL126" s="4">
        <v>16</v>
      </c>
      <c r="AM126" s="4">
        <v>-5</v>
      </c>
      <c r="AN126" s="4">
        <v>23</v>
      </c>
      <c r="AO126" s="4">
        <v>-9</v>
      </c>
      <c r="AP126" s="4">
        <v>5</v>
      </c>
      <c r="AQ126" s="4">
        <v>0</v>
      </c>
      <c r="AR126" s="4">
        <v>0</v>
      </c>
      <c r="AS126" s="4">
        <v>-14</v>
      </c>
      <c r="AT126" s="4">
        <v>-14</v>
      </c>
      <c r="AU126" s="4">
        <v>-11</v>
      </c>
      <c r="AV126" s="4">
        <v>8</v>
      </c>
      <c r="AW126" s="5">
        <v>-26</v>
      </c>
      <c r="AX126" s="15">
        <v>-25</v>
      </c>
      <c r="AY126">
        <v>-27</v>
      </c>
      <c r="AZ126">
        <v>-12</v>
      </c>
      <c r="BA126">
        <v>-19</v>
      </c>
      <c r="BB126">
        <v>-17</v>
      </c>
      <c r="BC126">
        <v>23</v>
      </c>
      <c r="BD126">
        <v>-50</v>
      </c>
      <c r="BE126">
        <v>-47</v>
      </c>
      <c r="BF126">
        <v>-27</v>
      </c>
      <c r="BG126">
        <v>-23</v>
      </c>
      <c r="BH126">
        <v>-3</v>
      </c>
      <c r="BI126">
        <v>5</v>
      </c>
      <c r="BJ126">
        <v>-18</v>
      </c>
      <c r="BK126" s="18">
        <v>-18</v>
      </c>
      <c r="BL126">
        <v>-3</v>
      </c>
      <c r="BM126">
        <v>-28</v>
      </c>
      <c r="BN126">
        <v>-42</v>
      </c>
      <c r="BO126">
        <v>-47</v>
      </c>
      <c r="BP126">
        <v>-47</v>
      </c>
      <c r="BQ126">
        <v>-53</v>
      </c>
      <c r="BR126">
        <v>-48</v>
      </c>
      <c r="BS126">
        <v>-46</v>
      </c>
      <c r="BT126">
        <v>-43</v>
      </c>
      <c r="BU126">
        <v>-82</v>
      </c>
      <c r="BV126">
        <v>-55</v>
      </c>
      <c r="BW126" s="18">
        <v>-51</v>
      </c>
      <c r="BX126">
        <v>-24</v>
      </c>
      <c r="BY126">
        <v>-27</v>
      </c>
      <c r="BZ126">
        <v>-13</v>
      </c>
      <c r="CA126">
        <v>-21</v>
      </c>
      <c r="CB126">
        <v>-41</v>
      </c>
      <c r="CC126">
        <v>-30</v>
      </c>
      <c r="CD126">
        <v>-23</v>
      </c>
      <c r="CE126">
        <v>-3</v>
      </c>
      <c r="CF126">
        <v>-24</v>
      </c>
      <c r="CG126">
        <v>-13</v>
      </c>
      <c r="CH126">
        <v>-15</v>
      </c>
      <c r="CI126" s="18">
        <v>-30</v>
      </c>
      <c r="CJ126">
        <v>-17</v>
      </c>
      <c r="CK126">
        <v>2</v>
      </c>
      <c r="CL126">
        <v>-5</v>
      </c>
      <c r="CM126">
        <v>1</v>
      </c>
      <c r="CN126">
        <v>-29</v>
      </c>
      <c r="CO126">
        <v>-39</v>
      </c>
      <c r="CP126">
        <v>-56</v>
      </c>
      <c r="CQ126">
        <v>-15</v>
      </c>
      <c r="CR126">
        <v>17</v>
      </c>
      <c r="CS126">
        <v>-11</v>
      </c>
      <c r="CT126">
        <v>-25</v>
      </c>
      <c r="CU126">
        <v>-50</v>
      </c>
      <c r="CV126">
        <v>-27</v>
      </c>
      <c r="CW126">
        <v>-21</v>
      </c>
      <c r="CX126">
        <v>25</v>
      </c>
      <c r="CY126">
        <v>-8</v>
      </c>
      <c r="CZ126">
        <v>-41</v>
      </c>
      <c r="DA126">
        <v>-90</v>
      </c>
      <c r="DB126">
        <v>11</v>
      </c>
      <c r="DC126">
        <v>-36</v>
      </c>
      <c r="DD126">
        <v>-25</v>
      </c>
      <c r="DE126">
        <v>-21</v>
      </c>
      <c r="DF126">
        <v>-25</v>
      </c>
      <c r="DG126">
        <v>-33</v>
      </c>
      <c r="DH126">
        <v>-25</v>
      </c>
      <c r="DI126">
        <v>-115</v>
      </c>
      <c r="DJ126">
        <v>-128</v>
      </c>
      <c r="DK126">
        <v>-62</v>
      </c>
      <c r="DL126">
        <v>-107</v>
      </c>
      <c r="DM126">
        <v>-126</v>
      </c>
      <c r="DN126">
        <v>-153</v>
      </c>
      <c r="DO126">
        <v>-146</v>
      </c>
      <c r="DP126">
        <v>-110</v>
      </c>
      <c r="DQ126">
        <v>-94</v>
      </c>
      <c r="DR126">
        <v>-110</v>
      </c>
      <c r="DS126">
        <v>-78</v>
      </c>
      <c r="DT126">
        <v>-136</v>
      </c>
      <c r="DU126">
        <v>-61</v>
      </c>
      <c r="DV126">
        <v>-3</v>
      </c>
      <c r="DW126">
        <v>-58</v>
      </c>
      <c r="DX126">
        <v>-111</v>
      </c>
      <c r="DY126">
        <v>-140</v>
      </c>
      <c r="DZ126">
        <v>-41</v>
      </c>
      <c r="EA126">
        <v>-27</v>
      </c>
      <c r="EB126">
        <v>-87</v>
      </c>
      <c r="EC126">
        <v>-68</v>
      </c>
      <c r="ED126">
        <v>-23</v>
      </c>
      <c r="EE126">
        <v>-26</v>
      </c>
      <c r="EF126">
        <v>-34</v>
      </c>
      <c r="EG126">
        <v>-67</v>
      </c>
      <c r="EH126">
        <v>-33</v>
      </c>
      <c r="EI126">
        <v>19</v>
      </c>
      <c r="EJ126">
        <v>-47</v>
      </c>
      <c r="EK126">
        <v>-85</v>
      </c>
      <c r="EL126">
        <v>-17</v>
      </c>
      <c r="EM126">
        <v>15</v>
      </c>
      <c r="EN126">
        <v>-45</v>
      </c>
      <c r="EO126">
        <v>-46</v>
      </c>
      <c r="EP126" s="3">
        <v>-31</v>
      </c>
      <c r="EQ126" s="4">
        <v>-59</v>
      </c>
      <c r="ER126" s="4">
        <v>-45</v>
      </c>
      <c r="ES126" s="4">
        <v>-35</v>
      </c>
      <c r="ET126" s="4">
        <v>-6</v>
      </c>
      <c r="EU126" s="4">
        <v>8</v>
      </c>
      <c r="EV126" s="4">
        <v>-87</v>
      </c>
      <c r="EW126" s="4">
        <v>-151</v>
      </c>
      <c r="EX126" s="4">
        <v>-37</v>
      </c>
      <c r="EY126" s="4">
        <v>-53</v>
      </c>
      <c r="EZ126" s="4">
        <v>-26</v>
      </c>
      <c r="FA126" s="4">
        <v>-32</v>
      </c>
      <c r="FB126" s="4">
        <v>-26</v>
      </c>
      <c r="FC126" s="4">
        <v>-56</v>
      </c>
      <c r="FD126" s="4">
        <v>-30</v>
      </c>
      <c r="FE126" s="4">
        <v>-51</v>
      </c>
      <c r="FF126" s="4">
        <v>-82</v>
      </c>
      <c r="FG126" s="4">
        <v>-25</v>
      </c>
      <c r="FH126" s="4">
        <v>-103</v>
      </c>
      <c r="FI126" s="4">
        <v>-149</v>
      </c>
      <c r="FJ126" s="4">
        <v>-151</v>
      </c>
      <c r="FK126" s="4">
        <v>-165</v>
      </c>
      <c r="FL126" s="4">
        <v>-139</v>
      </c>
      <c r="FM126" s="4">
        <v>-143</v>
      </c>
      <c r="FN126" s="4">
        <v>-141</v>
      </c>
      <c r="FO126" s="4">
        <v>-92</v>
      </c>
      <c r="FP126" s="4">
        <v>-34</v>
      </c>
      <c r="FQ126" s="4">
        <v>-83</v>
      </c>
      <c r="FR126" s="4">
        <v>-23</v>
      </c>
      <c r="FS126" s="4">
        <v>-60</v>
      </c>
      <c r="FT126" s="4">
        <v>-126</v>
      </c>
      <c r="FU126" s="4">
        <v>-156</v>
      </c>
      <c r="FV126" s="4">
        <v>-59</v>
      </c>
      <c r="FW126" s="4">
        <v>-43</v>
      </c>
      <c r="FX126" s="4">
        <v>-102</v>
      </c>
      <c r="FY126" s="4">
        <v>-98</v>
      </c>
      <c r="FZ126" s="4">
        <v>-12</v>
      </c>
      <c r="GA126" s="4">
        <v>-34</v>
      </c>
      <c r="GB126" s="4">
        <v>-26</v>
      </c>
      <c r="GC126" s="4">
        <v>-69</v>
      </c>
      <c r="GD126" s="4">
        <v>-34</v>
      </c>
      <c r="GE126" s="4">
        <v>15</v>
      </c>
      <c r="GF126" s="4">
        <v>-58</v>
      </c>
      <c r="GG126" s="4">
        <v>-113</v>
      </c>
      <c r="GH126" s="4">
        <v>-72</v>
      </c>
      <c r="GI126" s="4">
        <v>-7</v>
      </c>
      <c r="GJ126" s="4">
        <v>-17</v>
      </c>
      <c r="GK126" s="5">
        <v>-63</v>
      </c>
      <c r="GL126" s="3">
        <v>-19</v>
      </c>
      <c r="GM126" s="4">
        <v>-17</v>
      </c>
      <c r="GN126" s="4">
        <v>5</v>
      </c>
      <c r="GO126" s="4">
        <v>5</v>
      </c>
      <c r="GP126" s="4">
        <v>17</v>
      </c>
      <c r="GQ126" s="4">
        <v>15</v>
      </c>
      <c r="GR126" s="4">
        <v>-1</v>
      </c>
      <c r="GS126" s="4">
        <v>7</v>
      </c>
      <c r="GT126" s="4">
        <v>12</v>
      </c>
      <c r="GU126" s="4">
        <v>-5</v>
      </c>
      <c r="GV126" s="4">
        <v>-1</v>
      </c>
      <c r="GW126" s="4">
        <v>24</v>
      </c>
      <c r="GX126" s="4">
        <v>-20</v>
      </c>
      <c r="GY126" s="4">
        <v>3</v>
      </c>
      <c r="GZ126" s="4">
        <v>2</v>
      </c>
      <c r="HA126" s="4">
        <v>-85</v>
      </c>
      <c r="HB126" s="4">
        <v>-87</v>
      </c>
      <c r="HC126" s="4">
        <v>-83</v>
      </c>
      <c r="HD126" s="4">
        <v>-45</v>
      </c>
      <c r="HE126" s="4">
        <v>-30</v>
      </c>
      <c r="HF126" s="4">
        <v>-36</v>
      </c>
      <c r="HG126" s="4">
        <v>-9</v>
      </c>
      <c r="HH126" s="4">
        <v>-12</v>
      </c>
      <c r="HI126" s="4">
        <v>-33</v>
      </c>
      <c r="HJ126" s="4">
        <v>-26</v>
      </c>
      <c r="HK126" s="4">
        <v>-40</v>
      </c>
      <c r="HL126" s="4">
        <v>-23</v>
      </c>
      <c r="HM126" s="4">
        <v>-7</v>
      </c>
      <c r="HN126" s="4">
        <v>3</v>
      </c>
      <c r="HO126" s="4">
        <v>-22</v>
      </c>
      <c r="HP126" s="4">
        <v>-14</v>
      </c>
      <c r="HQ126" s="4">
        <v>-15</v>
      </c>
      <c r="HR126" s="4">
        <v>-6</v>
      </c>
      <c r="HS126" s="4">
        <v>8</v>
      </c>
      <c r="HT126" s="4">
        <v>-8</v>
      </c>
      <c r="HU126" s="4">
        <v>8</v>
      </c>
      <c r="HV126" s="4">
        <v>-18</v>
      </c>
      <c r="HW126" s="4">
        <v>-27</v>
      </c>
      <c r="HX126" s="4">
        <v>-10</v>
      </c>
      <c r="HY126" s="4">
        <v>-5</v>
      </c>
      <c r="HZ126" s="4">
        <v>1</v>
      </c>
      <c r="IA126" s="4">
        <v>5</v>
      </c>
      <c r="IB126" s="4">
        <v>-18</v>
      </c>
      <c r="IC126" s="4">
        <v>-18</v>
      </c>
      <c r="ID126" s="4">
        <v>-15</v>
      </c>
      <c r="IE126" s="4">
        <v>5</v>
      </c>
      <c r="IF126" s="4">
        <v>-3</v>
      </c>
      <c r="IG126" s="5">
        <v>-20</v>
      </c>
      <c r="IH126" s="4">
        <v>-50</v>
      </c>
      <c r="II126" s="4">
        <v>-76</v>
      </c>
      <c r="IJ126" s="4">
        <v>-40</v>
      </c>
      <c r="IK126" s="4">
        <v>-30</v>
      </c>
      <c r="IL126" s="4">
        <v>11</v>
      </c>
      <c r="IM126" s="4">
        <v>23</v>
      </c>
      <c r="IN126" s="4">
        <v>-88</v>
      </c>
      <c r="IO126" s="4">
        <v>-144</v>
      </c>
      <c r="IP126" s="4">
        <v>-25</v>
      </c>
      <c r="IQ126" s="4">
        <v>-58</v>
      </c>
      <c r="IR126" s="4">
        <v>-27</v>
      </c>
      <c r="IS126" s="4">
        <v>-8</v>
      </c>
      <c r="IT126" s="4">
        <v>-46</v>
      </c>
      <c r="IU126" s="4">
        <v>-53</v>
      </c>
      <c r="IV126" s="4">
        <v>-28</v>
      </c>
      <c r="IW126" s="4">
        <v>-136</v>
      </c>
      <c r="IX126" s="4">
        <v>-169</v>
      </c>
      <c r="IY126" s="4">
        <v>-108</v>
      </c>
      <c r="IZ126" s="4">
        <v>-148</v>
      </c>
      <c r="JA126" s="4">
        <v>-179</v>
      </c>
      <c r="JB126" s="4">
        <v>-187</v>
      </c>
      <c r="JC126" s="4">
        <v>-174</v>
      </c>
      <c r="JD126" s="4">
        <v>-151</v>
      </c>
      <c r="JE126" s="4">
        <v>-176</v>
      </c>
      <c r="JF126" s="4">
        <v>-167</v>
      </c>
      <c r="JG126" s="4">
        <v>-132</v>
      </c>
      <c r="JH126" s="4">
        <v>-57</v>
      </c>
      <c r="JI126" s="4">
        <v>-90</v>
      </c>
      <c r="JJ126" s="4">
        <v>-20</v>
      </c>
      <c r="JK126" s="4">
        <v>-82</v>
      </c>
      <c r="JL126" s="4">
        <v>-140</v>
      </c>
      <c r="JM126" s="4">
        <v>-171</v>
      </c>
      <c r="JN126" s="4">
        <v>-65</v>
      </c>
      <c r="JO126" s="4">
        <v>-35</v>
      </c>
      <c r="JP126" s="4">
        <v>-110</v>
      </c>
      <c r="JQ126" s="4">
        <v>-90</v>
      </c>
      <c r="JR126" s="4">
        <v>-30</v>
      </c>
      <c r="JS126" s="4">
        <v>-61</v>
      </c>
      <c r="JT126" s="4">
        <v>-36</v>
      </c>
      <c r="JU126" s="4">
        <v>-74</v>
      </c>
      <c r="JV126" s="4">
        <v>-33</v>
      </c>
      <c r="JW126" s="4">
        <v>20</v>
      </c>
      <c r="JX126" s="4">
        <v>-76</v>
      </c>
      <c r="JY126" s="4">
        <v>-131</v>
      </c>
      <c r="JZ126" s="4">
        <v>-87</v>
      </c>
      <c r="KA126" s="4">
        <v>-2</v>
      </c>
      <c r="KB126" s="4">
        <v>-20</v>
      </c>
      <c r="KC126" s="5">
        <v>-83</v>
      </c>
    </row>
    <row r="127" spans="1:289" x14ac:dyDescent="0.2">
      <c r="A127">
        <v>11210</v>
      </c>
      <c r="B127" s="3">
        <v>13</v>
      </c>
      <c r="C127" s="4">
        <v>-16</v>
      </c>
      <c r="D127" s="4">
        <v>-17</v>
      </c>
      <c r="E127" s="4">
        <v>0</v>
      </c>
      <c r="F127" s="4">
        <v>0</v>
      </c>
      <c r="G127" s="4">
        <v>15</v>
      </c>
      <c r="H127" s="4">
        <v>-20</v>
      </c>
      <c r="I127" s="4">
        <v>-33</v>
      </c>
      <c r="J127" s="4">
        <v>-13</v>
      </c>
      <c r="K127" s="4">
        <v>0</v>
      </c>
      <c r="L127" s="4">
        <v>1</v>
      </c>
      <c r="M127" s="4">
        <v>0</v>
      </c>
      <c r="N127" s="4">
        <v>-6</v>
      </c>
      <c r="O127" s="4">
        <v>13</v>
      </c>
      <c r="P127" s="4">
        <v>0</v>
      </c>
      <c r="Q127" s="4">
        <v>-12</v>
      </c>
      <c r="R127" s="4">
        <v>14</v>
      </c>
      <c r="S127" s="4">
        <v>2</v>
      </c>
      <c r="T127" s="4">
        <v>17</v>
      </c>
      <c r="U127" s="4">
        <v>31</v>
      </c>
      <c r="V127" s="4">
        <v>27</v>
      </c>
      <c r="W127" s="4">
        <v>-16</v>
      </c>
      <c r="X127" s="4">
        <v>18</v>
      </c>
      <c r="Y127" s="4">
        <v>-15</v>
      </c>
      <c r="Z127" s="4">
        <v>15</v>
      </c>
      <c r="AA127" s="4">
        <v>9</v>
      </c>
      <c r="AB127" s="4">
        <v>-11</v>
      </c>
      <c r="AC127" s="4">
        <v>2</v>
      </c>
      <c r="AD127" s="4">
        <v>11</v>
      </c>
      <c r="AE127" s="4">
        <v>1</v>
      </c>
      <c r="AF127" s="4">
        <v>-2</v>
      </c>
      <c r="AG127" s="4">
        <v>-7</v>
      </c>
      <c r="AH127" s="4">
        <v>-19</v>
      </c>
      <c r="AI127" s="4">
        <v>2</v>
      </c>
      <c r="AJ127" s="4">
        <v>-10</v>
      </c>
      <c r="AK127" s="4">
        <v>20</v>
      </c>
      <c r="AL127" s="4">
        <v>14</v>
      </c>
      <c r="AM127" s="4">
        <v>0</v>
      </c>
      <c r="AN127" s="4">
        <v>14</v>
      </c>
      <c r="AO127" s="4">
        <v>14</v>
      </c>
      <c r="AP127" s="4">
        <v>19</v>
      </c>
      <c r="AQ127" s="4">
        <v>-3</v>
      </c>
      <c r="AR127" s="4">
        <v>18</v>
      </c>
      <c r="AS127" s="4">
        <v>8</v>
      </c>
      <c r="AT127" s="4">
        <v>0</v>
      </c>
      <c r="AU127" s="4">
        <v>13</v>
      </c>
      <c r="AV127" s="4">
        <v>21</v>
      </c>
      <c r="AW127" s="5">
        <v>16</v>
      </c>
      <c r="AX127" s="15">
        <v>-15</v>
      </c>
      <c r="AY127">
        <v>-17</v>
      </c>
      <c r="AZ127">
        <v>-5</v>
      </c>
      <c r="BA127">
        <v>-9</v>
      </c>
      <c r="BB127">
        <v>10</v>
      </c>
      <c r="BC127">
        <v>10</v>
      </c>
      <c r="BD127">
        <v>-11</v>
      </c>
      <c r="BE127">
        <v>-21</v>
      </c>
      <c r="BF127">
        <v>-32</v>
      </c>
      <c r="BG127">
        <v>-5</v>
      </c>
      <c r="BH127">
        <v>1</v>
      </c>
      <c r="BI127">
        <v>4</v>
      </c>
      <c r="BJ127">
        <v>-10</v>
      </c>
      <c r="BK127" s="18">
        <v>-4</v>
      </c>
      <c r="BL127">
        <v>-7</v>
      </c>
      <c r="BM127">
        <v>-12</v>
      </c>
      <c r="BN127">
        <v>-8</v>
      </c>
      <c r="BO127">
        <v>-22</v>
      </c>
      <c r="BP127">
        <v>-4</v>
      </c>
      <c r="BQ127">
        <v>-11</v>
      </c>
      <c r="BR127">
        <v>-23</v>
      </c>
      <c r="BS127">
        <v>-37</v>
      </c>
      <c r="BT127">
        <v>-25</v>
      </c>
      <c r="BU127">
        <v>-22</v>
      </c>
      <c r="BV127">
        <v>-20</v>
      </c>
      <c r="BW127" s="18">
        <v>-13</v>
      </c>
      <c r="BX127">
        <v>-11</v>
      </c>
      <c r="BY127">
        <v>3</v>
      </c>
      <c r="BZ127">
        <v>0</v>
      </c>
      <c r="CA127">
        <v>-6</v>
      </c>
      <c r="CB127">
        <v>-22</v>
      </c>
      <c r="CC127">
        <v>-27</v>
      </c>
      <c r="CD127">
        <v>-32</v>
      </c>
      <c r="CE127">
        <v>-23</v>
      </c>
      <c r="CF127">
        <v>-7</v>
      </c>
      <c r="CG127">
        <v>-10</v>
      </c>
      <c r="CH127">
        <v>-13</v>
      </c>
      <c r="CI127" s="18">
        <v>-7</v>
      </c>
      <c r="CJ127">
        <v>-8</v>
      </c>
      <c r="CK127">
        <v>-1</v>
      </c>
      <c r="CL127">
        <v>6</v>
      </c>
      <c r="CM127">
        <v>-7</v>
      </c>
      <c r="CN127">
        <v>-38</v>
      </c>
      <c r="CO127">
        <v>1</v>
      </c>
      <c r="CP127">
        <v>4</v>
      </c>
      <c r="CQ127">
        <v>-4</v>
      </c>
      <c r="CR127">
        <v>-13</v>
      </c>
      <c r="CS127">
        <v>2</v>
      </c>
      <c r="CT127">
        <v>1</v>
      </c>
      <c r="CU127">
        <v>-39</v>
      </c>
      <c r="CV127">
        <v>-61</v>
      </c>
      <c r="CW127">
        <v>-41</v>
      </c>
      <c r="CX127">
        <v>5</v>
      </c>
      <c r="CY127">
        <v>13</v>
      </c>
      <c r="CZ127">
        <v>-55</v>
      </c>
      <c r="DA127">
        <v>-63</v>
      </c>
      <c r="DB127">
        <v>6</v>
      </c>
      <c r="DC127">
        <v>-25</v>
      </c>
      <c r="DD127">
        <v>-6</v>
      </c>
      <c r="DE127">
        <v>-44</v>
      </c>
      <c r="DF127">
        <v>-63</v>
      </c>
      <c r="DG127">
        <v>14</v>
      </c>
      <c r="DH127">
        <v>-26</v>
      </c>
      <c r="DI127">
        <v>-43</v>
      </c>
      <c r="DJ127">
        <v>-28</v>
      </c>
      <c r="DK127">
        <v>-56</v>
      </c>
      <c r="DL127">
        <v>-34</v>
      </c>
      <c r="DM127">
        <v>-99</v>
      </c>
      <c r="DN127">
        <v>-68</v>
      </c>
      <c r="DO127">
        <v>-62</v>
      </c>
      <c r="DP127">
        <v>-91</v>
      </c>
      <c r="DQ127">
        <v>-46</v>
      </c>
      <c r="DR127">
        <v>-7</v>
      </c>
      <c r="DS127">
        <v>-56</v>
      </c>
      <c r="DT127">
        <v>-36</v>
      </c>
      <c r="DU127">
        <v>-65</v>
      </c>
      <c r="DV127">
        <v>-66</v>
      </c>
      <c r="DW127">
        <v>-31</v>
      </c>
      <c r="DX127">
        <v>-66</v>
      </c>
      <c r="DY127">
        <v>-62</v>
      </c>
      <c r="DZ127">
        <v>-57</v>
      </c>
      <c r="EA127">
        <v>-3</v>
      </c>
      <c r="EB127">
        <v>-44</v>
      </c>
      <c r="EC127">
        <v>-31</v>
      </c>
      <c r="ED127">
        <v>-7</v>
      </c>
      <c r="EE127">
        <v>-18</v>
      </c>
      <c r="EF127">
        <v>-27</v>
      </c>
      <c r="EG127">
        <v>-9</v>
      </c>
      <c r="EH127">
        <v>-7</v>
      </c>
      <c r="EI127">
        <v>7</v>
      </c>
      <c r="EJ127">
        <v>-21</v>
      </c>
      <c r="EK127">
        <v>-12</v>
      </c>
      <c r="EL127">
        <v>3</v>
      </c>
      <c r="EM127">
        <v>28</v>
      </c>
      <c r="EN127">
        <v>19</v>
      </c>
      <c r="EO127">
        <v>-30</v>
      </c>
      <c r="EP127" s="3">
        <v>-18</v>
      </c>
      <c r="EQ127" s="4">
        <v>-64</v>
      </c>
      <c r="ER127" s="4">
        <v>-80</v>
      </c>
      <c r="ES127" s="4">
        <v>-45</v>
      </c>
      <c r="ET127" s="4">
        <v>-1</v>
      </c>
      <c r="EU127" s="4">
        <v>14</v>
      </c>
      <c r="EV127" s="4">
        <v>-72</v>
      </c>
      <c r="EW127" s="4">
        <v>-117</v>
      </c>
      <c r="EX127" s="4">
        <v>-24</v>
      </c>
      <c r="EY127" s="4">
        <v>-49</v>
      </c>
      <c r="EZ127" s="4">
        <v>-15</v>
      </c>
      <c r="FA127" s="4">
        <v>-42</v>
      </c>
      <c r="FB127" s="4">
        <v>-79</v>
      </c>
      <c r="FC127" s="4">
        <v>5</v>
      </c>
      <c r="FD127" s="4">
        <v>-38</v>
      </c>
      <c r="FE127" s="4">
        <v>-47</v>
      </c>
      <c r="FF127" s="4">
        <v>0</v>
      </c>
      <c r="FG127" s="4">
        <v>-51</v>
      </c>
      <c r="FH127" s="4">
        <v>-36</v>
      </c>
      <c r="FI127" s="4">
        <v>-81</v>
      </c>
      <c r="FJ127" s="4">
        <v>-87</v>
      </c>
      <c r="FK127" s="4">
        <v>-105</v>
      </c>
      <c r="FL127" s="4">
        <v>-92</v>
      </c>
      <c r="FM127" s="4">
        <v>-96</v>
      </c>
      <c r="FN127" s="4">
        <v>-20</v>
      </c>
      <c r="FO127" s="4">
        <v>-67</v>
      </c>
      <c r="FP127" s="4">
        <v>-59</v>
      </c>
      <c r="FQ127" s="4">
        <v>-52</v>
      </c>
      <c r="FR127" s="4">
        <v>-57</v>
      </c>
      <c r="FS127" s="4">
        <v>-39</v>
      </c>
      <c r="FT127" s="4">
        <v>-79</v>
      </c>
      <c r="FU127" s="4">
        <v>-96</v>
      </c>
      <c r="FV127" s="4">
        <v>-110</v>
      </c>
      <c r="FW127" s="4">
        <v>-35</v>
      </c>
      <c r="FX127" s="4">
        <v>-64</v>
      </c>
      <c r="FY127" s="4">
        <v>-26</v>
      </c>
      <c r="FZ127" s="4">
        <v>-26</v>
      </c>
      <c r="GA127" s="4">
        <v>-34</v>
      </c>
      <c r="GB127" s="4">
        <v>-36</v>
      </c>
      <c r="GC127" s="4">
        <v>-4</v>
      </c>
      <c r="GD127" s="4">
        <v>12</v>
      </c>
      <c r="GE127" s="4">
        <v>-17</v>
      </c>
      <c r="GF127" s="4">
        <v>-42</v>
      </c>
      <c r="GG127" s="4">
        <v>-10</v>
      </c>
      <c r="GH127" s="4">
        <v>-11</v>
      </c>
      <c r="GI127" s="4">
        <v>31</v>
      </c>
      <c r="GJ127" s="4">
        <v>4</v>
      </c>
      <c r="GK127" s="5">
        <v>-22</v>
      </c>
      <c r="GL127" s="3">
        <v>10</v>
      </c>
      <c r="GM127" s="4">
        <v>-8</v>
      </c>
      <c r="GN127" s="4">
        <v>5</v>
      </c>
      <c r="GO127" s="4">
        <v>-5</v>
      </c>
      <c r="GP127" s="4">
        <v>17</v>
      </c>
      <c r="GQ127" s="4">
        <v>17</v>
      </c>
      <c r="GR127" s="4">
        <v>-14</v>
      </c>
      <c r="GS127" s="4">
        <v>0</v>
      </c>
      <c r="GT127" s="4">
        <v>-5</v>
      </c>
      <c r="GU127" s="4">
        <v>22</v>
      </c>
      <c r="GV127" s="4">
        <v>11</v>
      </c>
      <c r="GW127" s="4">
        <v>5</v>
      </c>
      <c r="GX127" s="4">
        <v>0</v>
      </c>
      <c r="GY127" s="4">
        <v>18</v>
      </c>
      <c r="GZ127" s="4">
        <v>7</v>
      </c>
      <c r="HA127" s="4">
        <v>-20</v>
      </c>
      <c r="HB127" s="4">
        <v>-32</v>
      </c>
      <c r="HC127" s="4">
        <v>-25</v>
      </c>
      <c r="HD127" s="4">
        <v>8</v>
      </c>
      <c r="HE127" s="4">
        <v>-6</v>
      </c>
      <c r="HF127" s="4">
        <v>14</v>
      </c>
      <c r="HG127" s="4">
        <v>-1</v>
      </c>
      <c r="HH127" s="4">
        <v>-6</v>
      </c>
      <c r="HI127" s="4">
        <v>13</v>
      </c>
      <c r="HJ127" s="4">
        <v>8</v>
      </c>
      <c r="HK127" s="4">
        <v>7</v>
      </c>
      <c r="HL127" s="4">
        <v>6</v>
      </c>
      <c r="HM127" s="4">
        <v>-8</v>
      </c>
      <c r="HN127" s="4">
        <v>2</v>
      </c>
      <c r="HO127" s="4">
        <v>3</v>
      </c>
      <c r="HP127" s="4">
        <v>-11</v>
      </c>
      <c r="HQ127" s="4">
        <v>0</v>
      </c>
      <c r="HR127" s="4">
        <v>15</v>
      </c>
      <c r="HS127" s="4">
        <v>11</v>
      </c>
      <c r="HT127" s="4">
        <v>3</v>
      </c>
      <c r="HU127" s="4">
        <v>3</v>
      </c>
      <c r="HV127" s="4">
        <v>10</v>
      </c>
      <c r="HW127" s="4">
        <v>6</v>
      </c>
      <c r="HX127" s="4">
        <v>12</v>
      </c>
      <c r="HY127" s="4">
        <v>0</v>
      </c>
      <c r="HZ127" s="4">
        <v>1</v>
      </c>
      <c r="IA127" s="4">
        <v>14</v>
      </c>
      <c r="IB127" s="4">
        <v>1</v>
      </c>
      <c r="IC127" s="4">
        <v>7</v>
      </c>
      <c r="ID127" s="4">
        <v>21</v>
      </c>
      <c r="IE127" s="4">
        <v>0</v>
      </c>
      <c r="IF127" s="4">
        <v>14</v>
      </c>
      <c r="IG127" s="5">
        <v>10</v>
      </c>
      <c r="IH127" s="4">
        <v>-8</v>
      </c>
      <c r="II127" s="4">
        <v>-72</v>
      </c>
      <c r="IJ127" s="4">
        <v>-75</v>
      </c>
      <c r="IK127" s="4">
        <v>-50</v>
      </c>
      <c r="IL127" s="4">
        <v>16</v>
      </c>
      <c r="IM127" s="4">
        <v>31</v>
      </c>
      <c r="IN127" s="4">
        <v>-86</v>
      </c>
      <c r="IO127" s="4">
        <v>-117</v>
      </c>
      <c r="IP127" s="4">
        <v>-29</v>
      </c>
      <c r="IQ127" s="4">
        <v>-27</v>
      </c>
      <c r="IR127" s="4">
        <v>-4</v>
      </c>
      <c r="IS127" s="4">
        <v>-37</v>
      </c>
      <c r="IT127" s="4">
        <v>-79</v>
      </c>
      <c r="IU127" s="4">
        <v>23</v>
      </c>
      <c r="IV127" s="4">
        <v>-31</v>
      </c>
      <c r="IW127" s="4">
        <v>-67</v>
      </c>
      <c r="IX127" s="4">
        <v>-32</v>
      </c>
      <c r="IY127" s="4">
        <v>-76</v>
      </c>
      <c r="IZ127" s="4">
        <v>-28</v>
      </c>
      <c r="JA127" s="4">
        <v>-87</v>
      </c>
      <c r="JB127" s="4">
        <v>-73</v>
      </c>
      <c r="JC127" s="4">
        <v>-106</v>
      </c>
      <c r="JD127" s="4">
        <v>-98</v>
      </c>
      <c r="JE127" s="4">
        <v>-83</v>
      </c>
      <c r="JF127" s="4">
        <v>-12</v>
      </c>
      <c r="JG127" s="4">
        <v>-60</v>
      </c>
      <c r="JH127" s="4">
        <v>-53</v>
      </c>
      <c r="JI127" s="4">
        <v>-60</v>
      </c>
      <c r="JJ127" s="4">
        <v>-55</v>
      </c>
      <c r="JK127" s="4">
        <v>-36</v>
      </c>
      <c r="JL127" s="4">
        <v>-90</v>
      </c>
      <c r="JM127" s="4">
        <v>-96</v>
      </c>
      <c r="JN127" s="4">
        <v>-102</v>
      </c>
      <c r="JO127" s="4">
        <v>-24</v>
      </c>
      <c r="JP127" s="4">
        <v>-61</v>
      </c>
      <c r="JQ127" s="4">
        <v>-23</v>
      </c>
      <c r="JR127" s="4">
        <v>-16</v>
      </c>
      <c r="JS127" s="4">
        <v>-28</v>
      </c>
      <c r="JT127" s="4">
        <v>-24</v>
      </c>
      <c r="JU127" s="4">
        <v>-4</v>
      </c>
      <c r="JV127" s="4">
        <v>13</v>
      </c>
      <c r="JW127" s="4">
        <v>-3</v>
      </c>
      <c r="JX127" s="4">
        <v>-41</v>
      </c>
      <c r="JY127" s="4">
        <v>-3</v>
      </c>
      <c r="JZ127" s="4">
        <v>5</v>
      </c>
      <c r="KA127" s="4">
        <v>31</v>
      </c>
      <c r="KB127" s="4">
        <v>18</v>
      </c>
      <c r="KC127" s="5">
        <v>-12</v>
      </c>
    </row>
    <row r="128" spans="1:289" x14ac:dyDescent="0.2">
      <c r="A128">
        <v>11211</v>
      </c>
      <c r="B128" s="3">
        <v>2</v>
      </c>
      <c r="C128" s="4">
        <v>-15</v>
      </c>
      <c r="D128" s="4">
        <v>-7</v>
      </c>
      <c r="E128" s="4">
        <v>5</v>
      </c>
      <c r="F128" s="4">
        <v>-17</v>
      </c>
      <c r="G128" s="4">
        <v>-8</v>
      </c>
      <c r="H128" s="4">
        <v>5</v>
      </c>
      <c r="I128" s="4">
        <v>-14</v>
      </c>
      <c r="J128" s="4">
        <v>3</v>
      </c>
      <c r="K128" s="4">
        <v>6</v>
      </c>
      <c r="L128" s="4">
        <v>1</v>
      </c>
      <c r="M128" s="4">
        <v>-38</v>
      </c>
      <c r="N128" s="4">
        <v>-10</v>
      </c>
      <c r="O128" s="4">
        <v>-2</v>
      </c>
      <c r="P128" s="4">
        <v>-30</v>
      </c>
      <c r="Q128" s="4">
        <v>-6</v>
      </c>
      <c r="R128" s="4">
        <v>-22</v>
      </c>
      <c r="S128" s="4">
        <v>-17</v>
      </c>
      <c r="T128" s="4">
        <v>-205</v>
      </c>
      <c r="U128" s="4">
        <v>2</v>
      </c>
      <c r="V128" s="4">
        <v>-4</v>
      </c>
      <c r="W128" s="4">
        <v>-10</v>
      </c>
      <c r="X128" s="4">
        <v>-33</v>
      </c>
      <c r="Y128" s="4">
        <v>-20</v>
      </c>
      <c r="Z128" s="4">
        <v>-8</v>
      </c>
      <c r="AA128" s="4">
        <v>-18</v>
      </c>
      <c r="AB128" s="4">
        <v>7</v>
      </c>
      <c r="AC128" s="4">
        <v>-7</v>
      </c>
      <c r="AD128" s="4">
        <v>-8</v>
      </c>
      <c r="AE128" s="4">
        <v>13</v>
      </c>
      <c r="AF128" s="4">
        <v>16</v>
      </c>
      <c r="AG128" s="4">
        <v>-21</v>
      </c>
      <c r="AH128" s="4">
        <v>-14</v>
      </c>
      <c r="AI128" s="4">
        <v>-7</v>
      </c>
      <c r="AJ128" s="4">
        <v>-7</v>
      </c>
      <c r="AK128" s="4">
        <v>14</v>
      </c>
      <c r="AL128" s="4">
        <v>24</v>
      </c>
      <c r="AM128" s="4">
        <v>-1</v>
      </c>
      <c r="AN128" s="4">
        <v>-5</v>
      </c>
      <c r="AO128" s="4">
        <v>-16</v>
      </c>
      <c r="AP128" s="4">
        <v>-8</v>
      </c>
      <c r="AQ128" s="4">
        <v>-12</v>
      </c>
      <c r="AR128" s="4">
        <v>-1</v>
      </c>
      <c r="AS128" s="4">
        <v>-224</v>
      </c>
      <c r="AT128" s="4">
        <v>-38</v>
      </c>
      <c r="AU128" s="4">
        <v>10</v>
      </c>
      <c r="AV128" s="4">
        <v>-18</v>
      </c>
      <c r="AW128" s="5">
        <v>-7</v>
      </c>
      <c r="AX128" s="15">
        <v>-14</v>
      </c>
      <c r="AY128">
        <v>-30</v>
      </c>
      <c r="AZ128">
        <v>15</v>
      </c>
      <c r="BA128">
        <v>1</v>
      </c>
      <c r="BB128">
        <v>-6</v>
      </c>
      <c r="BC128">
        <v>-23</v>
      </c>
      <c r="BD128">
        <v>-33</v>
      </c>
      <c r="BE128">
        <v>-29</v>
      </c>
      <c r="BF128">
        <v>-29</v>
      </c>
      <c r="BG128">
        <v>-13</v>
      </c>
      <c r="BH128">
        <v>-16</v>
      </c>
      <c r="BI128">
        <v>-13</v>
      </c>
      <c r="BJ128">
        <v>-7</v>
      </c>
      <c r="BK128" s="18">
        <v>-8</v>
      </c>
      <c r="BL128">
        <v>-13</v>
      </c>
      <c r="BM128">
        <v>-50</v>
      </c>
      <c r="BN128">
        <v>-73</v>
      </c>
      <c r="BO128">
        <v>-46</v>
      </c>
      <c r="BP128">
        <v>-54</v>
      </c>
      <c r="BQ128">
        <v>-48</v>
      </c>
      <c r="BR128">
        <v>-30</v>
      </c>
      <c r="BS128">
        <v>-47</v>
      </c>
      <c r="BT128">
        <v>-47</v>
      </c>
      <c r="BU128">
        <v>-20</v>
      </c>
      <c r="BV128">
        <v>-33</v>
      </c>
      <c r="BW128" s="18">
        <v>-22</v>
      </c>
      <c r="BX128">
        <v>-30</v>
      </c>
      <c r="BY128">
        <v>-36</v>
      </c>
      <c r="BZ128">
        <v>-36</v>
      </c>
      <c r="CA128">
        <v>-13</v>
      </c>
      <c r="CB128">
        <v>-53</v>
      </c>
      <c r="CC128">
        <v>-41</v>
      </c>
      <c r="CD128">
        <v>-41</v>
      </c>
      <c r="CE128">
        <v>2</v>
      </c>
      <c r="CF128">
        <v>-10</v>
      </c>
      <c r="CG128">
        <v>-23</v>
      </c>
      <c r="CH128">
        <v>-34</v>
      </c>
      <c r="CI128" s="18">
        <v>-25</v>
      </c>
      <c r="CJ128">
        <v>-16</v>
      </c>
      <c r="CK128">
        <v>-12</v>
      </c>
      <c r="CL128">
        <v>-18</v>
      </c>
      <c r="CM128">
        <v>-23</v>
      </c>
      <c r="CN128">
        <v>-29</v>
      </c>
      <c r="CO128">
        <v>-18</v>
      </c>
      <c r="CP128">
        <v>-32</v>
      </c>
      <c r="CQ128">
        <v>-12</v>
      </c>
      <c r="CR128">
        <v>-5</v>
      </c>
      <c r="CS128">
        <v>-13</v>
      </c>
      <c r="CT128">
        <v>-77</v>
      </c>
      <c r="CU128">
        <v>-89</v>
      </c>
      <c r="CV128">
        <v>8</v>
      </c>
      <c r="CW128">
        <v>-67</v>
      </c>
      <c r="CX128">
        <v>19</v>
      </c>
      <c r="CY128">
        <v>-6</v>
      </c>
      <c r="CZ128">
        <v>9</v>
      </c>
      <c r="DA128">
        <v>52</v>
      </c>
      <c r="DB128">
        <v>-13</v>
      </c>
      <c r="DC128">
        <v>-39</v>
      </c>
      <c r="DD128">
        <v>-66</v>
      </c>
      <c r="DE128">
        <v>-36</v>
      </c>
      <c r="DF128">
        <v>-107</v>
      </c>
      <c r="DG128">
        <v>-80</v>
      </c>
      <c r="DH128">
        <v>-95</v>
      </c>
      <c r="DI128">
        <v>-385</v>
      </c>
      <c r="DJ128">
        <v>-440</v>
      </c>
      <c r="DK128">
        <v>-414</v>
      </c>
      <c r="DL128">
        <v>-409</v>
      </c>
      <c r="DM128">
        <v>-269</v>
      </c>
      <c r="DN128">
        <v>-226</v>
      </c>
      <c r="DO128">
        <v>-266</v>
      </c>
      <c r="DP128">
        <v>-280</v>
      </c>
      <c r="DQ128">
        <v>-226</v>
      </c>
      <c r="DR128">
        <v>-166</v>
      </c>
      <c r="DS128">
        <v>-141</v>
      </c>
      <c r="DT128">
        <v>-122</v>
      </c>
      <c r="DU128">
        <v>-121</v>
      </c>
      <c r="DV128">
        <v>-73</v>
      </c>
      <c r="DW128">
        <v>-68</v>
      </c>
      <c r="DX128">
        <v>-74</v>
      </c>
      <c r="DY128">
        <v>-93</v>
      </c>
      <c r="DZ128">
        <v>56</v>
      </c>
      <c r="EA128">
        <v>-61</v>
      </c>
      <c r="EB128">
        <v>-101</v>
      </c>
      <c r="EC128">
        <v>-81</v>
      </c>
      <c r="ED128">
        <v>-75</v>
      </c>
      <c r="EE128">
        <v>-129</v>
      </c>
      <c r="EF128">
        <v>-57</v>
      </c>
      <c r="EG128">
        <v>-45</v>
      </c>
      <c r="EH128">
        <v>-75</v>
      </c>
      <c r="EI128">
        <v>-85</v>
      </c>
      <c r="EJ128">
        <v>-143</v>
      </c>
      <c r="EK128">
        <v>-112</v>
      </c>
      <c r="EL128">
        <v>-181</v>
      </c>
      <c r="EM128">
        <v>-99</v>
      </c>
      <c r="EN128">
        <v>-107</v>
      </c>
      <c r="EO128">
        <v>-19</v>
      </c>
      <c r="EP128" s="3">
        <v>-91</v>
      </c>
      <c r="EQ128" s="4">
        <v>-115</v>
      </c>
      <c r="ER128" s="4">
        <v>21</v>
      </c>
      <c r="ES128" s="4">
        <v>-83</v>
      </c>
      <c r="ET128" s="4">
        <v>-4</v>
      </c>
      <c r="EU128" s="4">
        <v>-26</v>
      </c>
      <c r="EV128" s="4">
        <v>-2</v>
      </c>
      <c r="EW128" s="4">
        <v>14</v>
      </c>
      <c r="EX128" s="4">
        <v>-26</v>
      </c>
      <c r="EY128" s="4">
        <v>-64</v>
      </c>
      <c r="EZ128" s="4">
        <v>-78</v>
      </c>
      <c r="FA128" s="4">
        <v>-99</v>
      </c>
      <c r="FB128" s="4">
        <v>-131</v>
      </c>
      <c r="FC128" s="4">
        <v>-78</v>
      </c>
      <c r="FD128" s="4">
        <v>-129</v>
      </c>
      <c r="FE128" s="4">
        <v>-131</v>
      </c>
      <c r="FF128" s="4">
        <v>-186</v>
      </c>
      <c r="FG128" s="4">
        <v>-258</v>
      </c>
      <c r="FH128" s="4">
        <v>-533</v>
      </c>
      <c r="FI128" s="4">
        <v>-221</v>
      </c>
      <c r="FJ128" s="4">
        <v>-210</v>
      </c>
      <c r="FK128" s="4">
        <v>-258</v>
      </c>
      <c r="FL128" s="4">
        <v>-266</v>
      </c>
      <c r="FM128" s="4">
        <v>-185</v>
      </c>
      <c r="FN128" s="4">
        <v>-110</v>
      </c>
      <c r="FO128" s="4">
        <v>-87</v>
      </c>
      <c r="FP128" s="4">
        <v>-112</v>
      </c>
      <c r="FQ128" s="4">
        <v>-124</v>
      </c>
      <c r="FR128" s="4">
        <v>-101</v>
      </c>
      <c r="FS128" s="4">
        <v>-43</v>
      </c>
      <c r="FT128" s="4">
        <v>-102</v>
      </c>
      <c r="FU128" s="4">
        <v>-145</v>
      </c>
      <c r="FV128" s="4">
        <v>14</v>
      </c>
      <c r="FW128" s="4">
        <v>-46</v>
      </c>
      <c r="FX128" s="4">
        <v>-111</v>
      </c>
      <c r="FY128" s="4">
        <v>-89</v>
      </c>
      <c r="FZ128" s="4">
        <v>-76</v>
      </c>
      <c r="GA128" s="4">
        <v>-160</v>
      </c>
      <c r="GB128" s="4">
        <v>-73</v>
      </c>
      <c r="GC128" s="4">
        <v>-70</v>
      </c>
      <c r="GD128" s="4">
        <v>-89</v>
      </c>
      <c r="GE128" s="4">
        <v>-104</v>
      </c>
      <c r="GF128" s="4">
        <v>-169</v>
      </c>
      <c r="GG128" s="4">
        <v>-347</v>
      </c>
      <c r="GH128" s="4">
        <v>-260</v>
      </c>
      <c r="GI128" s="4">
        <v>-93</v>
      </c>
      <c r="GJ128" s="4">
        <v>-134</v>
      </c>
      <c r="GK128" s="5">
        <v>-36</v>
      </c>
      <c r="GL128" s="3">
        <v>2</v>
      </c>
      <c r="GM128" s="4">
        <v>-19</v>
      </c>
      <c r="GN128" s="4">
        <v>-5</v>
      </c>
      <c r="GO128" s="4">
        <v>22</v>
      </c>
      <c r="GP128" s="4">
        <v>0</v>
      </c>
      <c r="GQ128" s="4">
        <v>-11</v>
      </c>
      <c r="GR128" s="4">
        <v>-17</v>
      </c>
      <c r="GS128" s="4">
        <v>-5</v>
      </c>
      <c r="GT128" s="4">
        <v>-13</v>
      </c>
      <c r="GU128" s="4">
        <v>18</v>
      </c>
      <c r="GV128" s="4">
        <v>-3</v>
      </c>
      <c r="GW128" s="4">
        <v>12</v>
      </c>
      <c r="GX128" s="4">
        <v>7</v>
      </c>
      <c r="GY128" s="4">
        <v>-12</v>
      </c>
      <c r="GZ128" s="4">
        <v>-3</v>
      </c>
      <c r="HA128" s="4">
        <v>-310</v>
      </c>
      <c r="HB128" s="4">
        <v>-349</v>
      </c>
      <c r="HC128" s="4">
        <v>-219</v>
      </c>
      <c r="HD128" s="4">
        <v>-135</v>
      </c>
      <c r="HE128" s="4">
        <v>-94</v>
      </c>
      <c r="HF128" s="4">
        <v>-50</v>
      </c>
      <c r="HG128" s="4">
        <v>-65</v>
      </c>
      <c r="HH128" s="4">
        <v>-94</v>
      </c>
      <c r="HI128" s="4">
        <v>-81</v>
      </c>
      <c r="HJ128" s="4">
        <v>-97</v>
      </c>
      <c r="HK128" s="4">
        <v>-94</v>
      </c>
      <c r="HL128" s="4">
        <v>-33</v>
      </c>
      <c r="HM128" s="4">
        <v>-40</v>
      </c>
      <c r="HN128" s="4">
        <v>-16</v>
      </c>
      <c r="HO128" s="4">
        <v>-25</v>
      </c>
      <c r="HP128" s="4">
        <v>-9</v>
      </c>
      <c r="HQ128" s="4">
        <v>-10</v>
      </c>
      <c r="HR128" s="4">
        <v>-13</v>
      </c>
      <c r="HS128" s="4">
        <v>-20</v>
      </c>
      <c r="HT128" s="4">
        <v>-7</v>
      </c>
      <c r="HU128" s="4">
        <v>-11</v>
      </c>
      <c r="HV128" s="4">
        <v>-19</v>
      </c>
      <c r="HW128" s="4">
        <v>5</v>
      </c>
      <c r="HX128" s="4">
        <v>-5</v>
      </c>
      <c r="HY128" s="4">
        <v>-3</v>
      </c>
      <c r="HZ128" s="4">
        <v>-12</v>
      </c>
      <c r="IA128" s="4">
        <v>-6</v>
      </c>
      <c r="IB128" s="4">
        <v>-4</v>
      </c>
      <c r="IC128" s="4">
        <v>-7</v>
      </c>
      <c r="ID128" s="4">
        <v>9</v>
      </c>
      <c r="IE128" s="4">
        <v>-8</v>
      </c>
      <c r="IF128" s="4">
        <v>4</v>
      </c>
      <c r="IG128" s="5">
        <v>-3</v>
      </c>
      <c r="IH128" s="4">
        <v>-89</v>
      </c>
      <c r="II128" s="4">
        <v>-134</v>
      </c>
      <c r="IJ128" s="4">
        <v>16</v>
      </c>
      <c r="IK128" s="4">
        <v>-61</v>
      </c>
      <c r="IL128" s="4">
        <v>-4</v>
      </c>
      <c r="IM128" s="4">
        <v>-37</v>
      </c>
      <c r="IN128" s="4">
        <v>-19</v>
      </c>
      <c r="IO128" s="4">
        <v>9</v>
      </c>
      <c r="IP128" s="4">
        <v>-39</v>
      </c>
      <c r="IQ128" s="4">
        <v>-46</v>
      </c>
      <c r="IR128" s="4">
        <v>-81</v>
      </c>
      <c r="IS128" s="4">
        <v>-87</v>
      </c>
      <c r="IT128" s="4">
        <v>-124</v>
      </c>
      <c r="IU128" s="4">
        <v>-90</v>
      </c>
      <c r="IV128" s="4">
        <v>-132</v>
      </c>
      <c r="IW128" s="4">
        <v>-441</v>
      </c>
      <c r="IX128" s="4">
        <v>-535</v>
      </c>
      <c r="IY128" s="4">
        <v>-477</v>
      </c>
      <c r="IZ128" s="4">
        <v>-668</v>
      </c>
      <c r="JA128" s="4">
        <v>-315</v>
      </c>
      <c r="JB128" s="4">
        <v>-260</v>
      </c>
      <c r="JC128" s="4">
        <v>-323</v>
      </c>
      <c r="JD128" s="4">
        <v>-360</v>
      </c>
      <c r="JE128" s="4">
        <v>-266</v>
      </c>
      <c r="JF128" s="4">
        <v>-207</v>
      </c>
      <c r="JG128" s="4">
        <v>-181</v>
      </c>
      <c r="JH128" s="4">
        <v>-145</v>
      </c>
      <c r="JI128" s="4">
        <v>-164</v>
      </c>
      <c r="JJ128" s="4">
        <v>-117</v>
      </c>
      <c r="JK128" s="4">
        <v>-68</v>
      </c>
      <c r="JL128" s="4">
        <v>-111</v>
      </c>
      <c r="JM128" s="4">
        <v>-155</v>
      </c>
      <c r="JN128" s="4">
        <v>1</v>
      </c>
      <c r="JO128" s="4">
        <v>-66</v>
      </c>
      <c r="JP128" s="4">
        <v>-118</v>
      </c>
      <c r="JQ128" s="4">
        <v>-100</v>
      </c>
      <c r="JR128" s="4">
        <v>-95</v>
      </c>
      <c r="JS128" s="4">
        <v>-155</v>
      </c>
      <c r="JT128" s="4">
        <v>-78</v>
      </c>
      <c r="JU128" s="4">
        <v>-73</v>
      </c>
      <c r="JV128" s="4">
        <v>-101</v>
      </c>
      <c r="JW128" s="4">
        <v>-110</v>
      </c>
      <c r="JX128" s="4">
        <v>-173</v>
      </c>
      <c r="JY128" s="4">
        <v>-354</v>
      </c>
      <c r="JZ128" s="4">
        <v>-251</v>
      </c>
      <c r="KA128" s="4">
        <v>-101</v>
      </c>
      <c r="KB128" s="4">
        <v>-130</v>
      </c>
      <c r="KC128" s="5">
        <v>-39</v>
      </c>
    </row>
    <row r="129" spans="1:289" x14ac:dyDescent="0.2">
      <c r="A129">
        <v>11212</v>
      </c>
      <c r="B129" s="3">
        <v>0</v>
      </c>
      <c r="C129" s="4">
        <v>0</v>
      </c>
      <c r="D129" s="4">
        <v>-14</v>
      </c>
      <c r="E129" s="4">
        <v>0</v>
      </c>
      <c r="F129" s="4">
        <v>0</v>
      </c>
      <c r="G129" s="4">
        <v>-72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15</v>
      </c>
      <c r="N129" s="4">
        <v>0</v>
      </c>
      <c r="O129" s="4">
        <v>-11</v>
      </c>
      <c r="P129" s="4">
        <v>0</v>
      </c>
      <c r="Q129" s="4">
        <v>-16</v>
      </c>
      <c r="R129" s="4">
        <v>-11</v>
      </c>
      <c r="S129" s="4">
        <v>-13</v>
      </c>
      <c r="T129" s="4">
        <v>-12</v>
      </c>
      <c r="U129" s="4">
        <v>-11</v>
      </c>
      <c r="V129" s="4">
        <v>0</v>
      </c>
      <c r="W129" s="4">
        <v>1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-11</v>
      </c>
      <c r="AD129" s="4">
        <v>0</v>
      </c>
      <c r="AE129" s="4">
        <v>14</v>
      </c>
      <c r="AF129" s="4">
        <v>11</v>
      </c>
      <c r="AG129" s="4">
        <v>0</v>
      </c>
      <c r="AH129" s="4">
        <v>0</v>
      </c>
      <c r="AI129" s="4">
        <v>-11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-12</v>
      </c>
      <c r="AT129" s="4">
        <v>0</v>
      </c>
      <c r="AU129" s="4">
        <v>0</v>
      </c>
      <c r="AV129" s="4">
        <v>0</v>
      </c>
      <c r="AW129" s="5">
        <v>0</v>
      </c>
      <c r="AX129" s="15">
        <v>-18</v>
      </c>
      <c r="AY129">
        <v>2</v>
      </c>
      <c r="AZ129">
        <v>-6</v>
      </c>
      <c r="BA129">
        <v>3</v>
      </c>
      <c r="BB129">
        <v>-11</v>
      </c>
      <c r="BC129">
        <v>-6</v>
      </c>
      <c r="BD129">
        <v>-35</v>
      </c>
      <c r="BE129">
        <v>-17</v>
      </c>
      <c r="BF129">
        <v>-14</v>
      </c>
      <c r="BG129">
        <v>-32</v>
      </c>
      <c r="BH129">
        <v>-20</v>
      </c>
      <c r="BI129">
        <v>-13</v>
      </c>
      <c r="BJ129">
        <v>-10</v>
      </c>
      <c r="BK129" s="18">
        <v>-26</v>
      </c>
      <c r="BL129">
        <v>-6</v>
      </c>
      <c r="BM129">
        <v>8</v>
      </c>
      <c r="BN129">
        <v>-42</v>
      </c>
      <c r="BO129">
        <v>-9</v>
      </c>
      <c r="BP129">
        <v>-47</v>
      </c>
      <c r="BQ129">
        <v>-26</v>
      </c>
      <c r="BR129">
        <v>-38</v>
      </c>
      <c r="BS129">
        <v>-41</v>
      </c>
      <c r="BT129">
        <v>-20</v>
      </c>
      <c r="BU129">
        <v>-25</v>
      </c>
      <c r="BV129">
        <v>-31</v>
      </c>
      <c r="BW129" s="18">
        <v>-40</v>
      </c>
      <c r="BX129">
        <v>-41</v>
      </c>
      <c r="BY129">
        <v>-22</v>
      </c>
      <c r="BZ129">
        <v>-27</v>
      </c>
      <c r="CA129">
        <v>-15</v>
      </c>
      <c r="CB129">
        <v>-45</v>
      </c>
      <c r="CC129">
        <v>-30</v>
      </c>
      <c r="CD129">
        <v>7</v>
      </c>
      <c r="CE129">
        <v>-26</v>
      </c>
      <c r="CF129">
        <v>-20</v>
      </c>
      <c r="CG129">
        <v>-16</v>
      </c>
      <c r="CH129">
        <v>-20</v>
      </c>
      <c r="CI129" s="18">
        <v>-9</v>
      </c>
      <c r="CJ129">
        <v>-22</v>
      </c>
      <c r="CK129">
        <v>-13</v>
      </c>
      <c r="CL129">
        <v>-13</v>
      </c>
      <c r="CM129">
        <v>-4</v>
      </c>
      <c r="CN129">
        <v>-32</v>
      </c>
      <c r="CO129">
        <v>-18</v>
      </c>
      <c r="CP129">
        <v>-25</v>
      </c>
      <c r="CQ129">
        <v>-13</v>
      </c>
      <c r="CR129">
        <v>-29</v>
      </c>
      <c r="CS129">
        <v>-6</v>
      </c>
      <c r="CT129">
        <v>-20</v>
      </c>
      <c r="CU129">
        <v>25</v>
      </c>
      <c r="CV129">
        <v>-38</v>
      </c>
      <c r="CW129">
        <v>-49</v>
      </c>
      <c r="CX129">
        <v>-44</v>
      </c>
      <c r="CY129">
        <v>30</v>
      </c>
      <c r="CZ129">
        <v>-39</v>
      </c>
      <c r="DA129">
        <v>-83</v>
      </c>
      <c r="DB129">
        <v>-48</v>
      </c>
      <c r="DC129">
        <v>-73</v>
      </c>
      <c r="DD129">
        <v>-63</v>
      </c>
      <c r="DE129">
        <v>-24</v>
      </c>
      <c r="DF129">
        <v>-31</v>
      </c>
      <c r="DG129">
        <v>-16</v>
      </c>
      <c r="DH129">
        <v>-34</v>
      </c>
      <c r="DI129">
        <v>-6</v>
      </c>
      <c r="DJ129">
        <v>-54</v>
      </c>
      <c r="DK129">
        <v>-56</v>
      </c>
      <c r="DL129">
        <v>-71</v>
      </c>
      <c r="DM129">
        <v>-74</v>
      </c>
      <c r="DN129">
        <v>-123</v>
      </c>
      <c r="DO129">
        <v>-72</v>
      </c>
      <c r="DP129">
        <v>-125</v>
      </c>
      <c r="DQ129">
        <v>-113</v>
      </c>
      <c r="DR129">
        <v>-94</v>
      </c>
      <c r="DS129">
        <v>-101</v>
      </c>
      <c r="DT129">
        <v>-67</v>
      </c>
      <c r="DU129">
        <v>-79</v>
      </c>
      <c r="DV129">
        <v>-91</v>
      </c>
      <c r="DW129">
        <v>-31</v>
      </c>
      <c r="DX129">
        <v>-30</v>
      </c>
      <c r="DY129">
        <v>-53</v>
      </c>
      <c r="DZ129">
        <v>-48</v>
      </c>
      <c r="EA129">
        <v>-64</v>
      </c>
      <c r="EB129">
        <v>-89</v>
      </c>
      <c r="EC129">
        <v>-39</v>
      </c>
      <c r="ED129">
        <v>-41</v>
      </c>
      <c r="EE129">
        <v>-17</v>
      </c>
      <c r="EF129">
        <v>-26</v>
      </c>
      <c r="EG129">
        <v>4</v>
      </c>
      <c r="EH129">
        <v>-80</v>
      </c>
      <c r="EI129">
        <v>4</v>
      </c>
      <c r="EJ129">
        <v>-35</v>
      </c>
      <c r="EK129">
        <v>18</v>
      </c>
      <c r="EL129">
        <v>-33</v>
      </c>
      <c r="EM129">
        <v>-14</v>
      </c>
      <c r="EN129">
        <v>-20</v>
      </c>
      <c r="EO129">
        <v>-29</v>
      </c>
      <c r="EP129" s="3">
        <v>-56</v>
      </c>
      <c r="EQ129" s="4">
        <v>27</v>
      </c>
      <c r="ER129" s="4">
        <v>-53</v>
      </c>
      <c r="ES129" s="4">
        <v>-53</v>
      </c>
      <c r="ET129" s="4">
        <v>-64</v>
      </c>
      <c r="EU129" s="4">
        <v>-52</v>
      </c>
      <c r="EV129" s="4">
        <v>-81</v>
      </c>
      <c r="EW129" s="4">
        <v>-114</v>
      </c>
      <c r="EX129" s="4">
        <v>-62</v>
      </c>
      <c r="EY129" s="4">
        <v>-106</v>
      </c>
      <c r="EZ129" s="4">
        <v>-95</v>
      </c>
      <c r="FA129" s="4">
        <v>-37</v>
      </c>
      <c r="FB129" s="4">
        <v>-48</v>
      </c>
      <c r="FC129" s="4">
        <v>-51</v>
      </c>
      <c r="FD129" s="4">
        <v>-58</v>
      </c>
      <c r="FE129" s="4">
        <v>-4</v>
      </c>
      <c r="FF129" s="4">
        <v>-94</v>
      </c>
      <c r="FG129" s="4">
        <v>-55</v>
      </c>
      <c r="FH129" s="4">
        <v>-121</v>
      </c>
      <c r="FI129" s="4">
        <v>-100</v>
      </c>
      <c r="FJ129" s="4">
        <v>-172</v>
      </c>
      <c r="FK129" s="4">
        <v>-115</v>
      </c>
      <c r="FL129" s="4">
        <v>-147</v>
      </c>
      <c r="FM129" s="4">
        <v>-147</v>
      </c>
      <c r="FN129" s="4">
        <v>-121</v>
      </c>
      <c r="FO129" s="4">
        <v>-138</v>
      </c>
      <c r="FP129" s="4">
        <v>-113</v>
      </c>
      <c r="FQ129" s="4">
        <v>-103</v>
      </c>
      <c r="FR129" s="4">
        <v>-106</v>
      </c>
      <c r="FS129" s="4">
        <v>-57</v>
      </c>
      <c r="FT129" s="4">
        <v>-81</v>
      </c>
      <c r="FU129" s="4">
        <v>-84</v>
      </c>
      <c r="FV129" s="4">
        <v>-52</v>
      </c>
      <c r="FW129" s="4">
        <v>-102</v>
      </c>
      <c r="FX129" s="4">
        <v>-108</v>
      </c>
      <c r="FY129" s="4">
        <v>-71</v>
      </c>
      <c r="FZ129" s="4">
        <v>-79</v>
      </c>
      <c r="GA129" s="4">
        <v>-46</v>
      </c>
      <c r="GB129" s="4">
        <v>-44</v>
      </c>
      <c r="GC129" s="4">
        <v>-35</v>
      </c>
      <c r="GD129" s="4">
        <v>-105</v>
      </c>
      <c r="GE129" s="4">
        <v>-8</v>
      </c>
      <c r="GF129" s="4">
        <v>-77</v>
      </c>
      <c r="GG129" s="4">
        <v>-18</v>
      </c>
      <c r="GH129" s="4">
        <v>-58</v>
      </c>
      <c r="GI129" s="4">
        <v>-31</v>
      </c>
      <c r="GJ129" s="4">
        <v>-41</v>
      </c>
      <c r="GK129" s="5">
        <v>-38</v>
      </c>
      <c r="GL129" s="3">
        <v>13</v>
      </c>
      <c r="GM129" s="4">
        <v>-1</v>
      </c>
      <c r="GN129" s="4">
        <v>-1</v>
      </c>
      <c r="GO129" s="4">
        <v>4</v>
      </c>
      <c r="GP129" s="4">
        <v>13</v>
      </c>
      <c r="GQ129" s="4">
        <v>9</v>
      </c>
      <c r="GR129" s="4">
        <v>9</v>
      </c>
      <c r="GS129" s="4">
        <v>12</v>
      </c>
      <c r="GT129" s="4">
        <v>-6</v>
      </c>
      <c r="GU129" s="4">
        <v>-3</v>
      </c>
      <c r="GV129" s="4">
        <v>11</v>
      </c>
      <c r="GW129" s="4">
        <v>5</v>
      </c>
      <c r="GX129" s="4">
        <v>9</v>
      </c>
      <c r="GY129" s="4">
        <v>1</v>
      </c>
      <c r="GZ129" s="4">
        <v>13</v>
      </c>
      <c r="HA129" s="4">
        <v>-3</v>
      </c>
      <c r="HB129" s="4">
        <v>-8</v>
      </c>
      <c r="HC129" s="4">
        <v>-21</v>
      </c>
      <c r="HD129" s="4">
        <v>-9</v>
      </c>
      <c r="HE129" s="4">
        <v>-6</v>
      </c>
      <c r="HF129" s="4">
        <v>3</v>
      </c>
      <c r="HG129" s="4">
        <v>3</v>
      </c>
      <c r="HH129" s="4">
        <v>-5</v>
      </c>
      <c r="HI129" s="4">
        <v>6</v>
      </c>
      <c r="HJ129" s="4">
        <v>-4</v>
      </c>
      <c r="HK129" s="4">
        <v>-2</v>
      </c>
      <c r="HL129" s="4">
        <v>7</v>
      </c>
      <c r="HM129" s="4">
        <v>-8</v>
      </c>
      <c r="HN129" s="4">
        <v>-11</v>
      </c>
      <c r="HO129" s="4">
        <v>19</v>
      </c>
      <c r="HP129" s="4">
        <v>8</v>
      </c>
      <c r="HQ129" s="4">
        <v>-5</v>
      </c>
      <c r="HR129" s="4">
        <v>20</v>
      </c>
      <c r="HS129" s="4">
        <v>4</v>
      </c>
      <c r="HT129" s="4">
        <v>-4</v>
      </c>
      <c r="HU129" s="4">
        <v>9</v>
      </c>
      <c r="HV129" s="4">
        <v>17</v>
      </c>
      <c r="HW129" s="4">
        <v>16</v>
      </c>
      <c r="HX129" s="4">
        <v>-6</v>
      </c>
      <c r="HY129" s="4">
        <v>30</v>
      </c>
      <c r="HZ129" s="4">
        <v>11</v>
      </c>
      <c r="IA129" s="4">
        <v>4</v>
      </c>
      <c r="IB129" s="4">
        <v>1</v>
      </c>
      <c r="IC129" s="4">
        <v>11</v>
      </c>
      <c r="ID129" s="4">
        <v>4</v>
      </c>
      <c r="IE129" s="4">
        <v>6</v>
      </c>
      <c r="IF129" s="4">
        <v>-7</v>
      </c>
      <c r="IG129" s="5">
        <v>14</v>
      </c>
      <c r="IH129" s="4">
        <v>-43</v>
      </c>
      <c r="II129" s="4">
        <v>26</v>
      </c>
      <c r="IJ129" s="4">
        <v>-54</v>
      </c>
      <c r="IK129" s="4">
        <v>-49</v>
      </c>
      <c r="IL129" s="4">
        <v>-51</v>
      </c>
      <c r="IM129" s="4">
        <v>-43</v>
      </c>
      <c r="IN129" s="4">
        <v>-72</v>
      </c>
      <c r="IO129" s="4">
        <v>-102</v>
      </c>
      <c r="IP129" s="4">
        <v>-68</v>
      </c>
      <c r="IQ129" s="4">
        <v>-109</v>
      </c>
      <c r="IR129" s="4">
        <v>-84</v>
      </c>
      <c r="IS129" s="4">
        <v>-32</v>
      </c>
      <c r="IT129" s="4">
        <v>-39</v>
      </c>
      <c r="IU129" s="4">
        <v>-50</v>
      </c>
      <c r="IV129" s="4">
        <v>-45</v>
      </c>
      <c r="IW129" s="4">
        <v>-7</v>
      </c>
      <c r="IX129" s="4">
        <v>-102</v>
      </c>
      <c r="IY129" s="4">
        <v>-76</v>
      </c>
      <c r="IZ129" s="4">
        <v>-130</v>
      </c>
      <c r="JA129" s="4">
        <v>-106</v>
      </c>
      <c r="JB129" s="4">
        <v>-169</v>
      </c>
      <c r="JC129" s="4">
        <v>-112</v>
      </c>
      <c r="JD129" s="4">
        <v>-152</v>
      </c>
      <c r="JE129" s="4">
        <v>-141</v>
      </c>
      <c r="JF129" s="4">
        <v>-125</v>
      </c>
      <c r="JG129" s="4">
        <v>-140</v>
      </c>
      <c r="JH129" s="4">
        <v>-106</v>
      </c>
      <c r="JI129" s="4">
        <v>-111</v>
      </c>
      <c r="JJ129" s="4">
        <v>-117</v>
      </c>
      <c r="JK129" s="4">
        <v>-38</v>
      </c>
      <c r="JL129" s="4">
        <v>-73</v>
      </c>
      <c r="JM129" s="4">
        <v>-89</v>
      </c>
      <c r="JN129" s="4">
        <v>-41</v>
      </c>
      <c r="JO129" s="4">
        <v>-98</v>
      </c>
      <c r="JP129" s="4">
        <v>-112</v>
      </c>
      <c r="JQ129" s="4">
        <v>-62</v>
      </c>
      <c r="JR129" s="4">
        <v>-62</v>
      </c>
      <c r="JS129" s="4">
        <v>-30</v>
      </c>
      <c r="JT129" s="4">
        <v>-50</v>
      </c>
      <c r="JU129" s="4">
        <v>-13</v>
      </c>
      <c r="JV129" s="4">
        <v>-94</v>
      </c>
      <c r="JW129" s="4">
        <v>-4</v>
      </c>
      <c r="JX129" s="4">
        <v>-76</v>
      </c>
      <c r="JY129" s="4">
        <v>-7</v>
      </c>
      <c r="JZ129" s="4">
        <v>-54</v>
      </c>
      <c r="KA129" s="4">
        <v>-25</v>
      </c>
      <c r="KB129" s="4">
        <v>-48</v>
      </c>
      <c r="KC129" s="5">
        <v>-34</v>
      </c>
    </row>
    <row r="130" spans="1:289" x14ac:dyDescent="0.2">
      <c r="A130">
        <v>11213</v>
      </c>
      <c r="B130" s="3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-70</v>
      </c>
      <c r="K130" s="4">
        <v>0</v>
      </c>
      <c r="L130" s="4">
        <v>11</v>
      </c>
      <c r="M130" s="4">
        <v>0</v>
      </c>
      <c r="N130" s="4">
        <v>0</v>
      </c>
      <c r="O130" s="4">
        <v>13</v>
      </c>
      <c r="P130" s="4">
        <v>0</v>
      </c>
      <c r="Q130" s="4">
        <v>-1</v>
      </c>
      <c r="R130" s="4">
        <v>6</v>
      </c>
      <c r="S130" s="4">
        <v>0</v>
      </c>
      <c r="T130" s="4">
        <v>0</v>
      </c>
      <c r="U130" s="4">
        <v>-3</v>
      </c>
      <c r="V130" s="4">
        <v>7</v>
      </c>
      <c r="W130" s="4">
        <v>-12</v>
      </c>
      <c r="X130" s="4">
        <v>11</v>
      </c>
      <c r="Y130" s="4">
        <v>-11</v>
      </c>
      <c r="Z130" s="4">
        <v>-19</v>
      </c>
      <c r="AA130" s="4">
        <v>-13</v>
      </c>
      <c r="AB130" s="4">
        <v>-23</v>
      </c>
      <c r="AC130" s="4">
        <v>0</v>
      </c>
      <c r="AD130" s="4">
        <v>-1</v>
      </c>
      <c r="AE130" s="4">
        <v>0</v>
      </c>
      <c r="AF130" s="4">
        <v>0</v>
      </c>
      <c r="AG130" s="4">
        <v>-11</v>
      </c>
      <c r="AH130" s="4">
        <v>10</v>
      </c>
      <c r="AI130" s="4">
        <v>-19</v>
      </c>
      <c r="AJ130" s="4">
        <v>0</v>
      </c>
      <c r="AK130" s="4">
        <v>-13</v>
      </c>
      <c r="AL130" s="4">
        <v>0</v>
      </c>
      <c r="AM130" s="4">
        <v>-15</v>
      </c>
      <c r="AN130" s="4">
        <v>-2</v>
      </c>
      <c r="AO130" s="4">
        <v>0</v>
      </c>
      <c r="AP130" s="4">
        <v>0</v>
      </c>
      <c r="AQ130" s="4">
        <v>-14</v>
      </c>
      <c r="AR130" s="4">
        <v>-13</v>
      </c>
      <c r="AS130" s="4">
        <v>1</v>
      </c>
      <c r="AT130" s="4">
        <v>0</v>
      </c>
      <c r="AU130" s="4">
        <v>12</v>
      </c>
      <c r="AV130" s="4">
        <v>-16</v>
      </c>
      <c r="AW130" s="5">
        <v>0</v>
      </c>
      <c r="AX130" s="15">
        <v>-18</v>
      </c>
      <c r="AY130">
        <v>-22</v>
      </c>
      <c r="AZ130">
        <v>-33</v>
      </c>
      <c r="BA130">
        <v>-16</v>
      </c>
      <c r="BB130">
        <v>-2</v>
      </c>
      <c r="BC130">
        <v>-13</v>
      </c>
      <c r="BD130">
        <v>-31</v>
      </c>
      <c r="BE130">
        <v>-22</v>
      </c>
      <c r="BF130">
        <v>-32</v>
      </c>
      <c r="BG130">
        <v>-26</v>
      </c>
      <c r="BH130">
        <v>-18</v>
      </c>
      <c r="BI130">
        <v>-7</v>
      </c>
      <c r="BJ130">
        <v>-4</v>
      </c>
      <c r="BK130" s="18">
        <v>-5</v>
      </c>
      <c r="BL130">
        <v>-8</v>
      </c>
      <c r="BM130">
        <v>-30</v>
      </c>
      <c r="BN130">
        <v>-31</v>
      </c>
      <c r="BO130">
        <v>-27</v>
      </c>
      <c r="BP130">
        <v>-35</v>
      </c>
      <c r="BQ130">
        <v>-32</v>
      </c>
      <c r="BR130">
        <v>-21</v>
      </c>
      <c r="BS130">
        <v>-19</v>
      </c>
      <c r="BT130">
        <v>-31</v>
      </c>
      <c r="BU130">
        <v>-23</v>
      </c>
      <c r="BV130">
        <v>-3</v>
      </c>
      <c r="BW130" s="18">
        <v>-18</v>
      </c>
      <c r="BX130">
        <v>-13</v>
      </c>
      <c r="BY130">
        <v>-17</v>
      </c>
      <c r="BZ130">
        <v>-5</v>
      </c>
      <c r="CA130">
        <v>-12</v>
      </c>
      <c r="CB130">
        <v>-42</v>
      </c>
      <c r="CC130">
        <v>-49</v>
      </c>
      <c r="CD130">
        <v>-24</v>
      </c>
      <c r="CE130">
        <v>3</v>
      </c>
      <c r="CF130">
        <v>-4</v>
      </c>
      <c r="CG130">
        <v>-20</v>
      </c>
      <c r="CH130">
        <v>-23</v>
      </c>
      <c r="CI130" s="18">
        <v>-5</v>
      </c>
      <c r="CJ130">
        <v>-17</v>
      </c>
      <c r="CK130">
        <v>-7</v>
      </c>
      <c r="CL130">
        <v>-5</v>
      </c>
      <c r="CM130">
        <v>-3</v>
      </c>
      <c r="CN130">
        <v>-5</v>
      </c>
      <c r="CO130">
        <v>-24</v>
      </c>
      <c r="CP130">
        <v>-30</v>
      </c>
      <c r="CQ130">
        <v>-27</v>
      </c>
      <c r="CR130">
        <v>-22</v>
      </c>
      <c r="CS130">
        <v>-13</v>
      </c>
      <c r="CT130">
        <v>-64</v>
      </c>
      <c r="CU130">
        <v>-80</v>
      </c>
      <c r="CV130">
        <v>-29</v>
      </c>
      <c r="CW130">
        <v>-35</v>
      </c>
      <c r="CX130">
        <v>-56</v>
      </c>
      <c r="CY130">
        <v>-101</v>
      </c>
      <c r="CZ130">
        <v>-60</v>
      </c>
      <c r="DA130">
        <v>-125</v>
      </c>
      <c r="DB130">
        <v>-74</v>
      </c>
      <c r="DC130">
        <v>-42</v>
      </c>
      <c r="DD130">
        <v>-84</v>
      </c>
      <c r="DE130">
        <v>-66</v>
      </c>
      <c r="DF130">
        <v>-47</v>
      </c>
      <c r="DG130">
        <v>-48</v>
      </c>
      <c r="DH130">
        <v>-70</v>
      </c>
      <c r="DI130">
        <v>-172</v>
      </c>
      <c r="DJ130">
        <v>-174</v>
      </c>
      <c r="DK130">
        <v>-180</v>
      </c>
      <c r="DL130">
        <v>-181</v>
      </c>
      <c r="DM130">
        <v>-177</v>
      </c>
      <c r="DN130">
        <v>-176</v>
      </c>
      <c r="DO130">
        <v>-156</v>
      </c>
      <c r="DP130">
        <v>-149</v>
      </c>
      <c r="DQ130">
        <v>-115</v>
      </c>
      <c r="DR130">
        <v>-172</v>
      </c>
      <c r="DS130">
        <v>-173</v>
      </c>
      <c r="DT130">
        <v>-88</v>
      </c>
      <c r="DU130">
        <v>-74</v>
      </c>
      <c r="DV130">
        <v>-114</v>
      </c>
      <c r="DW130">
        <v>-96</v>
      </c>
      <c r="DX130">
        <v>-138</v>
      </c>
      <c r="DY130">
        <v>-89</v>
      </c>
      <c r="DZ130">
        <v>-103</v>
      </c>
      <c r="EA130">
        <v>-62</v>
      </c>
      <c r="EB130">
        <v>-44</v>
      </c>
      <c r="EC130">
        <v>-35</v>
      </c>
      <c r="ED130">
        <v>-25</v>
      </c>
      <c r="EE130">
        <v>-65</v>
      </c>
      <c r="EF130">
        <v>-63</v>
      </c>
      <c r="EG130">
        <v>-12</v>
      </c>
      <c r="EH130">
        <v>-9</v>
      </c>
      <c r="EI130">
        <v>-36</v>
      </c>
      <c r="EJ130">
        <v>-57</v>
      </c>
      <c r="EK130">
        <v>-82</v>
      </c>
      <c r="EL130">
        <v>-35</v>
      </c>
      <c r="EM130">
        <v>-34</v>
      </c>
      <c r="EN130">
        <v>-68</v>
      </c>
      <c r="EO130">
        <v>-55</v>
      </c>
      <c r="EP130" s="3">
        <v>-76</v>
      </c>
      <c r="EQ130" s="4">
        <v>-116</v>
      </c>
      <c r="ER130" s="4">
        <v>-68</v>
      </c>
      <c r="ES130" s="4">
        <v>-52</v>
      </c>
      <c r="ET130" s="4">
        <v>-47</v>
      </c>
      <c r="EU130" s="4">
        <v>-125</v>
      </c>
      <c r="EV130" s="4">
        <v>-83</v>
      </c>
      <c r="EW130" s="4">
        <v>-141</v>
      </c>
      <c r="EX130" s="4">
        <v>-182</v>
      </c>
      <c r="EY130" s="4">
        <v>-65</v>
      </c>
      <c r="EZ130" s="4">
        <v>-94</v>
      </c>
      <c r="FA130" s="4">
        <v>-75</v>
      </c>
      <c r="FB130" s="4">
        <v>-64</v>
      </c>
      <c r="FC130" s="4">
        <v>-67</v>
      </c>
      <c r="FD130" s="4">
        <v>-75</v>
      </c>
      <c r="FE130" s="4">
        <v>-113</v>
      </c>
      <c r="FF130" s="4">
        <v>-114</v>
      </c>
      <c r="FG130" s="4">
        <v>-157</v>
      </c>
      <c r="FH130" s="4">
        <v>-179</v>
      </c>
      <c r="FI130" s="4">
        <v>-195</v>
      </c>
      <c r="FJ130" s="4">
        <v>-190</v>
      </c>
      <c r="FK130" s="4">
        <v>-182</v>
      </c>
      <c r="FL130" s="4">
        <v>-162</v>
      </c>
      <c r="FM130" s="4">
        <v>-146</v>
      </c>
      <c r="FN130" s="4">
        <v>-154</v>
      </c>
      <c r="FO130" s="4">
        <v>-168</v>
      </c>
      <c r="FP130" s="4">
        <v>-122</v>
      </c>
      <c r="FQ130" s="4">
        <v>-85</v>
      </c>
      <c r="FR130" s="4">
        <v>-119</v>
      </c>
      <c r="FS130" s="4">
        <v>-104</v>
      </c>
      <c r="FT130" s="4">
        <v>-173</v>
      </c>
      <c r="FU130" s="4">
        <v>-129</v>
      </c>
      <c r="FV130" s="4">
        <v>-131</v>
      </c>
      <c r="FW130" s="4">
        <v>-72</v>
      </c>
      <c r="FX130" s="4">
        <v>-50</v>
      </c>
      <c r="FY130" s="4">
        <v>-61</v>
      </c>
      <c r="FZ130" s="4">
        <v>-71</v>
      </c>
      <c r="GA130" s="4">
        <v>-72</v>
      </c>
      <c r="GB130" s="4">
        <v>-89</v>
      </c>
      <c r="GC130" s="4">
        <v>-23</v>
      </c>
      <c r="GD130" s="4">
        <v>-12</v>
      </c>
      <c r="GE130" s="4">
        <v>-43</v>
      </c>
      <c r="GF130" s="4">
        <v>-57</v>
      </c>
      <c r="GG130" s="4">
        <v>-119</v>
      </c>
      <c r="GH130" s="4">
        <v>-71</v>
      </c>
      <c r="GI130" s="4">
        <v>-66</v>
      </c>
      <c r="GJ130" s="4">
        <v>-111</v>
      </c>
      <c r="GK130" s="5">
        <v>-74</v>
      </c>
      <c r="GL130" s="3">
        <v>-5</v>
      </c>
      <c r="GM130" s="4">
        <v>10</v>
      </c>
      <c r="GN130" s="4">
        <v>2</v>
      </c>
      <c r="GO130" s="4">
        <v>4</v>
      </c>
      <c r="GP130" s="4">
        <v>-12</v>
      </c>
      <c r="GQ130" s="4">
        <v>10</v>
      </c>
      <c r="GR130" s="4">
        <v>-10</v>
      </c>
      <c r="GS130" s="4">
        <v>-5</v>
      </c>
      <c r="GT130" s="4">
        <v>6</v>
      </c>
      <c r="GU130" s="4">
        <v>1</v>
      </c>
      <c r="GV130" s="4">
        <v>-4</v>
      </c>
      <c r="GW130" s="4">
        <v>1</v>
      </c>
      <c r="GX130" s="4">
        <v>10</v>
      </c>
      <c r="GY130" s="4">
        <v>18</v>
      </c>
      <c r="GZ130" s="4">
        <v>-2</v>
      </c>
      <c r="HA130" s="4">
        <v>-90</v>
      </c>
      <c r="HB130" s="4">
        <v>-85</v>
      </c>
      <c r="HC130" s="4">
        <v>-55</v>
      </c>
      <c r="HD130" s="4">
        <v>-37</v>
      </c>
      <c r="HE130" s="4">
        <v>-17</v>
      </c>
      <c r="HF130" s="4">
        <v>0</v>
      </c>
      <c r="HG130" s="4">
        <v>-5</v>
      </c>
      <c r="HH130" s="4">
        <v>-7</v>
      </c>
      <c r="HI130" s="4">
        <v>6</v>
      </c>
      <c r="HJ130" s="4">
        <v>-33</v>
      </c>
      <c r="HK130" s="4">
        <v>-26</v>
      </c>
      <c r="HL130" s="4">
        <v>6</v>
      </c>
      <c r="HM130" s="4">
        <v>-5</v>
      </c>
      <c r="HN130" s="4">
        <v>-1</v>
      </c>
      <c r="HO130" s="4">
        <v>-4</v>
      </c>
      <c r="HP130" s="4">
        <v>-11</v>
      </c>
      <c r="HQ130" s="4">
        <v>-13</v>
      </c>
      <c r="HR130" s="4">
        <v>14</v>
      </c>
      <c r="HS130" s="4">
        <v>1</v>
      </c>
      <c r="HT130" s="4">
        <v>2</v>
      </c>
      <c r="HU130" s="4">
        <v>-2</v>
      </c>
      <c r="HV130" s="4">
        <v>19</v>
      </c>
      <c r="HW130" s="4">
        <v>-9</v>
      </c>
      <c r="HX130" s="4">
        <v>7</v>
      </c>
      <c r="HY130" s="4">
        <v>-1</v>
      </c>
      <c r="HZ130" s="4">
        <v>-5</v>
      </c>
      <c r="IA130" s="4">
        <v>0</v>
      </c>
      <c r="IB130" s="4">
        <v>-9</v>
      </c>
      <c r="IC130" s="4">
        <v>14</v>
      </c>
      <c r="ID130" s="4">
        <v>6</v>
      </c>
      <c r="IE130" s="4">
        <v>8</v>
      </c>
      <c r="IF130" s="4">
        <v>12</v>
      </c>
      <c r="IG130" s="5">
        <v>2</v>
      </c>
      <c r="IH130" s="4">
        <v>-81</v>
      </c>
      <c r="II130" s="4">
        <v>-106</v>
      </c>
      <c r="IJ130" s="4">
        <v>-66</v>
      </c>
      <c r="IK130" s="4">
        <v>-48</v>
      </c>
      <c r="IL130" s="4">
        <v>-59</v>
      </c>
      <c r="IM130" s="4">
        <v>-115</v>
      </c>
      <c r="IN130" s="4">
        <v>-93</v>
      </c>
      <c r="IO130" s="4">
        <v>-146</v>
      </c>
      <c r="IP130" s="4">
        <v>-176</v>
      </c>
      <c r="IQ130" s="4">
        <v>-64</v>
      </c>
      <c r="IR130" s="4">
        <v>-98</v>
      </c>
      <c r="IS130" s="4">
        <v>-74</v>
      </c>
      <c r="IT130" s="4">
        <v>-54</v>
      </c>
      <c r="IU130" s="4">
        <v>-49</v>
      </c>
      <c r="IV130" s="4">
        <v>-77</v>
      </c>
      <c r="IW130" s="4">
        <v>-203</v>
      </c>
      <c r="IX130" s="4">
        <v>-199</v>
      </c>
      <c r="IY130" s="4">
        <v>-212</v>
      </c>
      <c r="IZ130" s="4">
        <v>-216</v>
      </c>
      <c r="JA130" s="4">
        <v>-212</v>
      </c>
      <c r="JB130" s="4">
        <v>-190</v>
      </c>
      <c r="JC130" s="4">
        <v>-187</v>
      </c>
      <c r="JD130" s="4">
        <v>-169</v>
      </c>
      <c r="JE130" s="4">
        <v>-140</v>
      </c>
      <c r="JF130" s="4">
        <v>-187</v>
      </c>
      <c r="JG130" s="4">
        <v>-194</v>
      </c>
      <c r="JH130" s="4">
        <v>-116</v>
      </c>
      <c r="JI130" s="4">
        <v>-90</v>
      </c>
      <c r="JJ130" s="4">
        <v>-120</v>
      </c>
      <c r="JK130" s="4">
        <v>-108</v>
      </c>
      <c r="JL130" s="4">
        <v>-184</v>
      </c>
      <c r="JM130" s="4">
        <v>-142</v>
      </c>
      <c r="JN130" s="4">
        <v>-117</v>
      </c>
      <c r="JO130" s="4">
        <v>-71</v>
      </c>
      <c r="JP130" s="4">
        <v>-48</v>
      </c>
      <c r="JQ130" s="4">
        <v>-63</v>
      </c>
      <c r="JR130" s="4">
        <v>-52</v>
      </c>
      <c r="JS130" s="4">
        <v>-81</v>
      </c>
      <c r="JT130" s="4">
        <v>-82</v>
      </c>
      <c r="JU130" s="4">
        <v>-24</v>
      </c>
      <c r="JV130" s="4">
        <v>-17</v>
      </c>
      <c r="JW130" s="4">
        <v>-43</v>
      </c>
      <c r="JX130" s="4">
        <v>-66</v>
      </c>
      <c r="JY130" s="4">
        <v>-105</v>
      </c>
      <c r="JZ130" s="4">
        <v>-65</v>
      </c>
      <c r="KA130" s="4">
        <v>-58</v>
      </c>
      <c r="KB130" s="4">
        <v>-99</v>
      </c>
      <c r="KC130" s="5">
        <v>-72</v>
      </c>
    </row>
    <row r="131" spans="1:289" x14ac:dyDescent="0.2">
      <c r="A131">
        <v>11214</v>
      </c>
      <c r="B131" s="3">
        <v>3</v>
      </c>
      <c r="C131" s="4">
        <v>2</v>
      </c>
      <c r="D131" s="4">
        <v>-4</v>
      </c>
      <c r="E131" s="4">
        <v>1</v>
      </c>
      <c r="F131" s="4">
        <v>15</v>
      </c>
      <c r="G131" s="4">
        <v>17</v>
      </c>
      <c r="H131" s="4">
        <v>-14</v>
      </c>
      <c r="I131" s="4">
        <v>1</v>
      </c>
      <c r="J131" s="4">
        <v>1</v>
      </c>
      <c r="K131" s="4">
        <v>0</v>
      </c>
      <c r="L131" s="4">
        <v>-5</v>
      </c>
      <c r="M131" s="4">
        <v>12</v>
      </c>
      <c r="N131" s="4">
        <v>-11</v>
      </c>
      <c r="O131" s="4">
        <v>-2</v>
      </c>
      <c r="P131" s="4">
        <v>-33</v>
      </c>
      <c r="Q131" s="4">
        <v>9</v>
      </c>
      <c r="R131" s="4">
        <v>2</v>
      </c>
      <c r="S131" s="4">
        <v>-8</v>
      </c>
      <c r="T131" s="4">
        <v>0</v>
      </c>
      <c r="U131" s="4">
        <v>-10</v>
      </c>
      <c r="V131" s="4">
        <v>-12</v>
      </c>
      <c r="W131" s="4">
        <v>16</v>
      </c>
      <c r="X131" s="4">
        <v>-15</v>
      </c>
      <c r="Y131" s="4">
        <v>-1</v>
      </c>
      <c r="Z131" s="4">
        <v>1</v>
      </c>
      <c r="AA131" s="4">
        <v>-4</v>
      </c>
      <c r="AB131" s="4">
        <v>-30</v>
      </c>
      <c r="AC131" s="4">
        <v>14</v>
      </c>
      <c r="AD131" s="4">
        <v>11</v>
      </c>
      <c r="AE131" s="4">
        <v>9</v>
      </c>
      <c r="AF131" s="4">
        <v>0</v>
      </c>
      <c r="AG131" s="4">
        <v>-5</v>
      </c>
      <c r="AH131" s="4">
        <v>-18</v>
      </c>
      <c r="AI131" s="4">
        <v>3</v>
      </c>
      <c r="AJ131" s="4">
        <v>-5</v>
      </c>
      <c r="AK131" s="4">
        <v>-22</v>
      </c>
      <c r="AL131" s="4">
        <v>-15</v>
      </c>
      <c r="AM131" s="4">
        <v>-25</v>
      </c>
      <c r="AN131" s="4">
        <v>3</v>
      </c>
      <c r="AO131" s="4">
        <v>0</v>
      </c>
      <c r="AP131" s="4">
        <v>-7</v>
      </c>
      <c r="AQ131" s="4">
        <v>0</v>
      </c>
      <c r="AR131" s="4">
        <v>6</v>
      </c>
      <c r="AS131" s="4">
        <v>-15</v>
      </c>
      <c r="AT131" s="4">
        <v>6</v>
      </c>
      <c r="AU131" s="4">
        <v>13</v>
      </c>
      <c r="AV131" s="4">
        <v>-1</v>
      </c>
      <c r="AW131" s="5">
        <v>-12</v>
      </c>
      <c r="AX131" s="15">
        <v>-26</v>
      </c>
      <c r="AY131">
        <v>-54</v>
      </c>
      <c r="AZ131">
        <v>-18</v>
      </c>
      <c r="BA131">
        <v>-52</v>
      </c>
      <c r="BB131">
        <v>-29</v>
      </c>
      <c r="BC131">
        <v>0</v>
      </c>
      <c r="BD131">
        <v>-14</v>
      </c>
      <c r="BE131">
        <v>-44</v>
      </c>
      <c r="BF131">
        <v>-66</v>
      </c>
      <c r="BG131">
        <v>-37</v>
      </c>
      <c r="BH131">
        <v>-15</v>
      </c>
      <c r="BI131">
        <v>-20</v>
      </c>
      <c r="BJ131">
        <v>-1</v>
      </c>
      <c r="BK131" s="18">
        <v>-19</v>
      </c>
      <c r="BL131">
        <v>-17</v>
      </c>
      <c r="BM131">
        <v>-50</v>
      </c>
      <c r="BN131">
        <v>-39</v>
      </c>
      <c r="BO131">
        <v>-44</v>
      </c>
      <c r="BP131">
        <v>-49</v>
      </c>
      <c r="BQ131">
        <v>-28</v>
      </c>
      <c r="BR131">
        <v>-54</v>
      </c>
      <c r="BS131">
        <v>-46</v>
      </c>
      <c r="BT131">
        <v>-56</v>
      </c>
      <c r="BU131">
        <v>-58</v>
      </c>
      <c r="BV131">
        <v>-61</v>
      </c>
      <c r="BW131" s="18">
        <v>-42</v>
      </c>
      <c r="BX131">
        <v>-33</v>
      </c>
      <c r="BY131">
        <v>-44</v>
      </c>
      <c r="BZ131">
        <v>-43</v>
      </c>
      <c r="CA131">
        <v>-36</v>
      </c>
      <c r="CB131">
        <v>-62</v>
      </c>
      <c r="CC131">
        <v>-75</v>
      </c>
      <c r="CD131">
        <v>0</v>
      </c>
      <c r="CE131">
        <v>-31</v>
      </c>
      <c r="CF131">
        <v>-29</v>
      </c>
      <c r="CG131">
        <v>-40</v>
      </c>
      <c r="CH131">
        <v>-49</v>
      </c>
      <c r="CI131" s="18">
        <v>-30</v>
      </c>
      <c r="CJ131">
        <v>-28</v>
      </c>
      <c r="CK131">
        <v>-19</v>
      </c>
      <c r="CL131">
        <v>-20</v>
      </c>
      <c r="CM131">
        <v>-16</v>
      </c>
      <c r="CN131">
        <v>-43</v>
      </c>
      <c r="CO131">
        <v>-43</v>
      </c>
      <c r="CP131">
        <v>-42</v>
      </c>
      <c r="CQ131">
        <v>-16</v>
      </c>
      <c r="CR131">
        <v>-42</v>
      </c>
      <c r="CS131">
        <v>-15</v>
      </c>
      <c r="CT131">
        <v>-65</v>
      </c>
      <c r="CU131">
        <v>-65</v>
      </c>
      <c r="CV131">
        <v>-54</v>
      </c>
      <c r="CW131">
        <v>-52</v>
      </c>
      <c r="CX131">
        <v>-44</v>
      </c>
      <c r="CY131">
        <v>-59</v>
      </c>
      <c r="CZ131">
        <v>-82</v>
      </c>
      <c r="DA131">
        <v>-85</v>
      </c>
      <c r="DB131">
        <v>-52</v>
      </c>
      <c r="DC131">
        <v>-49</v>
      </c>
      <c r="DD131">
        <v>-39</v>
      </c>
      <c r="DE131">
        <v>-40</v>
      </c>
      <c r="DF131">
        <v>-54</v>
      </c>
      <c r="DG131">
        <v>-20</v>
      </c>
      <c r="DH131">
        <v>-56</v>
      </c>
      <c r="DI131">
        <v>-102</v>
      </c>
      <c r="DJ131">
        <v>-107</v>
      </c>
      <c r="DK131">
        <v>-52</v>
      </c>
      <c r="DL131">
        <v>-60</v>
      </c>
      <c r="DM131">
        <v>-74</v>
      </c>
      <c r="DN131">
        <v>-84</v>
      </c>
      <c r="DO131">
        <v>-57</v>
      </c>
      <c r="DP131">
        <v>-130</v>
      </c>
      <c r="DQ131">
        <v>-84</v>
      </c>
      <c r="DR131">
        <v>-112</v>
      </c>
      <c r="DS131">
        <v>-205</v>
      </c>
      <c r="DT131">
        <v>-79</v>
      </c>
      <c r="DU131">
        <v>-87</v>
      </c>
      <c r="DV131">
        <v>-46</v>
      </c>
      <c r="DW131">
        <v>-96</v>
      </c>
      <c r="DX131">
        <v>-91</v>
      </c>
      <c r="DY131">
        <v>-114</v>
      </c>
      <c r="DZ131">
        <v>-103</v>
      </c>
      <c r="EA131">
        <v>-71</v>
      </c>
      <c r="EB131">
        <v>-130</v>
      </c>
      <c r="EC131">
        <v>-84</v>
      </c>
      <c r="ED131">
        <v>-99</v>
      </c>
      <c r="EE131">
        <v>-65</v>
      </c>
      <c r="EF131">
        <v>-98</v>
      </c>
      <c r="EG131">
        <v>-96</v>
      </c>
      <c r="EH131">
        <v>-63</v>
      </c>
      <c r="EI131">
        <v>-49</v>
      </c>
      <c r="EJ131">
        <v>-56</v>
      </c>
      <c r="EK131">
        <v>-84</v>
      </c>
      <c r="EL131">
        <v>-40</v>
      </c>
      <c r="EM131">
        <v>-43</v>
      </c>
      <c r="EN131">
        <v>-60</v>
      </c>
      <c r="EO131">
        <v>-74</v>
      </c>
      <c r="EP131" s="3">
        <v>-84</v>
      </c>
      <c r="EQ131" s="4">
        <v>-113</v>
      </c>
      <c r="ER131" s="4">
        <v>-73</v>
      </c>
      <c r="ES131" s="4">
        <v>-108</v>
      </c>
      <c r="ET131" s="4">
        <v>-74</v>
      </c>
      <c r="EU131" s="4">
        <v>-64</v>
      </c>
      <c r="EV131" s="4">
        <v>-96</v>
      </c>
      <c r="EW131" s="4">
        <v>-120</v>
      </c>
      <c r="EX131" s="4">
        <v>-130</v>
      </c>
      <c r="EY131" s="4">
        <v>-80</v>
      </c>
      <c r="EZ131" s="4">
        <v>-71</v>
      </c>
      <c r="FA131" s="4">
        <v>-66</v>
      </c>
      <c r="FB131" s="4">
        <v>-57</v>
      </c>
      <c r="FC131" s="4">
        <v>-52</v>
      </c>
      <c r="FD131" s="4">
        <v>-115</v>
      </c>
      <c r="FE131" s="4">
        <v>-145</v>
      </c>
      <c r="FF131" s="4">
        <v>-134</v>
      </c>
      <c r="FG131" s="4">
        <v>-86</v>
      </c>
      <c r="FH131" s="4">
        <v>-99</v>
      </c>
      <c r="FI131" s="4">
        <v>-117</v>
      </c>
      <c r="FJ131" s="4">
        <v>-141</v>
      </c>
      <c r="FK131" s="4">
        <v>-113</v>
      </c>
      <c r="FL131" s="4">
        <v>-193</v>
      </c>
      <c r="FM131" s="4">
        <v>-126</v>
      </c>
      <c r="FN131" s="4">
        <v>-182</v>
      </c>
      <c r="FO131" s="4">
        <v>-247</v>
      </c>
      <c r="FP131" s="4">
        <v>-124</v>
      </c>
      <c r="FQ131" s="4">
        <v>-127</v>
      </c>
      <c r="FR131" s="4">
        <v>-56</v>
      </c>
      <c r="FS131" s="4">
        <v>-136</v>
      </c>
      <c r="FT131" s="4">
        <v>-144</v>
      </c>
      <c r="FU131" s="4">
        <v>-201</v>
      </c>
      <c r="FV131" s="4">
        <v>-125</v>
      </c>
      <c r="FW131" s="4">
        <v>-114</v>
      </c>
      <c r="FX131" s="4">
        <v>-167</v>
      </c>
      <c r="FY131" s="4">
        <v>-136</v>
      </c>
      <c r="FZ131" s="4">
        <v>-149</v>
      </c>
      <c r="GA131" s="4">
        <v>-111</v>
      </c>
      <c r="GB131" s="4">
        <v>-120</v>
      </c>
      <c r="GC131" s="4">
        <v>-109</v>
      </c>
      <c r="GD131" s="4">
        <v>-97</v>
      </c>
      <c r="GE131" s="4">
        <v>-88</v>
      </c>
      <c r="GF131" s="4">
        <v>-113</v>
      </c>
      <c r="GG131" s="4">
        <v>-149</v>
      </c>
      <c r="GH131" s="4">
        <v>-83</v>
      </c>
      <c r="GI131" s="4">
        <v>-59</v>
      </c>
      <c r="GJ131" s="4">
        <v>-87</v>
      </c>
      <c r="GK131" s="5">
        <v>-85</v>
      </c>
      <c r="GL131" s="3">
        <v>-4</v>
      </c>
      <c r="GM131" s="4">
        <v>-4</v>
      </c>
      <c r="GN131" s="4">
        <v>-3</v>
      </c>
      <c r="GO131" s="4">
        <v>5</v>
      </c>
      <c r="GP131" s="4">
        <v>6</v>
      </c>
      <c r="GQ131" s="4">
        <v>12</v>
      </c>
      <c r="GR131" s="4">
        <v>-4</v>
      </c>
      <c r="GS131" s="4">
        <v>-8</v>
      </c>
      <c r="GT131" s="4">
        <v>13</v>
      </c>
      <c r="GU131" s="4">
        <v>-2</v>
      </c>
      <c r="GV131" s="4">
        <v>12</v>
      </c>
      <c r="GW131" s="4">
        <v>11</v>
      </c>
      <c r="GX131" s="4">
        <v>-1</v>
      </c>
      <c r="GY131" s="4">
        <v>11</v>
      </c>
      <c r="GZ131" s="4">
        <v>17</v>
      </c>
      <c r="HA131" s="4">
        <v>2</v>
      </c>
      <c r="HB131" s="4">
        <v>-10</v>
      </c>
      <c r="HC131" s="4">
        <v>-18</v>
      </c>
      <c r="HD131" s="4">
        <v>-10</v>
      </c>
      <c r="HE131" s="4">
        <v>5</v>
      </c>
      <c r="HF131" s="4">
        <v>-9</v>
      </c>
      <c r="HG131" s="4">
        <v>18</v>
      </c>
      <c r="HH131" s="4">
        <v>-8</v>
      </c>
      <c r="HI131" s="4">
        <v>-17</v>
      </c>
      <c r="HJ131" s="4">
        <v>10</v>
      </c>
      <c r="HK131" s="4">
        <v>-4</v>
      </c>
      <c r="HL131" s="4">
        <v>-9</v>
      </c>
      <c r="HM131" s="4">
        <v>10</v>
      </c>
      <c r="HN131" s="4">
        <v>-30</v>
      </c>
      <c r="HO131" s="4">
        <v>13</v>
      </c>
      <c r="HP131" s="4">
        <v>-9</v>
      </c>
      <c r="HQ131" s="4">
        <v>7</v>
      </c>
      <c r="HR131" s="4">
        <v>10</v>
      </c>
      <c r="HS131" s="4">
        <v>22</v>
      </c>
      <c r="HT131" s="4">
        <v>3</v>
      </c>
      <c r="HU131" s="4">
        <v>-4</v>
      </c>
      <c r="HV131" s="4">
        <v>-6</v>
      </c>
      <c r="HW131" s="4">
        <v>-2</v>
      </c>
      <c r="HX131" s="4">
        <v>-3</v>
      </c>
      <c r="HY131" s="4">
        <v>-6</v>
      </c>
      <c r="HZ131" s="4">
        <v>7</v>
      </c>
      <c r="IA131" s="4">
        <v>23</v>
      </c>
      <c r="IB131" s="4">
        <v>20</v>
      </c>
      <c r="IC131" s="4">
        <v>7</v>
      </c>
      <c r="ID131" s="4">
        <v>7</v>
      </c>
      <c r="IE131" s="4">
        <v>4</v>
      </c>
      <c r="IF131" s="4">
        <v>-16</v>
      </c>
      <c r="IG131" s="5">
        <v>-7</v>
      </c>
      <c r="IH131" s="4">
        <v>-88</v>
      </c>
      <c r="II131" s="4">
        <v>-117</v>
      </c>
      <c r="IJ131" s="4">
        <v>-76</v>
      </c>
      <c r="IK131" s="4">
        <v>-103</v>
      </c>
      <c r="IL131" s="4">
        <v>-68</v>
      </c>
      <c r="IM131" s="4">
        <v>-52</v>
      </c>
      <c r="IN131" s="4">
        <v>-100</v>
      </c>
      <c r="IO131" s="4">
        <v>-128</v>
      </c>
      <c r="IP131" s="4">
        <v>-117</v>
      </c>
      <c r="IQ131" s="4">
        <v>-82</v>
      </c>
      <c r="IR131" s="4">
        <v>-59</v>
      </c>
      <c r="IS131" s="4">
        <v>-55</v>
      </c>
      <c r="IT131" s="4">
        <v>-58</v>
      </c>
      <c r="IU131" s="4">
        <v>-41</v>
      </c>
      <c r="IV131" s="4">
        <v>-98</v>
      </c>
      <c r="IW131" s="4">
        <v>-143</v>
      </c>
      <c r="IX131" s="4">
        <v>-144</v>
      </c>
      <c r="IY131" s="4">
        <v>-104</v>
      </c>
      <c r="IZ131" s="4">
        <v>-109</v>
      </c>
      <c r="JA131" s="4">
        <v>-112</v>
      </c>
      <c r="JB131" s="4">
        <v>-150</v>
      </c>
      <c r="JC131" s="4">
        <v>-95</v>
      </c>
      <c r="JD131" s="4">
        <v>-201</v>
      </c>
      <c r="JE131" s="4">
        <v>-143</v>
      </c>
      <c r="JF131" s="4">
        <v>-172</v>
      </c>
      <c r="JG131" s="4">
        <v>-251</v>
      </c>
      <c r="JH131" s="4">
        <v>-133</v>
      </c>
      <c r="JI131" s="4">
        <v>-117</v>
      </c>
      <c r="JJ131" s="4">
        <v>-86</v>
      </c>
      <c r="JK131" s="4">
        <v>-123</v>
      </c>
      <c r="JL131" s="4">
        <v>-153</v>
      </c>
      <c r="JM131" s="4">
        <v>-194</v>
      </c>
      <c r="JN131" s="4">
        <v>-115</v>
      </c>
      <c r="JO131" s="4">
        <v>-99</v>
      </c>
      <c r="JP131" s="4">
        <v>-164</v>
      </c>
      <c r="JQ131" s="4">
        <v>-140</v>
      </c>
      <c r="JR131" s="4">
        <v>-155</v>
      </c>
      <c r="JS131" s="4">
        <v>-113</v>
      </c>
      <c r="JT131" s="4">
        <v>-123</v>
      </c>
      <c r="JU131" s="4">
        <v>-115</v>
      </c>
      <c r="JV131" s="4">
        <v>-90</v>
      </c>
      <c r="JW131" s="4">
        <v>-65</v>
      </c>
      <c r="JX131" s="4">
        <v>-93</v>
      </c>
      <c r="JY131" s="4">
        <v>-142</v>
      </c>
      <c r="JZ131" s="4">
        <v>-76</v>
      </c>
      <c r="KA131" s="4">
        <v>-55</v>
      </c>
      <c r="KB131" s="4">
        <v>-103</v>
      </c>
      <c r="KC131" s="5">
        <v>-92</v>
      </c>
    </row>
    <row r="132" spans="1:289" x14ac:dyDescent="0.2">
      <c r="A132">
        <v>11215</v>
      </c>
      <c r="B132" s="3">
        <v>-5</v>
      </c>
      <c r="C132" s="4">
        <v>-2</v>
      </c>
      <c r="D132" s="4">
        <v>-3</v>
      </c>
      <c r="E132" s="4">
        <v>-9</v>
      </c>
      <c r="F132" s="4">
        <v>13</v>
      </c>
      <c r="G132" s="4">
        <v>-33</v>
      </c>
      <c r="H132" s="4">
        <v>9</v>
      </c>
      <c r="I132" s="4">
        <v>-5</v>
      </c>
      <c r="J132" s="4">
        <v>-18</v>
      </c>
      <c r="K132" s="4">
        <v>-11</v>
      </c>
      <c r="L132" s="4">
        <v>5</v>
      </c>
      <c r="M132" s="4">
        <v>-7</v>
      </c>
      <c r="N132" s="4">
        <v>17</v>
      </c>
      <c r="O132" s="4">
        <v>18</v>
      </c>
      <c r="P132" s="4">
        <v>0</v>
      </c>
      <c r="Q132" s="4">
        <v>49</v>
      </c>
      <c r="R132" s="4">
        <v>9</v>
      </c>
      <c r="S132" s="4">
        <v>-8</v>
      </c>
      <c r="T132" s="4">
        <v>71</v>
      </c>
      <c r="U132" s="4">
        <v>23</v>
      </c>
      <c r="V132" s="4">
        <v>24</v>
      </c>
      <c r="W132" s="4">
        <v>2</v>
      </c>
      <c r="X132" s="4">
        <v>13</v>
      </c>
      <c r="Y132" s="4">
        <v>20</v>
      </c>
      <c r="Z132" s="4">
        <v>23</v>
      </c>
      <c r="AA132" s="4">
        <v>-6</v>
      </c>
      <c r="AB132" s="4">
        <v>4</v>
      </c>
      <c r="AC132" s="4">
        <v>15</v>
      </c>
      <c r="AD132" s="4">
        <v>12</v>
      </c>
      <c r="AE132" s="4">
        <v>-6</v>
      </c>
      <c r="AF132" s="4">
        <v>-14</v>
      </c>
      <c r="AG132" s="4">
        <v>-13</v>
      </c>
      <c r="AH132" s="4">
        <v>-10</v>
      </c>
      <c r="AI132" s="4">
        <v>1</v>
      </c>
      <c r="AJ132" s="4">
        <v>1</v>
      </c>
      <c r="AK132" s="4">
        <v>-9</v>
      </c>
      <c r="AL132" s="4">
        <v>-18</v>
      </c>
      <c r="AM132" s="4">
        <v>-12</v>
      </c>
      <c r="AN132" s="4">
        <v>-52</v>
      </c>
      <c r="AO132" s="4">
        <v>-15</v>
      </c>
      <c r="AP132" s="4">
        <v>6</v>
      </c>
      <c r="AQ132" s="4">
        <v>-12</v>
      </c>
      <c r="AR132" s="4">
        <v>-19</v>
      </c>
      <c r="AS132" s="4">
        <v>-3</v>
      </c>
      <c r="AT132" s="4">
        <v>0</v>
      </c>
      <c r="AU132" s="4">
        <v>-7</v>
      </c>
      <c r="AV132" s="4">
        <v>15</v>
      </c>
      <c r="AW132" s="5">
        <v>1</v>
      </c>
      <c r="AX132" s="15">
        <v>-1</v>
      </c>
      <c r="AY132">
        <v>-26</v>
      </c>
      <c r="AZ132">
        <v>-25</v>
      </c>
      <c r="BA132">
        <v>-22</v>
      </c>
      <c r="BB132">
        <v>-7</v>
      </c>
      <c r="BC132">
        <v>-19</v>
      </c>
      <c r="BD132">
        <v>-92</v>
      </c>
      <c r="BE132">
        <v>-52</v>
      </c>
      <c r="BF132">
        <v>-39</v>
      </c>
      <c r="BG132">
        <v>1</v>
      </c>
      <c r="BH132">
        <v>9</v>
      </c>
      <c r="BI132">
        <v>9</v>
      </c>
      <c r="BJ132">
        <v>-12</v>
      </c>
      <c r="BK132" s="18">
        <v>0</v>
      </c>
      <c r="BL132">
        <v>-12</v>
      </c>
      <c r="BM132">
        <v>-270</v>
      </c>
      <c r="BN132">
        <v>-170</v>
      </c>
      <c r="BO132">
        <v>-244</v>
      </c>
      <c r="BP132">
        <v>-257</v>
      </c>
      <c r="BQ132">
        <v>-151</v>
      </c>
      <c r="BR132">
        <v>-166</v>
      </c>
      <c r="BS132">
        <v>-114</v>
      </c>
      <c r="BT132">
        <v>-40</v>
      </c>
      <c r="BU132">
        <v>-38</v>
      </c>
      <c r="BV132">
        <v>-62</v>
      </c>
      <c r="BW132" s="18">
        <v>-52</v>
      </c>
      <c r="BX132">
        <v>-73</v>
      </c>
      <c r="BY132">
        <v>-26</v>
      </c>
      <c r="BZ132">
        <v>-31</v>
      </c>
      <c r="CA132">
        <v>-38</v>
      </c>
      <c r="CB132">
        <v>-131</v>
      </c>
      <c r="CC132">
        <v>-104</v>
      </c>
      <c r="CD132">
        <v>-53</v>
      </c>
      <c r="CE132">
        <v>19</v>
      </c>
      <c r="CF132">
        <v>3</v>
      </c>
      <c r="CG132">
        <v>8</v>
      </c>
      <c r="CH132">
        <v>-21</v>
      </c>
      <c r="CI132" s="18">
        <v>-21</v>
      </c>
      <c r="CJ132">
        <v>-11</v>
      </c>
      <c r="CK132">
        <v>-7</v>
      </c>
      <c r="CL132">
        <v>-22</v>
      </c>
      <c r="CM132">
        <v>-22</v>
      </c>
      <c r="CN132">
        <v>-115</v>
      </c>
      <c r="CO132">
        <v>-75</v>
      </c>
      <c r="CP132">
        <v>-35</v>
      </c>
      <c r="CQ132">
        <v>19</v>
      </c>
      <c r="CR132">
        <v>13</v>
      </c>
      <c r="CS132">
        <v>2</v>
      </c>
      <c r="CT132">
        <v>4</v>
      </c>
      <c r="CU132">
        <v>-11</v>
      </c>
      <c r="CV132">
        <v>-2</v>
      </c>
      <c r="CW132">
        <v>-38</v>
      </c>
      <c r="CX132">
        <v>-13</v>
      </c>
      <c r="CY132">
        <v>2</v>
      </c>
      <c r="CZ132">
        <v>-100</v>
      </c>
      <c r="DA132">
        <v>-112</v>
      </c>
      <c r="DB132">
        <v>-53</v>
      </c>
      <c r="DC132">
        <v>-7</v>
      </c>
      <c r="DD132">
        <v>4</v>
      </c>
      <c r="DE132">
        <v>-29</v>
      </c>
      <c r="DF132">
        <v>9</v>
      </c>
      <c r="DG132">
        <v>-38</v>
      </c>
      <c r="DH132">
        <v>-43</v>
      </c>
      <c r="DI132">
        <v>-548</v>
      </c>
      <c r="DJ132">
        <v>-453</v>
      </c>
      <c r="DK132">
        <v>-452</v>
      </c>
      <c r="DL132">
        <v>-532</v>
      </c>
      <c r="DM132">
        <v>-291</v>
      </c>
      <c r="DN132">
        <v>-300</v>
      </c>
      <c r="DO132">
        <v>-238</v>
      </c>
      <c r="DP132">
        <v>-161</v>
      </c>
      <c r="DQ132">
        <v>-158</v>
      </c>
      <c r="DR132">
        <v>-215</v>
      </c>
      <c r="DS132">
        <v>-131</v>
      </c>
      <c r="DT132">
        <v>-76</v>
      </c>
      <c r="DU132">
        <v>-51</v>
      </c>
      <c r="DV132">
        <v>-95</v>
      </c>
      <c r="DW132">
        <v>-70</v>
      </c>
      <c r="DX132">
        <v>-42</v>
      </c>
      <c r="DY132">
        <v>-89</v>
      </c>
      <c r="DZ132">
        <v>45</v>
      </c>
      <c r="EA132">
        <v>53</v>
      </c>
      <c r="EB132">
        <v>8</v>
      </c>
      <c r="EC132">
        <v>15</v>
      </c>
      <c r="ED132">
        <v>-30</v>
      </c>
      <c r="EE132">
        <v>-5</v>
      </c>
      <c r="EF132">
        <v>-16</v>
      </c>
      <c r="EG132">
        <v>-18</v>
      </c>
      <c r="EH132">
        <v>-27</v>
      </c>
      <c r="EI132">
        <v>-51</v>
      </c>
      <c r="EJ132">
        <v>-111</v>
      </c>
      <c r="EK132">
        <v>-56</v>
      </c>
      <c r="EL132">
        <v>-66</v>
      </c>
      <c r="EM132">
        <v>6</v>
      </c>
      <c r="EN132">
        <v>-3</v>
      </c>
      <c r="EO132">
        <v>22</v>
      </c>
      <c r="EP132" s="3">
        <v>5</v>
      </c>
      <c r="EQ132" s="4">
        <v>-17</v>
      </c>
      <c r="ER132" s="4">
        <v>-24</v>
      </c>
      <c r="ES132" s="4">
        <v>-80</v>
      </c>
      <c r="ET132" s="4">
        <v>-43</v>
      </c>
      <c r="EU132" s="4">
        <v>-48</v>
      </c>
      <c r="EV132" s="4">
        <v>-130</v>
      </c>
      <c r="EW132" s="4">
        <v>-134</v>
      </c>
      <c r="EX132" s="4">
        <v>-108</v>
      </c>
      <c r="EY132" s="4">
        <v>-31</v>
      </c>
      <c r="EZ132" s="4">
        <v>-15</v>
      </c>
      <c r="FA132" s="4">
        <v>-40</v>
      </c>
      <c r="FB132" s="4">
        <v>1</v>
      </c>
      <c r="FC132" s="4">
        <v>-22</v>
      </c>
      <c r="FD132" s="4">
        <v>-51</v>
      </c>
      <c r="FE132" s="4">
        <v>-71</v>
      </c>
      <c r="FF132" s="4">
        <v>-107</v>
      </c>
      <c r="FG132" s="4">
        <v>-239</v>
      </c>
      <c r="FH132" s="4">
        <v>-337</v>
      </c>
      <c r="FI132" s="4">
        <v>-209</v>
      </c>
      <c r="FJ132" s="4">
        <v>-310</v>
      </c>
      <c r="FK132" s="4">
        <v>-218</v>
      </c>
      <c r="FL132" s="4">
        <v>-101</v>
      </c>
      <c r="FM132" s="4">
        <v>-89</v>
      </c>
      <c r="FN132" s="4">
        <v>-128</v>
      </c>
      <c r="FO132" s="4">
        <v>-82</v>
      </c>
      <c r="FP132" s="4">
        <v>-101</v>
      </c>
      <c r="FQ132" s="4">
        <v>-13</v>
      </c>
      <c r="FR132" s="4">
        <v>-75</v>
      </c>
      <c r="FS132" s="4">
        <v>-78</v>
      </c>
      <c r="FT132" s="4">
        <v>-80</v>
      </c>
      <c r="FU132" s="4">
        <v>-90</v>
      </c>
      <c r="FV132" s="4">
        <v>10</v>
      </c>
      <c r="FW132" s="4">
        <v>73</v>
      </c>
      <c r="FX132" s="4">
        <v>11</v>
      </c>
      <c r="FY132" s="4">
        <v>35</v>
      </c>
      <c r="FZ132" s="4">
        <v>-32</v>
      </c>
      <c r="GA132" s="4">
        <v>-46</v>
      </c>
      <c r="GB132" s="4">
        <v>-77</v>
      </c>
      <c r="GC132" s="4">
        <v>-23</v>
      </c>
      <c r="GD132" s="4">
        <v>-42</v>
      </c>
      <c r="GE132" s="4">
        <v>-51</v>
      </c>
      <c r="GF132" s="4">
        <v>-179</v>
      </c>
      <c r="GG132" s="4">
        <v>-60</v>
      </c>
      <c r="GH132" s="4">
        <v>-82</v>
      </c>
      <c r="GI132" s="4">
        <v>-15</v>
      </c>
      <c r="GJ132" s="4">
        <v>3</v>
      </c>
      <c r="GK132" s="5">
        <v>14</v>
      </c>
      <c r="GL132" s="3">
        <v>-7</v>
      </c>
      <c r="GM132" s="4">
        <v>-22</v>
      </c>
      <c r="GN132" s="4">
        <v>-6</v>
      </c>
      <c r="GO132" s="4">
        <v>11</v>
      </c>
      <c r="GP132" s="4">
        <v>36</v>
      </c>
      <c r="GQ132" s="4">
        <v>-2</v>
      </c>
      <c r="GR132" s="4">
        <v>-53</v>
      </c>
      <c r="GS132" s="4">
        <v>-35</v>
      </c>
      <c r="GT132" s="4">
        <v>-2</v>
      </c>
      <c r="GU132" s="4">
        <v>14</v>
      </c>
      <c r="GV132" s="4">
        <v>33</v>
      </c>
      <c r="GW132" s="4">
        <v>13</v>
      </c>
      <c r="GX132" s="4">
        <v>5</v>
      </c>
      <c r="GY132" s="4">
        <v>2</v>
      </c>
      <c r="GZ132" s="4">
        <v>-4</v>
      </c>
      <c r="HA132" s="4">
        <v>-698</v>
      </c>
      <c r="HB132" s="4">
        <v>-507</v>
      </c>
      <c r="HC132" s="4">
        <v>-465</v>
      </c>
      <c r="HD132" s="4">
        <v>-381</v>
      </c>
      <c r="HE132" s="4">
        <v>-210</v>
      </c>
      <c r="HF132" s="4">
        <v>-132</v>
      </c>
      <c r="HG132" s="4">
        <v>-132</v>
      </c>
      <c r="HH132" s="4">
        <v>-87</v>
      </c>
      <c r="HI132" s="4">
        <v>-87</v>
      </c>
      <c r="HJ132" s="4">
        <v>-126</v>
      </c>
      <c r="HK132" s="4">
        <v>-107</v>
      </c>
      <c r="HL132" s="4">
        <v>-44</v>
      </c>
      <c r="HM132" s="4">
        <v>-49</v>
      </c>
      <c r="HN132" s="4">
        <v>-39</v>
      </c>
      <c r="HO132" s="4">
        <v>-36</v>
      </c>
      <c r="HP132" s="4">
        <v>-107</v>
      </c>
      <c r="HQ132" s="4">
        <v>-116</v>
      </c>
      <c r="HR132" s="4">
        <v>-28</v>
      </c>
      <c r="HS132" s="4">
        <v>0</v>
      </c>
      <c r="HT132" s="4">
        <v>1</v>
      </c>
      <c r="HU132" s="4">
        <v>-21</v>
      </c>
      <c r="HV132" s="4">
        <v>-37</v>
      </c>
      <c r="HW132" s="4">
        <v>8</v>
      </c>
      <c r="HX132" s="4">
        <v>-2</v>
      </c>
      <c r="HY132" s="4">
        <v>-17</v>
      </c>
      <c r="HZ132" s="4">
        <v>-1</v>
      </c>
      <c r="IA132" s="4">
        <v>-34</v>
      </c>
      <c r="IB132" s="4">
        <v>-66</v>
      </c>
      <c r="IC132" s="4">
        <v>-74</v>
      </c>
      <c r="ID132" s="4">
        <v>-19</v>
      </c>
      <c r="IE132" s="4">
        <v>33</v>
      </c>
      <c r="IF132" s="4">
        <v>22</v>
      </c>
      <c r="IG132" s="5">
        <v>11</v>
      </c>
      <c r="IH132" s="4">
        <v>-2</v>
      </c>
      <c r="II132" s="4">
        <v>-39</v>
      </c>
      <c r="IJ132" s="4">
        <v>-30</v>
      </c>
      <c r="IK132" s="4">
        <v>-69</v>
      </c>
      <c r="IL132" s="4">
        <v>-7</v>
      </c>
      <c r="IM132" s="4">
        <v>-50</v>
      </c>
      <c r="IN132" s="4">
        <v>-183</v>
      </c>
      <c r="IO132" s="4">
        <v>-169</v>
      </c>
      <c r="IP132" s="4">
        <v>-110</v>
      </c>
      <c r="IQ132" s="4">
        <v>-17</v>
      </c>
      <c r="IR132" s="4">
        <v>18</v>
      </c>
      <c r="IS132" s="4">
        <v>-27</v>
      </c>
      <c r="IT132" s="4">
        <v>6</v>
      </c>
      <c r="IU132" s="4">
        <v>-20</v>
      </c>
      <c r="IV132" s="4">
        <v>-55</v>
      </c>
      <c r="IW132" s="4">
        <v>-769</v>
      </c>
      <c r="IX132" s="4">
        <v>-614</v>
      </c>
      <c r="IY132" s="4">
        <v>-704</v>
      </c>
      <c r="IZ132" s="4">
        <v>-718</v>
      </c>
      <c r="JA132" s="4">
        <v>-419</v>
      </c>
      <c r="JB132" s="4">
        <v>-442</v>
      </c>
      <c r="JC132" s="4">
        <v>-350</v>
      </c>
      <c r="JD132" s="4">
        <v>-188</v>
      </c>
      <c r="JE132" s="4">
        <v>-176</v>
      </c>
      <c r="JF132" s="4">
        <v>-254</v>
      </c>
      <c r="JG132" s="4">
        <v>-189</v>
      </c>
      <c r="JH132" s="4">
        <v>-145</v>
      </c>
      <c r="JI132" s="4">
        <v>-62</v>
      </c>
      <c r="JJ132" s="4">
        <v>-114</v>
      </c>
      <c r="JK132" s="4">
        <v>-114</v>
      </c>
      <c r="JL132" s="4">
        <v>-187</v>
      </c>
      <c r="JM132" s="4">
        <v>-206</v>
      </c>
      <c r="JN132" s="4">
        <v>-18</v>
      </c>
      <c r="JO132" s="4">
        <v>73</v>
      </c>
      <c r="JP132" s="4">
        <v>12</v>
      </c>
      <c r="JQ132" s="4">
        <v>14</v>
      </c>
      <c r="JR132" s="4">
        <v>-69</v>
      </c>
      <c r="JS132" s="4">
        <v>-38</v>
      </c>
      <c r="JT132" s="4">
        <v>-79</v>
      </c>
      <c r="JU132" s="4">
        <v>-40</v>
      </c>
      <c r="JV132" s="4">
        <v>-43</v>
      </c>
      <c r="JW132" s="4">
        <v>-85</v>
      </c>
      <c r="JX132" s="4">
        <v>-245</v>
      </c>
      <c r="JY132" s="4">
        <v>-134</v>
      </c>
      <c r="JZ132" s="4">
        <v>-101</v>
      </c>
      <c r="KA132" s="4">
        <v>18</v>
      </c>
      <c r="KB132" s="4">
        <v>25</v>
      </c>
      <c r="KC132" s="5">
        <v>25</v>
      </c>
    </row>
    <row r="133" spans="1:289" x14ac:dyDescent="0.2">
      <c r="A133">
        <v>11216</v>
      </c>
      <c r="B133" s="3">
        <v>0</v>
      </c>
      <c r="C133" s="4">
        <v>44</v>
      </c>
      <c r="D133" s="4">
        <v>-14</v>
      </c>
      <c r="E133" s="4">
        <v>0</v>
      </c>
      <c r="F133" s="4">
        <v>0</v>
      </c>
      <c r="G133" s="4">
        <v>-5</v>
      </c>
      <c r="H133" s="4">
        <v>5</v>
      </c>
      <c r="I133" s="4">
        <v>-21</v>
      </c>
      <c r="J133" s="4">
        <v>14</v>
      </c>
      <c r="K133" s="4">
        <v>-2</v>
      </c>
      <c r="L133" s="4">
        <v>-8</v>
      </c>
      <c r="M133" s="4">
        <v>11</v>
      </c>
      <c r="N133" s="4">
        <v>0</v>
      </c>
      <c r="O133" s="4">
        <v>-13</v>
      </c>
      <c r="P133" s="4">
        <v>15</v>
      </c>
      <c r="Q133" s="4">
        <v>29</v>
      </c>
      <c r="R133" s="4">
        <v>-4</v>
      </c>
      <c r="S133" s="4">
        <v>17</v>
      </c>
      <c r="T133" s="4">
        <v>-7</v>
      </c>
      <c r="U133" s="4">
        <v>-12</v>
      </c>
      <c r="V133" s="4">
        <v>-18</v>
      </c>
      <c r="W133" s="4">
        <v>20</v>
      </c>
      <c r="X133" s="4">
        <v>-3</v>
      </c>
      <c r="Y133" s="4">
        <v>-51</v>
      </c>
      <c r="Z133" s="4">
        <v>9</v>
      </c>
      <c r="AA133" s="4">
        <v>-8</v>
      </c>
      <c r="AB133" s="4">
        <v>-13</v>
      </c>
      <c r="AC133" s="4">
        <v>-5</v>
      </c>
      <c r="AD133" s="4">
        <v>-12</v>
      </c>
      <c r="AE133" s="4">
        <v>7</v>
      </c>
      <c r="AF133" s="4">
        <v>-6</v>
      </c>
      <c r="AG133" s="4">
        <v>9</v>
      </c>
      <c r="AH133" s="4">
        <v>-5</v>
      </c>
      <c r="AI133" s="4">
        <v>-1</v>
      </c>
      <c r="AJ133" s="4">
        <v>-20</v>
      </c>
      <c r="AK133" s="4">
        <v>-11</v>
      </c>
      <c r="AL133" s="4">
        <v>4</v>
      </c>
      <c r="AM133" s="4">
        <v>-6</v>
      </c>
      <c r="AN133" s="4">
        <v>0</v>
      </c>
      <c r="AO133" s="4">
        <v>-11</v>
      </c>
      <c r="AP133" s="4">
        <v>0</v>
      </c>
      <c r="AQ133" s="4">
        <v>11</v>
      </c>
      <c r="AR133" s="4">
        <v>4</v>
      </c>
      <c r="AS133" s="4">
        <v>-8</v>
      </c>
      <c r="AT133" s="4">
        <v>24</v>
      </c>
      <c r="AU133" s="4">
        <v>-14</v>
      </c>
      <c r="AV133" s="4">
        <v>0</v>
      </c>
      <c r="AW133" s="5">
        <v>0</v>
      </c>
      <c r="AX133" s="15">
        <v>-18</v>
      </c>
      <c r="AY133">
        <v>-7</v>
      </c>
      <c r="AZ133">
        <v>-20</v>
      </c>
      <c r="BA133">
        <v>-21</v>
      </c>
      <c r="BB133">
        <v>-13</v>
      </c>
      <c r="BC133">
        <v>0</v>
      </c>
      <c r="BD133">
        <v>-7</v>
      </c>
      <c r="BE133">
        <v>-24</v>
      </c>
      <c r="BF133">
        <v>-7</v>
      </c>
      <c r="BG133">
        <v>-21</v>
      </c>
      <c r="BH133">
        <v>-1</v>
      </c>
      <c r="BI133">
        <v>10</v>
      </c>
      <c r="BJ133">
        <v>-15</v>
      </c>
      <c r="BK133" s="18">
        <v>-4</v>
      </c>
      <c r="BL133">
        <v>-6</v>
      </c>
      <c r="BM133">
        <v>-49</v>
      </c>
      <c r="BN133">
        <v>-41</v>
      </c>
      <c r="BO133">
        <v>-20</v>
      </c>
      <c r="BP133">
        <v>-40</v>
      </c>
      <c r="BQ133">
        <v>-20</v>
      </c>
      <c r="BR133">
        <v>-43</v>
      </c>
      <c r="BS133">
        <v>-9</v>
      </c>
      <c r="BT133">
        <v>-25</v>
      </c>
      <c r="BU133">
        <v>-12</v>
      </c>
      <c r="BV133">
        <v>-16</v>
      </c>
      <c r="BW133" s="18">
        <v>-14</v>
      </c>
      <c r="BX133">
        <v>-12</v>
      </c>
      <c r="BY133">
        <v>-21</v>
      </c>
      <c r="BZ133">
        <v>-8</v>
      </c>
      <c r="CA133">
        <v>-14</v>
      </c>
      <c r="CB133">
        <v>-25</v>
      </c>
      <c r="CC133">
        <v>-18</v>
      </c>
      <c r="CD133">
        <v>-19</v>
      </c>
      <c r="CE133">
        <v>-6</v>
      </c>
      <c r="CF133">
        <v>-10</v>
      </c>
      <c r="CG133">
        <v>3</v>
      </c>
      <c r="CH133">
        <v>1</v>
      </c>
      <c r="CI133" s="18">
        <v>-17</v>
      </c>
      <c r="CJ133">
        <v>-12</v>
      </c>
      <c r="CK133">
        <v>-16</v>
      </c>
      <c r="CL133">
        <v>-10</v>
      </c>
      <c r="CM133">
        <v>-22</v>
      </c>
      <c r="CN133">
        <v>-27</v>
      </c>
      <c r="CO133">
        <v>-17</v>
      </c>
      <c r="CP133">
        <v>-34</v>
      </c>
      <c r="CQ133">
        <v>-22</v>
      </c>
      <c r="CR133">
        <v>-28</v>
      </c>
      <c r="CS133">
        <v>-4</v>
      </c>
      <c r="CT133">
        <v>-83</v>
      </c>
      <c r="CU133">
        <v>-22</v>
      </c>
      <c r="CV133">
        <v>-31</v>
      </c>
      <c r="CW133">
        <v>-62</v>
      </c>
      <c r="CX133">
        <v>-70</v>
      </c>
      <c r="CY133">
        <v>-20</v>
      </c>
      <c r="CZ133">
        <v>-91</v>
      </c>
      <c r="DA133">
        <v>-112</v>
      </c>
      <c r="DB133">
        <v>-87</v>
      </c>
      <c r="DC133">
        <v>-83</v>
      </c>
      <c r="DD133">
        <v>-13</v>
      </c>
      <c r="DE133">
        <v>-15</v>
      </c>
      <c r="DF133">
        <v>-99</v>
      </c>
      <c r="DG133">
        <v>-92</v>
      </c>
      <c r="DH133">
        <v>-96</v>
      </c>
      <c r="DI133">
        <v>-350</v>
      </c>
      <c r="DJ133">
        <v>-365</v>
      </c>
      <c r="DK133">
        <v>-299</v>
      </c>
      <c r="DL133">
        <v>-351</v>
      </c>
      <c r="DM133">
        <v>-378</v>
      </c>
      <c r="DN133">
        <v>-426</v>
      </c>
      <c r="DO133">
        <v>-325</v>
      </c>
      <c r="DP133">
        <v>-185</v>
      </c>
      <c r="DQ133">
        <v>-208</v>
      </c>
      <c r="DR133">
        <v>-208</v>
      </c>
      <c r="DS133">
        <v>-171</v>
      </c>
      <c r="DT133">
        <v>-123</v>
      </c>
      <c r="DU133">
        <v>-167</v>
      </c>
      <c r="DV133">
        <v>-110</v>
      </c>
      <c r="DW133">
        <v>-137</v>
      </c>
      <c r="DX133">
        <v>-131</v>
      </c>
      <c r="DY133">
        <v>-165</v>
      </c>
      <c r="DZ133">
        <v>-7</v>
      </c>
      <c r="EA133">
        <v>-73</v>
      </c>
      <c r="EB133">
        <v>-38</v>
      </c>
      <c r="EC133">
        <v>-37</v>
      </c>
      <c r="ED133">
        <v>-55</v>
      </c>
      <c r="EE133">
        <v>-68</v>
      </c>
      <c r="EF133">
        <v>-47</v>
      </c>
      <c r="EG133">
        <v>-44</v>
      </c>
      <c r="EH133">
        <v>4</v>
      </c>
      <c r="EI133">
        <v>-106</v>
      </c>
      <c r="EJ133">
        <v>-96</v>
      </c>
      <c r="EK133">
        <v>-36</v>
      </c>
      <c r="EL133">
        <v>-126</v>
      </c>
      <c r="EM133">
        <v>-46</v>
      </c>
      <c r="EN133">
        <v>-58</v>
      </c>
      <c r="EO133">
        <v>-54</v>
      </c>
      <c r="EP133" s="3">
        <v>-87</v>
      </c>
      <c r="EQ133" s="4">
        <v>18</v>
      </c>
      <c r="ER133" s="4">
        <v>-68</v>
      </c>
      <c r="ES133" s="4">
        <v>-89</v>
      </c>
      <c r="ET133" s="4">
        <v>-81</v>
      </c>
      <c r="EU133" s="4">
        <v>-41</v>
      </c>
      <c r="EV133" s="4">
        <v>-86</v>
      </c>
      <c r="EW133" s="4">
        <v>-140</v>
      </c>
      <c r="EX133" s="4">
        <v>-80</v>
      </c>
      <c r="EY133" s="4">
        <v>-104</v>
      </c>
      <c r="EZ133" s="4">
        <v>-24</v>
      </c>
      <c r="FA133" s="4">
        <v>-8</v>
      </c>
      <c r="FB133" s="4">
        <v>-115</v>
      </c>
      <c r="FC133" s="4">
        <v>-94</v>
      </c>
      <c r="FD133" s="4">
        <v>-87</v>
      </c>
      <c r="FE133" s="4">
        <v>-136</v>
      </c>
      <c r="FF133" s="4">
        <v>-178</v>
      </c>
      <c r="FG133" s="4">
        <v>-156</v>
      </c>
      <c r="FH133" s="4">
        <v>-253</v>
      </c>
      <c r="FI133" s="4">
        <v>-338</v>
      </c>
      <c r="FJ133" s="4">
        <v>-424</v>
      </c>
      <c r="FK133" s="4">
        <v>-265</v>
      </c>
      <c r="FL133" s="4">
        <v>-195</v>
      </c>
      <c r="FM133" s="4">
        <v>-207</v>
      </c>
      <c r="FN133" s="4">
        <v>-166</v>
      </c>
      <c r="FO133" s="4">
        <v>-135</v>
      </c>
      <c r="FP133" s="4">
        <v>-123</v>
      </c>
      <c r="FQ133" s="4">
        <v>-178</v>
      </c>
      <c r="FR133" s="4">
        <v>-132</v>
      </c>
      <c r="FS133" s="4">
        <v>-110</v>
      </c>
      <c r="FT133" s="4">
        <v>-137</v>
      </c>
      <c r="FU133" s="4">
        <v>-155</v>
      </c>
      <c r="FV133" s="4">
        <v>-42</v>
      </c>
      <c r="FW133" s="4">
        <v>-64</v>
      </c>
      <c r="FX133" s="4">
        <v>-52</v>
      </c>
      <c r="FY133" s="4">
        <v>-36</v>
      </c>
      <c r="FZ133" s="4">
        <v>-33</v>
      </c>
      <c r="GA133" s="4">
        <v>-65</v>
      </c>
      <c r="GB133" s="4">
        <v>-50</v>
      </c>
      <c r="GC133" s="4">
        <v>-62</v>
      </c>
      <c r="GD133" s="4">
        <v>-6</v>
      </c>
      <c r="GE133" s="4">
        <v>-118</v>
      </c>
      <c r="GF133" s="4">
        <v>-117</v>
      </c>
      <c r="GG133" s="4">
        <v>-47</v>
      </c>
      <c r="GH133" s="4">
        <v>-135</v>
      </c>
      <c r="GI133" s="4">
        <v>-77</v>
      </c>
      <c r="GJ133" s="4">
        <v>-77</v>
      </c>
      <c r="GK133" s="5">
        <v>-57</v>
      </c>
      <c r="GL133" s="3">
        <v>-28</v>
      </c>
      <c r="GM133" s="4">
        <v>-3</v>
      </c>
      <c r="GN133" s="4">
        <v>13</v>
      </c>
      <c r="GO133" s="4">
        <v>6</v>
      </c>
      <c r="GP133" s="4">
        <v>-1</v>
      </c>
      <c r="GQ133" s="4">
        <v>16</v>
      </c>
      <c r="GR133" s="4">
        <v>-7</v>
      </c>
      <c r="GS133" s="4">
        <v>-13</v>
      </c>
      <c r="GT133" s="4">
        <v>-6</v>
      </c>
      <c r="GU133" s="4">
        <v>-2</v>
      </c>
      <c r="GV133" s="4">
        <v>2</v>
      </c>
      <c r="GW133" s="4">
        <v>4</v>
      </c>
      <c r="GX133" s="4">
        <v>1</v>
      </c>
      <c r="GY133" s="4">
        <v>-5</v>
      </c>
      <c r="GZ133" s="4">
        <v>-8</v>
      </c>
      <c r="HA133" s="4">
        <v>-234</v>
      </c>
      <c r="HB133" s="4">
        <v>-232</v>
      </c>
      <c r="HC133" s="4">
        <v>-155</v>
      </c>
      <c r="HD133" s="4">
        <v>-145</v>
      </c>
      <c r="HE133" s="4">
        <v>-72</v>
      </c>
      <c r="HF133" s="4">
        <v>-57</v>
      </c>
      <c r="HG133" s="4">
        <v>-49</v>
      </c>
      <c r="HH133" s="4">
        <v>-18</v>
      </c>
      <c r="HI133" s="4">
        <v>-64</v>
      </c>
      <c r="HJ133" s="4">
        <v>-49</v>
      </c>
      <c r="HK133" s="4">
        <v>-58</v>
      </c>
      <c r="HL133" s="4">
        <v>-25</v>
      </c>
      <c r="HM133" s="4">
        <v>-15</v>
      </c>
      <c r="HN133" s="4">
        <v>2</v>
      </c>
      <c r="HO133" s="4">
        <v>-34</v>
      </c>
      <c r="HP133" s="4">
        <v>-25</v>
      </c>
      <c r="HQ133" s="4">
        <v>-19</v>
      </c>
      <c r="HR133" s="4">
        <v>11</v>
      </c>
      <c r="HS133" s="4">
        <v>-16</v>
      </c>
      <c r="HT133" s="4">
        <v>-8</v>
      </c>
      <c r="HU133" s="4">
        <v>-1</v>
      </c>
      <c r="HV133" s="4">
        <v>-17</v>
      </c>
      <c r="HW133" s="4">
        <v>-26</v>
      </c>
      <c r="HX133" s="4">
        <v>-9</v>
      </c>
      <c r="HY133" s="4">
        <v>-4</v>
      </c>
      <c r="HZ133" s="4">
        <v>-1</v>
      </c>
      <c r="IA133" s="4">
        <v>-4</v>
      </c>
      <c r="IB133" s="4">
        <v>-2</v>
      </c>
      <c r="IC133" s="4">
        <v>-14</v>
      </c>
      <c r="ID133" s="4">
        <v>-1</v>
      </c>
      <c r="IE133" s="4">
        <v>4</v>
      </c>
      <c r="IF133" s="4">
        <v>-22</v>
      </c>
      <c r="IG133" s="5">
        <v>-9</v>
      </c>
      <c r="IH133" s="4">
        <v>-105</v>
      </c>
      <c r="II133" s="4">
        <v>15</v>
      </c>
      <c r="IJ133" s="4">
        <v>-55</v>
      </c>
      <c r="IK133" s="4">
        <v>-83</v>
      </c>
      <c r="IL133" s="4">
        <v>-82</v>
      </c>
      <c r="IM133" s="4">
        <v>-25</v>
      </c>
      <c r="IN133" s="4">
        <v>-93</v>
      </c>
      <c r="IO133" s="4">
        <v>-153</v>
      </c>
      <c r="IP133" s="4">
        <v>-86</v>
      </c>
      <c r="IQ133" s="4">
        <v>-106</v>
      </c>
      <c r="IR133" s="4">
        <v>-22</v>
      </c>
      <c r="IS133" s="4">
        <v>-4</v>
      </c>
      <c r="IT133" s="4">
        <v>-114</v>
      </c>
      <c r="IU133" s="4">
        <v>-99</v>
      </c>
      <c r="IV133" s="4">
        <v>-95</v>
      </c>
      <c r="IW133" s="4">
        <v>-370</v>
      </c>
      <c r="IX133" s="4">
        <v>-410</v>
      </c>
      <c r="IY133" s="4">
        <v>-311</v>
      </c>
      <c r="IZ133" s="4">
        <v>-398</v>
      </c>
      <c r="JA133" s="4">
        <v>-410</v>
      </c>
      <c r="JB133" s="4">
        <v>-481</v>
      </c>
      <c r="JC133" s="4">
        <v>-314</v>
      </c>
      <c r="JD133" s="4">
        <v>-213</v>
      </c>
      <c r="JE133" s="4">
        <v>-271</v>
      </c>
      <c r="JF133" s="4">
        <v>-215</v>
      </c>
      <c r="JG133" s="4">
        <v>-193</v>
      </c>
      <c r="JH133" s="4">
        <v>-148</v>
      </c>
      <c r="JI133" s="4">
        <v>-193</v>
      </c>
      <c r="JJ133" s="4">
        <v>-130</v>
      </c>
      <c r="JK133" s="4">
        <v>-144</v>
      </c>
      <c r="JL133" s="4">
        <v>-162</v>
      </c>
      <c r="JM133" s="4">
        <v>-174</v>
      </c>
      <c r="JN133" s="4">
        <v>-31</v>
      </c>
      <c r="JO133" s="4">
        <v>-80</v>
      </c>
      <c r="JP133" s="4">
        <v>-60</v>
      </c>
      <c r="JQ133" s="4">
        <v>-37</v>
      </c>
      <c r="JR133" s="4">
        <v>-50</v>
      </c>
      <c r="JS133" s="4">
        <v>-91</v>
      </c>
      <c r="JT133" s="4">
        <v>-59</v>
      </c>
      <c r="JU133" s="4">
        <v>-66</v>
      </c>
      <c r="JV133" s="4">
        <v>-7</v>
      </c>
      <c r="JW133" s="4">
        <v>-122</v>
      </c>
      <c r="JX133" s="4">
        <v>-119</v>
      </c>
      <c r="JY133" s="4">
        <v>-61</v>
      </c>
      <c r="JZ133" s="4">
        <v>-136</v>
      </c>
      <c r="KA133" s="4">
        <v>-73</v>
      </c>
      <c r="KB133" s="4">
        <v>-89</v>
      </c>
      <c r="KC133" s="5">
        <v>-66</v>
      </c>
    </row>
    <row r="134" spans="1:289" x14ac:dyDescent="0.2">
      <c r="A134">
        <v>11217</v>
      </c>
      <c r="B134" s="3">
        <v>1</v>
      </c>
      <c r="C134" s="4">
        <v>7</v>
      </c>
      <c r="D134" s="4">
        <v>-7</v>
      </c>
      <c r="E134" s="4">
        <v>7</v>
      </c>
      <c r="F134" s="4">
        <v>-10</v>
      </c>
      <c r="G134" s="4">
        <v>-4</v>
      </c>
      <c r="H134" s="4">
        <v>5</v>
      </c>
      <c r="I134" s="4">
        <v>14</v>
      </c>
      <c r="J134" s="4">
        <v>-8</v>
      </c>
      <c r="K134" s="4">
        <v>-1</v>
      </c>
      <c r="L134" s="4">
        <v>-11</v>
      </c>
      <c r="M134" s="4">
        <v>-12</v>
      </c>
      <c r="N134" s="4">
        <v>17</v>
      </c>
      <c r="O134" s="4">
        <v>-6</v>
      </c>
      <c r="P134" s="4">
        <v>16</v>
      </c>
      <c r="Q134" s="4">
        <v>-2</v>
      </c>
      <c r="R134" s="4">
        <v>-17</v>
      </c>
      <c r="S134" s="4">
        <v>1</v>
      </c>
      <c r="T134" s="4">
        <v>-5</v>
      </c>
      <c r="U134" s="4">
        <v>-35</v>
      </c>
      <c r="V134" s="4">
        <v>2</v>
      </c>
      <c r="W134" s="4">
        <v>31</v>
      </c>
      <c r="X134" s="4">
        <v>-4</v>
      </c>
      <c r="Y134" s="4">
        <v>-10</v>
      </c>
      <c r="Z134" s="4">
        <v>-5</v>
      </c>
      <c r="AA134" s="4">
        <v>-2</v>
      </c>
      <c r="AB134" s="4">
        <v>7</v>
      </c>
      <c r="AC134" s="4">
        <v>2</v>
      </c>
      <c r="AD134" s="4">
        <v>41</v>
      </c>
      <c r="AE134" s="4">
        <v>0</v>
      </c>
      <c r="AF134" s="4">
        <v>-10</v>
      </c>
      <c r="AG134" s="4">
        <v>-13</v>
      </c>
      <c r="AH134" s="4">
        <v>-2</v>
      </c>
      <c r="AI134" s="4">
        <v>-6</v>
      </c>
      <c r="AJ134" s="4">
        <v>9</v>
      </c>
      <c r="AK134" s="4">
        <v>-11</v>
      </c>
      <c r="AL134" s="4">
        <v>-6</v>
      </c>
      <c r="AM134" s="4">
        <v>-20</v>
      </c>
      <c r="AN134" s="4">
        <v>5</v>
      </c>
      <c r="AO134" s="4">
        <v>-18</v>
      </c>
      <c r="AP134" s="4">
        <v>-12</v>
      </c>
      <c r="AQ134" s="4">
        <v>-22</v>
      </c>
      <c r="AR134" s="4">
        <v>0</v>
      </c>
      <c r="AS134" s="4">
        <v>-5</v>
      </c>
      <c r="AT134" s="4">
        <v>-9</v>
      </c>
      <c r="AU134" s="4">
        <v>0</v>
      </c>
      <c r="AV134" s="4">
        <v>4</v>
      </c>
      <c r="AW134" s="5">
        <v>-3</v>
      </c>
      <c r="AX134" s="15">
        <v>-7</v>
      </c>
      <c r="AY134">
        <v>-1</v>
      </c>
      <c r="AZ134">
        <v>-1</v>
      </c>
      <c r="BA134">
        <v>-22</v>
      </c>
      <c r="BB134">
        <v>-18</v>
      </c>
      <c r="BC134">
        <v>-10</v>
      </c>
      <c r="BD134">
        <v>-20</v>
      </c>
      <c r="BE134">
        <v>-7</v>
      </c>
      <c r="BF134">
        <v>-25</v>
      </c>
      <c r="BG134">
        <v>-3</v>
      </c>
      <c r="BH134">
        <v>-1</v>
      </c>
      <c r="BI134">
        <v>0</v>
      </c>
      <c r="BJ134">
        <v>-23</v>
      </c>
      <c r="BK134" s="18">
        <v>-24</v>
      </c>
      <c r="BL134">
        <v>-4</v>
      </c>
      <c r="BM134">
        <v>-92</v>
      </c>
      <c r="BN134">
        <v>-91</v>
      </c>
      <c r="BO134">
        <v>-74</v>
      </c>
      <c r="BP134">
        <v>-89</v>
      </c>
      <c r="BQ134">
        <v>-65</v>
      </c>
      <c r="BR134">
        <v>-57</v>
      </c>
      <c r="BS134">
        <v>-74</v>
      </c>
      <c r="BT134">
        <v>-38</v>
      </c>
      <c r="BU134">
        <v>-41</v>
      </c>
      <c r="BV134">
        <v>-34</v>
      </c>
      <c r="BW134" s="18">
        <v>-13</v>
      </c>
      <c r="BX134">
        <v>-8</v>
      </c>
      <c r="BY134">
        <v>-24</v>
      </c>
      <c r="BZ134">
        <v>-9</v>
      </c>
      <c r="CA134">
        <v>-5</v>
      </c>
      <c r="CB134">
        <v>-60</v>
      </c>
      <c r="CC134">
        <v>-43</v>
      </c>
      <c r="CD134">
        <v>-34</v>
      </c>
      <c r="CE134">
        <v>3</v>
      </c>
      <c r="CF134">
        <v>-1</v>
      </c>
      <c r="CG134">
        <v>0</v>
      </c>
      <c r="CH134">
        <v>-13</v>
      </c>
      <c r="CI134" s="18">
        <v>-12</v>
      </c>
      <c r="CJ134">
        <v>-7</v>
      </c>
      <c r="CK134">
        <v>4</v>
      </c>
      <c r="CL134">
        <v>4</v>
      </c>
      <c r="CM134">
        <v>-25</v>
      </c>
      <c r="CN134">
        <v>-36</v>
      </c>
      <c r="CO134">
        <v>-36</v>
      </c>
      <c r="CP134">
        <v>-21</v>
      </c>
      <c r="CQ134">
        <v>-6</v>
      </c>
      <c r="CR134">
        <v>8</v>
      </c>
      <c r="CS134">
        <v>1</v>
      </c>
      <c r="CT134">
        <v>30</v>
      </c>
      <c r="CU134">
        <v>52</v>
      </c>
      <c r="CV134">
        <v>-20</v>
      </c>
      <c r="CW134">
        <v>-10</v>
      </c>
      <c r="CX134">
        <v>-43</v>
      </c>
      <c r="CY134">
        <v>-26</v>
      </c>
      <c r="CZ134">
        <v>-25</v>
      </c>
      <c r="DA134">
        <v>-22</v>
      </c>
      <c r="DB134">
        <v>-21</v>
      </c>
      <c r="DC134">
        <v>-56</v>
      </c>
      <c r="DD134">
        <v>-13</v>
      </c>
      <c r="DE134">
        <v>-3</v>
      </c>
      <c r="DF134">
        <v>-9</v>
      </c>
      <c r="DG134">
        <v>-14</v>
      </c>
      <c r="DH134">
        <v>10</v>
      </c>
      <c r="DI134">
        <v>-381</v>
      </c>
      <c r="DJ134">
        <v>-348</v>
      </c>
      <c r="DK134">
        <v>-312</v>
      </c>
      <c r="DL134">
        <v>-327</v>
      </c>
      <c r="DM134">
        <v>-370</v>
      </c>
      <c r="DN134">
        <v>-222</v>
      </c>
      <c r="DO134">
        <v>-228</v>
      </c>
      <c r="DP134">
        <v>-166</v>
      </c>
      <c r="DQ134">
        <v>-207</v>
      </c>
      <c r="DR134">
        <v>-116</v>
      </c>
      <c r="DS134">
        <v>-70</v>
      </c>
      <c r="DT134">
        <v>-50</v>
      </c>
      <c r="DU134">
        <v>-66</v>
      </c>
      <c r="DV134">
        <v>-1</v>
      </c>
      <c r="DW134">
        <v>-17</v>
      </c>
      <c r="DX134">
        <v>-90</v>
      </c>
      <c r="DY134">
        <v>-47</v>
      </c>
      <c r="DZ134">
        <v>-5</v>
      </c>
      <c r="EA134">
        <v>-22</v>
      </c>
      <c r="EB134">
        <v>23</v>
      </c>
      <c r="EC134">
        <v>5</v>
      </c>
      <c r="ED134">
        <v>-31</v>
      </c>
      <c r="EE134">
        <v>27</v>
      </c>
      <c r="EF134">
        <v>-14</v>
      </c>
      <c r="EG134">
        <v>42</v>
      </c>
      <c r="EH134">
        <v>22</v>
      </c>
      <c r="EI134">
        <v>11</v>
      </c>
      <c r="EJ134">
        <v>-74</v>
      </c>
      <c r="EK134">
        <v>68</v>
      </c>
      <c r="EL134">
        <v>108</v>
      </c>
      <c r="EM134">
        <v>16</v>
      </c>
      <c r="EN134">
        <v>58</v>
      </c>
      <c r="EO134">
        <v>49</v>
      </c>
      <c r="EP134" s="3">
        <v>30</v>
      </c>
      <c r="EQ134" s="4">
        <v>52</v>
      </c>
      <c r="ER134" s="4">
        <v>-33</v>
      </c>
      <c r="ES134" s="4">
        <v>-25</v>
      </c>
      <c r="ET134" s="4">
        <v>-67</v>
      </c>
      <c r="EU134" s="4">
        <v>-49</v>
      </c>
      <c r="EV134" s="4">
        <v>-32</v>
      </c>
      <c r="EW134" s="4">
        <v>-11</v>
      </c>
      <c r="EX134" s="4">
        <v>-63</v>
      </c>
      <c r="EY134" s="4">
        <v>-60</v>
      </c>
      <c r="EZ134" s="4">
        <v>-39</v>
      </c>
      <c r="FA134" s="4">
        <v>-7</v>
      </c>
      <c r="FB134" s="4">
        <v>-17</v>
      </c>
      <c r="FC134" s="4">
        <v>-35</v>
      </c>
      <c r="FD134" s="4">
        <v>17</v>
      </c>
      <c r="FE134" s="4">
        <v>-83</v>
      </c>
      <c r="FF134" s="4">
        <v>-127</v>
      </c>
      <c r="FG134" s="4">
        <v>-149</v>
      </c>
      <c r="FH134" s="4">
        <v>-206</v>
      </c>
      <c r="FI134" s="4">
        <v>-367</v>
      </c>
      <c r="FJ134" s="4">
        <v>-220</v>
      </c>
      <c r="FK134" s="4">
        <v>-225</v>
      </c>
      <c r="FL134" s="4">
        <v>-165</v>
      </c>
      <c r="FM134" s="4">
        <v>-151</v>
      </c>
      <c r="FN134" s="4">
        <v>-64</v>
      </c>
      <c r="FO134" s="4">
        <v>-19</v>
      </c>
      <c r="FP134" s="4">
        <v>0</v>
      </c>
      <c r="FQ134" s="4">
        <v>-58</v>
      </c>
      <c r="FR134" s="4">
        <v>6</v>
      </c>
      <c r="FS134" s="4">
        <v>4</v>
      </c>
      <c r="FT134" s="4">
        <v>-108</v>
      </c>
      <c r="FU134" s="4">
        <v>-86</v>
      </c>
      <c r="FV134" s="4">
        <v>-41</v>
      </c>
      <c r="FW134" s="4">
        <v>-35</v>
      </c>
      <c r="FX134" s="4">
        <v>34</v>
      </c>
      <c r="FY134" s="4">
        <v>-3</v>
      </c>
      <c r="FZ134" s="4">
        <v>-34</v>
      </c>
      <c r="GA134" s="4">
        <v>-7</v>
      </c>
      <c r="GB134" s="4">
        <v>-8</v>
      </c>
      <c r="GC134" s="4">
        <v>34</v>
      </c>
      <c r="GD134" s="4">
        <v>20</v>
      </c>
      <c r="GE134" s="4">
        <v>-31</v>
      </c>
      <c r="GF134" s="4">
        <v>-75</v>
      </c>
      <c r="GG134" s="4">
        <v>36</v>
      </c>
      <c r="GH134" s="4">
        <v>68</v>
      </c>
      <c r="GI134" s="4">
        <v>18</v>
      </c>
      <c r="GJ134" s="4">
        <v>45</v>
      </c>
      <c r="GK134" s="5">
        <v>49</v>
      </c>
      <c r="GL134" s="3">
        <v>-6</v>
      </c>
      <c r="GM134" s="4">
        <v>6</v>
      </c>
      <c r="GN134" s="4">
        <v>5</v>
      </c>
      <c r="GO134" s="4">
        <v>0</v>
      </c>
      <c r="GP134" s="4">
        <v>-4</v>
      </c>
      <c r="GQ134" s="4">
        <v>9</v>
      </c>
      <c r="GR134" s="4">
        <v>-8</v>
      </c>
      <c r="GS134" s="4">
        <v>-4</v>
      </c>
      <c r="GT134" s="4">
        <v>9</v>
      </c>
      <c r="GU134" s="4">
        <v>0</v>
      </c>
      <c r="GV134" s="4">
        <v>14</v>
      </c>
      <c r="GW134" s="4">
        <v>-1</v>
      </c>
      <c r="GX134" s="4">
        <v>-7</v>
      </c>
      <c r="GY134" s="4">
        <v>-9</v>
      </c>
      <c r="GZ134" s="4">
        <v>5</v>
      </c>
      <c r="HA134" s="4">
        <v>-392</v>
      </c>
      <c r="HB134" s="4">
        <v>-329</v>
      </c>
      <c r="HC134" s="4">
        <v>-236</v>
      </c>
      <c r="HD134" s="4">
        <v>-215</v>
      </c>
      <c r="HE134" s="4">
        <v>-103</v>
      </c>
      <c r="HF134" s="4">
        <v>-57</v>
      </c>
      <c r="HG134" s="4">
        <v>-46</v>
      </c>
      <c r="HH134" s="4">
        <v>-43</v>
      </c>
      <c r="HI134" s="4">
        <v>-107</v>
      </c>
      <c r="HJ134" s="4">
        <v>-91</v>
      </c>
      <c r="HK134" s="4">
        <v>-66</v>
      </c>
      <c r="HL134" s="4">
        <v>-51</v>
      </c>
      <c r="HM134" s="4">
        <v>-30</v>
      </c>
      <c r="HN134" s="4">
        <v>16</v>
      </c>
      <c r="HO134" s="4">
        <v>-26</v>
      </c>
      <c r="HP134" s="4">
        <v>-52</v>
      </c>
      <c r="HQ134" s="4">
        <v>-17</v>
      </c>
      <c r="HR134" s="4">
        <v>0</v>
      </c>
      <c r="HS134" s="4">
        <v>10</v>
      </c>
      <c r="HT134" s="4">
        <v>-3</v>
      </c>
      <c r="HU134" s="4">
        <v>4</v>
      </c>
      <c r="HV134" s="4">
        <v>-16</v>
      </c>
      <c r="HW134" s="4">
        <v>2</v>
      </c>
      <c r="HX134" s="4">
        <v>-8</v>
      </c>
      <c r="HY134" s="4">
        <v>-6</v>
      </c>
      <c r="HZ134" s="4">
        <v>2</v>
      </c>
      <c r="IA134" s="4">
        <v>4</v>
      </c>
      <c r="IB134" s="4">
        <v>-35</v>
      </c>
      <c r="IC134" s="4">
        <v>-9</v>
      </c>
      <c r="ID134" s="4">
        <v>10</v>
      </c>
      <c r="IE134" s="4">
        <v>-12</v>
      </c>
      <c r="IF134" s="4">
        <v>25</v>
      </c>
      <c r="IG134" s="5">
        <v>-2</v>
      </c>
      <c r="IH134" s="4">
        <v>24</v>
      </c>
      <c r="II134" s="4">
        <v>58</v>
      </c>
      <c r="IJ134" s="4">
        <v>-28</v>
      </c>
      <c r="IK134" s="4">
        <v>-25</v>
      </c>
      <c r="IL134" s="4">
        <v>-71</v>
      </c>
      <c r="IM134" s="4">
        <v>-40</v>
      </c>
      <c r="IN134" s="4">
        <v>-40</v>
      </c>
      <c r="IO134" s="4">
        <v>-15</v>
      </c>
      <c r="IP134" s="4">
        <v>-54</v>
      </c>
      <c r="IQ134" s="4">
        <v>-60</v>
      </c>
      <c r="IR134" s="4">
        <v>-25</v>
      </c>
      <c r="IS134" s="4">
        <v>-8</v>
      </c>
      <c r="IT134" s="4">
        <v>-24</v>
      </c>
      <c r="IU134" s="4">
        <v>-44</v>
      </c>
      <c r="IV134" s="4">
        <v>22</v>
      </c>
      <c r="IW134" s="4">
        <v>-475</v>
      </c>
      <c r="IX134" s="4">
        <v>-456</v>
      </c>
      <c r="IY134" s="4">
        <v>-385</v>
      </c>
      <c r="IZ134" s="4">
        <v>-421</v>
      </c>
      <c r="JA134" s="4">
        <v>-470</v>
      </c>
      <c r="JB134" s="4">
        <v>-277</v>
      </c>
      <c r="JC134" s="4">
        <v>-271</v>
      </c>
      <c r="JD134" s="4">
        <v>-208</v>
      </c>
      <c r="JE134" s="4">
        <v>-258</v>
      </c>
      <c r="JF134" s="4">
        <v>-155</v>
      </c>
      <c r="JG134" s="4">
        <v>-85</v>
      </c>
      <c r="JH134" s="4">
        <v>-51</v>
      </c>
      <c r="JI134" s="4">
        <v>-88</v>
      </c>
      <c r="JJ134" s="4">
        <v>22</v>
      </c>
      <c r="JK134" s="4">
        <v>-22</v>
      </c>
      <c r="JL134" s="4">
        <v>-160</v>
      </c>
      <c r="JM134" s="4">
        <v>-103</v>
      </c>
      <c r="JN134" s="4">
        <v>-41</v>
      </c>
      <c r="JO134" s="4">
        <v>-25</v>
      </c>
      <c r="JP134" s="4">
        <v>31</v>
      </c>
      <c r="JQ134" s="4">
        <v>1</v>
      </c>
      <c r="JR134" s="4">
        <v>-50</v>
      </c>
      <c r="JS134" s="4">
        <v>-5</v>
      </c>
      <c r="JT134" s="4">
        <v>-16</v>
      </c>
      <c r="JU134" s="4">
        <v>28</v>
      </c>
      <c r="JV134" s="4">
        <v>22</v>
      </c>
      <c r="JW134" s="4">
        <v>-27</v>
      </c>
      <c r="JX134" s="4">
        <v>-110</v>
      </c>
      <c r="JY134" s="4">
        <v>27</v>
      </c>
      <c r="JZ134" s="4">
        <v>78</v>
      </c>
      <c r="KA134" s="4">
        <v>6</v>
      </c>
      <c r="KB134" s="4">
        <v>70</v>
      </c>
      <c r="KC134" s="5">
        <v>47</v>
      </c>
    </row>
    <row r="135" spans="1:289" x14ac:dyDescent="0.2">
      <c r="A135">
        <v>11218</v>
      </c>
      <c r="B135" s="3">
        <v>14</v>
      </c>
      <c r="C135" s="4">
        <v>-23</v>
      </c>
      <c r="D135" s="4">
        <v>18</v>
      </c>
      <c r="E135" s="4">
        <v>-18</v>
      </c>
      <c r="F135" s="4">
        <v>-9</v>
      </c>
      <c r="G135" s="4">
        <v>-2</v>
      </c>
      <c r="H135" s="4">
        <v>-35</v>
      </c>
      <c r="I135" s="4">
        <v>-1</v>
      </c>
      <c r="J135" s="4">
        <v>16</v>
      </c>
      <c r="K135" s="4">
        <v>16</v>
      </c>
      <c r="L135" s="4">
        <v>5</v>
      </c>
      <c r="M135" s="4">
        <v>12</v>
      </c>
      <c r="N135" s="4">
        <v>-11</v>
      </c>
      <c r="O135" s="4">
        <v>13</v>
      </c>
      <c r="P135" s="4">
        <v>-25</v>
      </c>
      <c r="Q135" s="4">
        <v>26</v>
      </c>
      <c r="R135" s="4">
        <v>6</v>
      </c>
      <c r="S135" s="4">
        <v>9</v>
      </c>
      <c r="T135" s="4">
        <v>-16</v>
      </c>
      <c r="U135" s="4">
        <v>-20</v>
      </c>
      <c r="V135" s="4">
        <v>4</v>
      </c>
      <c r="W135" s="4">
        <v>-1</v>
      </c>
      <c r="X135" s="4">
        <v>8</v>
      </c>
      <c r="Y135" s="4">
        <v>-14</v>
      </c>
      <c r="Z135" s="4">
        <v>18</v>
      </c>
      <c r="AA135" s="4">
        <v>12</v>
      </c>
      <c r="AB135" s="4">
        <v>-6</v>
      </c>
      <c r="AC135" s="4">
        <v>-1</v>
      </c>
      <c r="AD135" s="4">
        <v>-5</v>
      </c>
      <c r="AE135" s="4">
        <v>-20</v>
      </c>
      <c r="AF135" s="4">
        <v>-3</v>
      </c>
      <c r="AG135" s="4">
        <v>-14</v>
      </c>
      <c r="AH135" s="4">
        <v>-3</v>
      </c>
      <c r="AI135" s="4">
        <v>-6</v>
      </c>
      <c r="AJ135" s="4">
        <v>-24</v>
      </c>
      <c r="AK135" s="4">
        <v>0</v>
      </c>
      <c r="AL135" s="4">
        <v>-130</v>
      </c>
      <c r="AM135" s="4">
        <v>-40</v>
      </c>
      <c r="AN135" s="4">
        <v>-2</v>
      </c>
      <c r="AO135" s="4">
        <v>14</v>
      </c>
      <c r="AP135" s="4">
        <v>-1</v>
      </c>
      <c r="AQ135" s="4">
        <v>-11</v>
      </c>
      <c r="AR135" s="4">
        <v>-14</v>
      </c>
      <c r="AS135" s="4">
        <v>-34</v>
      </c>
      <c r="AT135" s="4">
        <v>-13</v>
      </c>
      <c r="AU135" s="4">
        <v>13</v>
      </c>
      <c r="AV135" s="4">
        <v>-6</v>
      </c>
      <c r="AW135" s="5">
        <v>0</v>
      </c>
      <c r="AX135" s="15">
        <v>-51</v>
      </c>
      <c r="AY135">
        <v>-22</v>
      </c>
      <c r="AZ135">
        <v>5</v>
      </c>
      <c r="BA135">
        <v>-7</v>
      </c>
      <c r="BB135">
        <v>-33</v>
      </c>
      <c r="BC135">
        <v>0</v>
      </c>
      <c r="BD135">
        <v>-16</v>
      </c>
      <c r="BE135">
        <v>-4</v>
      </c>
      <c r="BF135">
        <v>-3</v>
      </c>
      <c r="BG135">
        <v>-26</v>
      </c>
      <c r="BH135">
        <v>0</v>
      </c>
      <c r="BI135">
        <v>-6</v>
      </c>
      <c r="BJ135">
        <v>-18</v>
      </c>
      <c r="BK135" s="18">
        <v>-15</v>
      </c>
      <c r="BL135">
        <v>-35</v>
      </c>
      <c r="BM135">
        <v>-97</v>
      </c>
      <c r="BN135">
        <v>-89</v>
      </c>
      <c r="BO135">
        <v>-71</v>
      </c>
      <c r="BP135">
        <v>-86</v>
      </c>
      <c r="BQ135">
        <v>-83</v>
      </c>
      <c r="BR135">
        <v>-42</v>
      </c>
      <c r="BS135">
        <v>-77</v>
      </c>
      <c r="BT135">
        <v>-27</v>
      </c>
      <c r="BU135">
        <v>-52</v>
      </c>
      <c r="BV135">
        <v>-47</v>
      </c>
      <c r="BW135" s="18">
        <v>-33</v>
      </c>
      <c r="BX135">
        <v>-10</v>
      </c>
      <c r="BY135">
        <v>-39</v>
      </c>
      <c r="BZ135">
        <v>-37</v>
      </c>
      <c r="CA135">
        <v>-44</v>
      </c>
      <c r="CB135">
        <v>-41</v>
      </c>
      <c r="CC135">
        <v>-53</v>
      </c>
      <c r="CD135">
        <v>-59</v>
      </c>
      <c r="CE135">
        <v>-15</v>
      </c>
      <c r="CF135">
        <v>-18</v>
      </c>
      <c r="CG135">
        <v>-15</v>
      </c>
      <c r="CH135">
        <v>-24</v>
      </c>
      <c r="CI135" s="18">
        <v>-14</v>
      </c>
      <c r="CJ135">
        <v>7</v>
      </c>
      <c r="CK135">
        <v>-17</v>
      </c>
      <c r="CL135">
        <v>-18</v>
      </c>
      <c r="CM135">
        <v>-5</v>
      </c>
      <c r="CN135">
        <v>-51</v>
      </c>
      <c r="CO135">
        <v>-47</v>
      </c>
      <c r="CP135">
        <v>-19</v>
      </c>
      <c r="CQ135">
        <v>-15</v>
      </c>
      <c r="CR135">
        <v>-17</v>
      </c>
      <c r="CS135">
        <v>1</v>
      </c>
      <c r="CT135">
        <v>-29</v>
      </c>
      <c r="CU135">
        <v>-45</v>
      </c>
      <c r="CV135">
        <v>-57</v>
      </c>
      <c r="CW135">
        <v>-38</v>
      </c>
      <c r="CX135">
        <v>-14</v>
      </c>
      <c r="CY135">
        <v>-49</v>
      </c>
      <c r="CZ135">
        <v>-54</v>
      </c>
      <c r="DA135">
        <v>-81</v>
      </c>
      <c r="DB135">
        <v>-55</v>
      </c>
      <c r="DC135">
        <v>-13</v>
      </c>
      <c r="DD135">
        <v>23</v>
      </c>
      <c r="DE135">
        <v>6</v>
      </c>
      <c r="DF135">
        <v>-10</v>
      </c>
      <c r="DG135">
        <v>-50</v>
      </c>
      <c r="DH135">
        <v>-25</v>
      </c>
      <c r="DI135">
        <v>-244</v>
      </c>
      <c r="DJ135">
        <v>-198</v>
      </c>
      <c r="DK135">
        <v>-167</v>
      </c>
      <c r="DL135">
        <v>-200</v>
      </c>
      <c r="DM135">
        <v>-116</v>
      </c>
      <c r="DN135">
        <v>-102</v>
      </c>
      <c r="DO135">
        <v>-152</v>
      </c>
      <c r="DP135">
        <v>-101</v>
      </c>
      <c r="DQ135">
        <v>-93</v>
      </c>
      <c r="DR135">
        <v>-117</v>
      </c>
      <c r="DS135">
        <v>-92</v>
      </c>
      <c r="DT135">
        <v>-46</v>
      </c>
      <c r="DU135">
        <v>-78</v>
      </c>
      <c r="DV135">
        <v>-77</v>
      </c>
      <c r="DW135">
        <v>-89</v>
      </c>
      <c r="DX135">
        <v>-100</v>
      </c>
      <c r="DY135">
        <v>-92</v>
      </c>
      <c r="DZ135">
        <v>-83</v>
      </c>
      <c r="EA135">
        <v>-12</v>
      </c>
      <c r="EB135">
        <v>-8</v>
      </c>
      <c r="EC135">
        <v>-92</v>
      </c>
      <c r="ED135">
        <v>-85</v>
      </c>
      <c r="EE135">
        <v>-1</v>
      </c>
      <c r="EF135">
        <v>-10</v>
      </c>
      <c r="EG135">
        <v>-38</v>
      </c>
      <c r="EH135">
        <v>26</v>
      </c>
      <c r="EI135">
        <v>-34</v>
      </c>
      <c r="EJ135">
        <v>-61</v>
      </c>
      <c r="EK135">
        <v>-84</v>
      </c>
      <c r="EL135">
        <v>-14</v>
      </c>
      <c r="EM135">
        <v>42</v>
      </c>
      <c r="EN135">
        <v>5</v>
      </c>
      <c r="EO135">
        <v>-28</v>
      </c>
      <c r="EP135" s="3">
        <v>-53</v>
      </c>
      <c r="EQ135" s="4">
        <v>-73</v>
      </c>
      <c r="ER135" s="4">
        <v>-49</v>
      </c>
      <c r="ES135" s="4">
        <v>-56</v>
      </c>
      <c r="ET135" s="4">
        <v>-65</v>
      </c>
      <c r="EU135" s="4">
        <v>-53</v>
      </c>
      <c r="EV135" s="4">
        <v>-86</v>
      </c>
      <c r="EW135" s="4">
        <v>-81</v>
      </c>
      <c r="EX135" s="4">
        <v>-49</v>
      </c>
      <c r="EY135" s="4">
        <v>-48</v>
      </c>
      <c r="EZ135" s="4">
        <v>21</v>
      </c>
      <c r="FA135" s="4">
        <v>7</v>
      </c>
      <c r="FB135" s="4">
        <v>-32</v>
      </c>
      <c r="FC135" s="4">
        <v>-48</v>
      </c>
      <c r="FD135" s="4">
        <v>-89</v>
      </c>
      <c r="FE135" s="4">
        <v>-139</v>
      </c>
      <c r="FF135" s="4">
        <v>-110</v>
      </c>
      <c r="FG135" s="4">
        <v>-107</v>
      </c>
      <c r="FH135" s="4">
        <v>-184</v>
      </c>
      <c r="FI135" s="4">
        <v>-169</v>
      </c>
      <c r="FJ135" s="4">
        <v>-100</v>
      </c>
      <c r="FK135" s="4">
        <v>-204</v>
      </c>
      <c r="FL135" s="4">
        <v>-109</v>
      </c>
      <c r="FM135" s="4">
        <v>-108</v>
      </c>
      <c r="FN135" s="4">
        <v>-119</v>
      </c>
      <c r="FO135" s="4">
        <v>-85</v>
      </c>
      <c r="FP135" s="4">
        <v>-50</v>
      </c>
      <c r="FQ135" s="4">
        <v>-109</v>
      </c>
      <c r="FR135" s="4">
        <v>-114</v>
      </c>
      <c r="FS135" s="4">
        <v>-111</v>
      </c>
      <c r="FT135" s="4">
        <v>-93</v>
      </c>
      <c r="FU135" s="4">
        <v>-120</v>
      </c>
      <c r="FV135" s="4">
        <v>-147</v>
      </c>
      <c r="FW135" s="4">
        <v>-37</v>
      </c>
      <c r="FX135" s="4">
        <v>-43</v>
      </c>
      <c r="FY135" s="4">
        <v>-95</v>
      </c>
      <c r="FZ135" s="4">
        <v>-220</v>
      </c>
      <c r="GA135" s="4">
        <v>-54</v>
      </c>
      <c r="GB135" s="4">
        <v>-7</v>
      </c>
      <c r="GC135" s="4">
        <v>-46</v>
      </c>
      <c r="GD135" s="4">
        <v>4</v>
      </c>
      <c r="GE135" s="4">
        <v>-22</v>
      </c>
      <c r="GF135" s="4">
        <v>-96</v>
      </c>
      <c r="GG135" s="4">
        <v>-160</v>
      </c>
      <c r="GH135" s="4">
        <v>-50</v>
      </c>
      <c r="GI135" s="4">
        <v>33</v>
      </c>
      <c r="GJ135" s="4">
        <v>-19</v>
      </c>
      <c r="GK135" s="5">
        <v>-25</v>
      </c>
      <c r="GL135" s="3">
        <v>-21</v>
      </c>
      <c r="GM135" s="4">
        <v>-7</v>
      </c>
      <c r="GN135" s="4">
        <v>5</v>
      </c>
      <c r="GO135" s="4">
        <v>2</v>
      </c>
      <c r="GP135" s="4">
        <v>9</v>
      </c>
      <c r="GQ135" s="4">
        <v>2</v>
      </c>
      <c r="GR135" s="4">
        <v>-13</v>
      </c>
      <c r="GS135" s="4">
        <v>-5</v>
      </c>
      <c r="GT135" s="4">
        <v>-2</v>
      </c>
      <c r="GU135" s="4">
        <v>16</v>
      </c>
      <c r="GV135" s="4">
        <v>7</v>
      </c>
      <c r="GW135" s="4">
        <v>0</v>
      </c>
      <c r="GX135" s="4">
        <v>2</v>
      </c>
      <c r="GY135" s="4">
        <v>-13</v>
      </c>
      <c r="GZ135" s="4">
        <v>4</v>
      </c>
      <c r="HA135" s="4">
        <v>-176</v>
      </c>
      <c r="HB135" s="4">
        <v>-171</v>
      </c>
      <c r="HC135" s="4">
        <v>-122</v>
      </c>
      <c r="HD135" s="4">
        <v>-118</v>
      </c>
      <c r="HE135" s="4">
        <v>-50</v>
      </c>
      <c r="HF135" s="4">
        <v>-40</v>
      </c>
      <c r="HG135" s="4">
        <v>-26</v>
      </c>
      <c r="HH135" s="4">
        <v>-11</v>
      </c>
      <c r="HI135" s="4">
        <v>-42</v>
      </c>
      <c r="HJ135" s="4">
        <v>-27</v>
      </c>
      <c r="HK135" s="4">
        <v>-28</v>
      </c>
      <c r="HL135" s="4">
        <v>-12</v>
      </c>
      <c r="HM135" s="4">
        <v>-9</v>
      </c>
      <c r="HN135" s="4">
        <v>-5</v>
      </c>
      <c r="HO135" s="4">
        <v>-33</v>
      </c>
      <c r="HP135" s="4">
        <v>-51</v>
      </c>
      <c r="HQ135" s="4">
        <v>-39</v>
      </c>
      <c r="HR135" s="4">
        <v>2</v>
      </c>
      <c r="HS135" s="4">
        <v>4</v>
      </c>
      <c r="HT135" s="4">
        <v>1</v>
      </c>
      <c r="HU135" s="4">
        <v>-12</v>
      </c>
      <c r="HV135" s="4">
        <v>-12</v>
      </c>
      <c r="HW135" s="4">
        <v>-1</v>
      </c>
      <c r="HX135" s="4">
        <v>2</v>
      </c>
      <c r="HY135" s="4">
        <v>-3</v>
      </c>
      <c r="HZ135" s="4">
        <v>3</v>
      </c>
      <c r="IA135" s="4">
        <v>-18</v>
      </c>
      <c r="IB135" s="4">
        <v>-30</v>
      </c>
      <c r="IC135" s="4">
        <v>-5</v>
      </c>
      <c r="ID135" s="4">
        <v>4</v>
      </c>
      <c r="IE135" s="4">
        <v>-2</v>
      </c>
      <c r="IF135" s="4">
        <v>1</v>
      </c>
      <c r="IG135" s="5">
        <v>0</v>
      </c>
      <c r="IH135" s="4">
        <v>-74</v>
      </c>
      <c r="II135" s="4">
        <v>-80</v>
      </c>
      <c r="IJ135" s="4">
        <v>-44</v>
      </c>
      <c r="IK135" s="4">
        <v>-54</v>
      </c>
      <c r="IL135" s="4">
        <v>-56</v>
      </c>
      <c r="IM135" s="4">
        <v>-51</v>
      </c>
      <c r="IN135" s="4">
        <v>-99</v>
      </c>
      <c r="IO135" s="4">
        <v>-86</v>
      </c>
      <c r="IP135" s="4">
        <v>-51</v>
      </c>
      <c r="IQ135" s="4">
        <v>-32</v>
      </c>
      <c r="IR135" s="4">
        <v>28</v>
      </c>
      <c r="IS135" s="4">
        <v>7</v>
      </c>
      <c r="IT135" s="4">
        <v>-30</v>
      </c>
      <c r="IU135" s="4">
        <v>-61</v>
      </c>
      <c r="IV135" s="4">
        <v>-85</v>
      </c>
      <c r="IW135" s="4">
        <v>-315</v>
      </c>
      <c r="IX135" s="4">
        <v>-281</v>
      </c>
      <c r="IY135" s="4">
        <v>-229</v>
      </c>
      <c r="IZ135" s="4">
        <v>-302</v>
      </c>
      <c r="JA135" s="4">
        <v>-219</v>
      </c>
      <c r="JB135" s="4">
        <v>-140</v>
      </c>
      <c r="JC135" s="4">
        <v>-230</v>
      </c>
      <c r="JD135" s="4">
        <v>-120</v>
      </c>
      <c r="JE135" s="4">
        <v>-150</v>
      </c>
      <c r="JF135" s="4">
        <v>-146</v>
      </c>
      <c r="JG135" s="4">
        <v>-113</v>
      </c>
      <c r="JH135" s="4">
        <v>-62</v>
      </c>
      <c r="JI135" s="4">
        <v>-118</v>
      </c>
      <c r="JJ135" s="4">
        <v>-119</v>
      </c>
      <c r="JK135" s="4">
        <v>-144</v>
      </c>
      <c r="JL135" s="4">
        <v>-144</v>
      </c>
      <c r="JM135" s="4">
        <v>-159</v>
      </c>
      <c r="JN135" s="4">
        <v>-145</v>
      </c>
      <c r="JO135" s="4">
        <v>-33</v>
      </c>
      <c r="JP135" s="4">
        <v>-42</v>
      </c>
      <c r="JQ135" s="4">
        <v>-107</v>
      </c>
      <c r="JR135" s="4">
        <v>-232</v>
      </c>
      <c r="JS135" s="4">
        <v>-55</v>
      </c>
      <c r="JT135" s="4">
        <v>-5</v>
      </c>
      <c r="JU135" s="4">
        <v>-49</v>
      </c>
      <c r="JV135" s="4">
        <v>7</v>
      </c>
      <c r="JW135" s="4">
        <v>-40</v>
      </c>
      <c r="JX135" s="4">
        <v>-126</v>
      </c>
      <c r="JY135" s="4">
        <v>-165</v>
      </c>
      <c r="JZ135" s="4">
        <v>-46</v>
      </c>
      <c r="KA135" s="4">
        <v>31</v>
      </c>
      <c r="KB135" s="4">
        <v>-18</v>
      </c>
      <c r="KC135" s="5">
        <v>-25</v>
      </c>
    </row>
    <row r="136" spans="1:289" x14ac:dyDescent="0.2">
      <c r="A136">
        <v>11219</v>
      </c>
      <c r="B136" s="3">
        <v>-27</v>
      </c>
      <c r="C136" s="4">
        <v>2</v>
      </c>
      <c r="D136" s="4">
        <v>0</v>
      </c>
      <c r="E136" s="4">
        <v>-24</v>
      </c>
      <c r="F136" s="4">
        <v>-1</v>
      </c>
      <c r="G136" s="4">
        <v>-31</v>
      </c>
      <c r="H136" s="4">
        <v>-5</v>
      </c>
      <c r="I136" s="4">
        <v>2</v>
      </c>
      <c r="J136" s="4">
        <v>-1</v>
      </c>
      <c r="K136" s="4">
        <v>-10</v>
      </c>
      <c r="L136" s="4">
        <v>-19</v>
      </c>
      <c r="M136" s="4">
        <v>15</v>
      </c>
      <c r="N136" s="4">
        <v>-1</v>
      </c>
      <c r="O136" s="4">
        <v>-25</v>
      </c>
      <c r="P136" s="4">
        <v>-1</v>
      </c>
      <c r="Q136" s="4">
        <v>-7</v>
      </c>
      <c r="R136" s="4">
        <v>10</v>
      </c>
      <c r="S136" s="4">
        <v>-7</v>
      </c>
      <c r="T136" s="4">
        <v>-19</v>
      </c>
      <c r="U136" s="4">
        <v>-10</v>
      </c>
      <c r="V136" s="4">
        <v>-3</v>
      </c>
      <c r="W136" s="4">
        <v>-4</v>
      </c>
      <c r="X136" s="4">
        <v>-21</v>
      </c>
      <c r="Y136" s="4">
        <v>-17</v>
      </c>
      <c r="Z136" s="4">
        <v>-43</v>
      </c>
      <c r="AA136" s="4">
        <v>0</v>
      </c>
      <c r="AB136" s="4">
        <v>-10</v>
      </c>
      <c r="AC136" s="4">
        <v>-11</v>
      </c>
      <c r="AD136" s="4">
        <v>-11</v>
      </c>
      <c r="AE136" s="4">
        <v>6</v>
      </c>
      <c r="AF136" s="4">
        <v>-31</v>
      </c>
      <c r="AG136" s="4">
        <v>-15</v>
      </c>
      <c r="AH136" s="4">
        <v>-6</v>
      </c>
      <c r="AI136" s="4">
        <v>1</v>
      </c>
      <c r="AJ136" s="4">
        <v>-14</v>
      </c>
      <c r="AK136" s="4">
        <v>3</v>
      </c>
      <c r="AL136" s="4">
        <v>0</v>
      </c>
      <c r="AM136" s="4">
        <v>9</v>
      </c>
      <c r="AN136" s="4">
        <v>-5</v>
      </c>
      <c r="AO136" s="4">
        <v>-9</v>
      </c>
      <c r="AP136" s="4">
        <v>0</v>
      </c>
      <c r="AQ136" s="4">
        <v>0</v>
      </c>
      <c r="AR136" s="4">
        <v>6</v>
      </c>
      <c r="AS136" s="4">
        <v>-16</v>
      </c>
      <c r="AT136" s="4">
        <v>-9</v>
      </c>
      <c r="AU136" s="4">
        <v>5</v>
      </c>
      <c r="AV136" s="4">
        <v>-8</v>
      </c>
      <c r="AW136" s="5">
        <v>-5</v>
      </c>
      <c r="AX136" s="15">
        <v>-57</v>
      </c>
      <c r="AY136">
        <v>-45</v>
      </c>
      <c r="AZ136">
        <v>-15</v>
      </c>
      <c r="BA136">
        <v>-26</v>
      </c>
      <c r="BB136">
        <v>-32</v>
      </c>
      <c r="BC136">
        <v>-18</v>
      </c>
      <c r="BD136">
        <v>-50</v>
      </c>
      <c r="BE136">
        <v>-52</v>
      </c>
      <c r="BF136">
        <v>-39</v>
      </c>
      <c r="BG136">
        <v>-46</v>
      </c>
      <c r="BH136">
        <v>5</v>
      </c>
      <c r="BI136">
        <v>-30</v>
      </c>
      <c r="BJ136">
        <v>-38</v>
      </c>
      <c r="BK136" s="18">
        <v>-15</v>
      </c>
      <c r="BL136">
        <v>-23</v>
      </c>
      <c r="BM136">
        <v>-43</v>
      </c>
      <c r="BN136">
        <v>-33</v>
      </c>
      <c r="BO136">
        <v>-38</v>
      </c>
      <c r="BP136">
        <v>-55</v>
      </c>
      <c r="BQ136">
        <v>-80</v>
      </c>
      <c r="BR136">
        <v>-27</v>
      </c>
      <c r="BS136">
        <v>-38</v>
      </c>
      <c r="BT136">
        <v>-45</v>
      </c>
      <c r="BU136">
        <v>-29</v>
      </c>
      <c r="BV136">
        <v>-41</v>
      </c>
      <c r="BW136" s="18">
        <v>-59</v>
      </c>
      <c r="BX136">
        <v>-33</v>
      </c>
      <c r="BY136">
        <v>-67</v>
      </c>
      <c r="BZ136">
        <v>-36</v>
      </c>
      <c r="CA136">
        <v>-37</v>
      </c>
      <c r="CB136">
        <v>-60</v>
      </c>
      <c r="CC136">
        <v>-63</v>
      </c>
      <c r="CD136">
        <v>-66</v>
      </c>
      <c r="CE136">
        <v>-22</v>
      </c>
      <c r="CF136">
        <v>-50</v>
      </c>
      <c r="CG136">
        <v>-49</v>
      </c>
      <c r="CH136">
        <v>-15</v>
      </c>
      <c r="CI136" s="18">
        <v>-49</v>
      </c>
      <c r="CJ136">
        <v>-62</v>
      </c>
      <c r="CK136">
        <v>-53</v>
      </c>
      <c r="CL136">
        <v>-15</v>
      </c>
      <c r="CM136">
        <v>-31</v>
      </c>
      <c r="CN136">
        <v>-38</v>
      </c>
      <c r="CO136">
        <v>-63</v>
      </c>
      <c r="CP136">
        <v>-42</v>
      </c>
      <c r="CQ136">
        <v>-34</v>
      </c>
      <c r="CR136">
        <v>-39</v>
      </c>
      <c r="CS136">
        <v>-33</v>
      </c>
      <c r="CT136">
        <v>-73</v>
      </c>
      <c r="CU136">
        <v>-38</v>
      </c>
      <c r="CV136">
        <v>-28</v>
      </c>
      <c r="CW136">
        <v>-74</v>
      </c>
      <c r="CX136">
        <v>-43</v>
      </c>
      <c r="CY136">
        <v>-44</v>
      </c>
      <c r="CZ136">
        <v>-102</v>
      </c>
      <c r="DA136">
        <v>-112</v>
      </c>
      <c r="DB136">
        <v>-42</v>
      </c>
      <c r="DC136">
        <v>-42</v>
      </c>
      <c r="DD136">
        <v>-80</v>
      </c>
      <c r="DE136">
        <v>-47</v>
      </c>
      <c r="DF136">
        <v>-23</v>
      </c>
      <c r="DG136">
        <v>-65</v>
      </c>
      <c r="DH136">
        <v>-39</v>
      </c>
      <c r="DI136">
        <v>-55</v>
      </c>
      <c r="DJ136">
        <v>-81</v>
      </c>
      <c r="DK136">
        <v>-57</v>
      </c>
      <c r="DL136">
        <v>-79</v>
      </c>
      <c r="DM136">
        <v>-64</v>
      </c>
      <c r="DN136">
        <v>-91</v>
      </c>
      <c r="DO136">
        <v>-33</v>
      </c>
      <c r="DP136">
        <v>-59</v>
      </c>
      <c r="DQ136">
        <v>-70</v>
      </c>
      <c r="DR136">
        <v>-49</v>
      </c>
      <c r="DS136">
        <v>-68</v>
      </c>
      <c r="DT136">
        <v>-102</v>
      </c>
      <c r="DU136">
        <v>-113</v>
      </c>
      <c r="DV136">
        <v>-74</v>
      </c>
      <c r="DW136">
        <v>-74</v>
      </c>
      <c r="DX136">
        <v>-100</v>
      </c>
      <c r="DY136">
        <v>-96</v>
      </c>
      <c r="DZ136">
        <v>-28</v>
      </c>
      <c r="EA136">
        <v>-46</v>
      </c>
      <c r="EB136">
        <v>-83</v>
      </c>
      <c r="EC136">
        <v>-74</v>
      </c>
      <c r="ED136">
        <v>-57</v>
      </c>
      <c r="EE136">
        <v>-100</v>
      </c>
      <c r="EF136">
        <v>-86</v>
      </c>
      <c r="EG136">
        <v>-82</v>
      </c>
      <c r="EH136">
        <v>-56</v>
      </c>
      <c r="EI136">
        <v>-5</v>
      </c>
      <c r="EJ136">
        <v>-62</v>
      </c>
      <c r="EK136">
        <v>-69</v>
      </c>
      <c r="EL136">
        <v>-89</v>
      </c>
      <c r="EM136">
        <v>-25</v>
      </c>
      <c r="EN136">
        <v>-82</v>
      </c>
      <c r="EO136">
        <v>-59</v>
      </c>
      <c r="EP136" s="3">
        <v>-141</v>
      </c>
      <c r="EQ136" s="4">
        <v>-75</v>
      </c>
      <c r="ER136" s="4">
        <v>-32</v>
      </c>
      <c r="ES136" s="4">
        <v>-131</v>
      </c>
      <c r="ET136" s="4">
        <v>-81</v>
      </c>
      <c r="EU136" s="4">
        <v>-102</v>
      </c>
      <c r="EV136" s="4">
        <v>-155</v>
      </c>
      <c r="EW136" s="4">
        <v>-157</v>
      </c>
      <c r="EX136" s="4">
        <v>-81</v>
      </c>
      <c r="EY136" s="4">
        <v>-109</v>
      </c>
      <c r="EZ136" s="4">
        <v>-102</v>
      </c>
      <c r="FA136" s="4">
        <v>-75</v>
      </c>
      <c r="FB136" s="4">
        <v>-64</v>
      </c>
      <c r="FC136" s="4">
        <v>-95</v>
      </c>
      <c r="FD136" s="4">
        <v>-63</v>
      </c>
      <c r="FE136" s="4">
        <v>-92</v>
      </c>
      <c r="FF136" s="4">
        <v>-95</v>
      </c>
      <c r="FG136" s="4">
        <v>-101</v>
      </c>
      <c r="FH136" s="4">
        <v>-117</v>
      </c>
      <c r="FI136" s="4">
        <v>-140</v>
      </c>
      <c r="FJ136" s="4">
        <v>-127</v>
      </c>
      <c r="FK136" s="4">
        <v>-81</v>
      </c>
      <c r="FL136" s="4">
        <v>-127</v>
      </c>
      <c r="FM136" s="4">
        <v>-116</v>
      </c>
      <c r="FN136" s="4">
        <v>-114</v>
      </c>
      <c r="FO136" s="4">
        <v>-109</v>
      </c>
      <c r="FP136" s="4">
        <v>-143</v>
      </c>
      <c r="FQ136" s="4">
        <v>-188</v>
      </c>
      <c r="FR136" s="4">
        <v>-126</v>
      </c>
      <c r="FS136" s="4">
        <v>-98</v>
      </c>
      <c r="FT136" s="4">
        <v>-171</v>
      </c>
      <c r="FU136" s="4">
        <v>-153</v>
      </c>
      <c r="FV136" s="4">
        <v>-95</v>
      </c>
      <c r="FW136" s="4">
        <v>-72</v>
      </c>
      <c r="FX136" s="4">
        <v>-150</v>
      </c>
      <c r="FY136" s="4">
        <v>-125</v>
      </c>
      <c r="FZ136" s="4">
        <v>-84</v>
      </c>
      <c r="GA136" s="4">
        <v>-143</v>
      </c>
      <c r="GB136" s="4">
        <v>-153</v>
      </c>
      <c r="GC136" s="4">
        <v>-144</v>
      </c>
      <c r="GD136" s="4">
        <v>-71</v>
      </c>
      <c r="GE136" s="4">
        <v>-62</v>
      </c>
      <c r="GF136" s="4">
        <v>-92</v>
      </c>
      <c r="GG136" s="4">
        <v>-144</v>
      </c>
      <c r="GH136" s="4">
        <v>-136</v>
      </c>
      <c r="GI136" s="4">
        <v>-57</v>
      </c>
      <c r="GJ136" s="4">
        <v>-127</v>
      </c>
      <c r="GK136" s="5">
        <v>-96</v>
      </c>
      <c r="GL136" s="3">
        <v>-6</v>
      </c>
      <c r="GM136" s="4">
        <v>-13</v>
      </c>
      <c r="GN136" s="4">
        <v>-11</v>
      </c>
      <c r="GO136" s="4">
        <v>7</v>
      </c>
      <c r="GP136" s="4">
        <v>5</v>
      </c>
      <c r="GQ136" s="4">
        <v>9</v>
      </c>
      <c r="GR136" s="4">
        <v>-2</v>
      </c>
      <c r="GS136" s="4">
        <v>-5</v>
      </c>
      <c r="GT136" s="4">
        <v>-1</v>
      </c>
      <c r="GU136" s="4">
        <v>11</v>
      </c>
      <c r="GV136" s="4">
        <v>28</v>
      </c>
      <c r="GW136" s="4">
        <v>4</v>
      </c>
      <c r="GX136" s="4">
        <v>12</v>
      </c>
      <c r="GY136" s="4">
        <v>-2</v>
      </c>
      <c r="GZ136" s="4">
        <v>0</v>
      </c>
      <c r="HA136" s="4">
        <v>-13</v>
      </c>
      <c r="HB136" s="4">
        <v>-9</v>
      </c>
      <c r="HC136" s="4">
        <v>-1</v>
      </c>
      <c r="HD136" s="4">
        <v>-36</v>
      </c>
      <c r="HE136" s="4">
        <v>-14</v>
      </c>
      <c r="HF136" s="4">
        <v>6</v>
      </c>
      <c r="HG136" s="4">
        <v>6</v>
      </c>
      <c r="HH136" s="4">
        <v>2</v>
      </c>
      <c r="HI136" s="4">
        <v>0</v>
      </c>
      <c r="HJ136" s="4">
        <v>-15</v>
      </c>
      <c r="HK136" s="4">
        <v>-18</v>
      </c>
      <c r="HL136" s="4">
        <v>-2</v>
      </c>
      <c r="HM136" s="4">
        <v>-3</v>
      </c>
      <c r="HN136" s="4">
        <v>5</v>
      </c>
      <c r="HO136" s="4">
        <v>-7</v>
      </c>
      <c r="HP136" s="4">
        <v>-20</v>
      </c>
      <c r="HQ136" s="4">
        <v>-11</v>
      </c>
      <c r="HR136" s="4">
        <v>-5</v>
      </c>
      <c r="HS136" s="4">
        <v>5</v>
      </c>
      <c r="HT136" s="4">
        <v>3</v>
      </c>
      <c r="HU136" s="4">
        <v>5</v>
      </c>
      <c r="HV136" s="4">
        <v>11</v>
      </c>
      <c r="HW136" s="4">
        <v>3</v>
      </c>
      <c r="HX136" s="4">
        <v>0</v>
      </c>
      <c r="HY136" s="4">
        <v>0</v>
      </c>
      <c r="HZ136" s="4">
        <v>0</v>
      </c>
      <c r="IA136" s="4">
        <v>26</v>
      </c>
      <c r="IB136" s="4">
        <v>-2</v>
      </c>
      <c r="IC136" s="4">
        <v>-4</v>
      </c>
      <c r="ID136" s="4">
        <v>-4</v>
      </c>
      <c r="IE136" s="4">
        <v>3</v>
      </c>
      <c r="IF136" s="4">
        <v>-2</v>
      </c>
      <c r="IG136" s="5">
        <v>-1</v>
      </c>
      <c r="IH136" s="4">
        <v>-147</v>
      </c>
      <c r="II136" s="4">
        <v>-81</v>
      </c>
      <c r="IJ136" s="4">
        <v>-43</v>
      </c>
      <c r="IK136" s="4">
        <v>-124</v>
      </c>
      <c r="IL136" s="4">
        <v>-76</v>
      </c>
      <c r="IM136" s="4">
        <v>-93</v>
      </c>
      <c r="IN136" s="4">
        <v>-157</v>
      </c>
      <c r="IO136" s="4">
        <v>-162</v>
      </c>
      <c r="IP136" s="4">
        <v>-82</v>
      </c>
      <c r="IQ136" s="4">
        <v>-98</v>
      </c>
      <c r="IR136" s="4">
        <v>-84</v>
      </c>
      <c r="IS136" s="4">
        <v>-71</v>
      </c>
      <c r="IT136" s="4">
        <v>-62</v>
      </c>
      <c r="IU136" s="4">
        <v>-97</v>
      </c>
      <c r="IV136" s="4">
        <v>-63</v>
      </c>
      <c r="IW136" s="4">
        <v>-105</v>
      </c>
      <c r="IX136" s="4">
        <v>-104</v>
      </c>
      <c r="IY136" s="4">
        <v>-102</v>
      </c>
      <c r="IZ136" s="4">
        <v>-153</v>
      </c>
      <c r="JA136" s="4">
        <v>-154</v>
      </c>
      <c r="JB136" s="4">
        <v>-121</v>
      </c>
      <c r="JC136" s="4">
        <v>-75</v>
      </c>
      <c r="JD136" s="4">
        <v>-125</v>
      </c>
      <c r="JE136" s="4">
        <v>-116</v>
      </c>
      <c r="JF136" s="4">
        <v>-129</v>
      </c>
      <c r="JG136" s="4">
        <v>-127</v>
      </c>
      <c r="JH136" s="4">
        <v>-145</v>
      </c>
      <c r="JI136" s="4">
        <v>-191</v>
      </c>
      <c r="JJ136" s="4">
        <v>-121</v>
      </c>
      <c r="JK136" s="4">
        <v>-105</v>
      </c>
      <c r="JL136" s="4">
        <v>-191</v>
      </c>
      <c r="JM136" s="4">
        <v>-164</v>
      </c>
      <c r="JN136" s="4">
        <v>-100</v>
      </c>
      <c r="JO136" s="4">
        <v>-67</v>
      </c>
      <c r="JP136" s="4">
        <v>-147</v>
      </c>
      <c r="JQ136" s="4">
        <v>-120</v>
      </c>
      <c r="JR136" s="4">
        <v>-73</v>
      </c>
      <c r="JS136" s="4">
        <v>-140</v>
      </c>
      <c r="JT136" s="4">
        <v>-153</v>
      </c>
      <c r="JU136" s="4">
        <v>-144</v>
      </c>
      <c r="JV136" s="4">
        <v>-71</v>
      </c>
      <c r="JW136" s="4">
        <v>-36</v>
      </c>
      <c r="JX136" s="4">
        <v>-94</v>
      </c>
      <c r="JY136" s="4">
        <v>-148</v>
      </c>
      <c r="JZ136" s="4">
        <v>-140</v>
      </c>
      <c r="KA136" s="4">
        <v>-54</v>
      </c>
      <c r="KB136" s="4">
        <v>-129</v>
      </c>
      <c r="KC136" s="5">
        <v>-97</v>
      </c>
    </row>
    <row r="137" spans="1:289" x14ac:dyDescent="0.2">
      <c r="A137">
        <v>11220</v>
      </c>
      <c r="B137" s="3">
        <v>14</v>
      </c>
      <c r="C137" s="4">
        <v>2</v>
      </c>
      <c r="D137" s="4">
        <v>17</v>
      </c>
      <c r="E137" s="4">
        <v>-4</v>
      </c>
      <c r="F137" s="4">
        <v>-4</v>
      </c>
      <c r="G137" s="4">
        <v>5</v>
      </c>
      <c r="H137" s="4">
        <v>1</v>
      </c>
      <c r="I137" s="4">
        <v>-17</v>
      </c>
      <c r="J137" s="4">
        <v>1</v>
      </c>
      <c r="K137" s="4">
        <v>0</v>
      </c>
      <c r="L137" s="4">
        <v>-18</v>
      </c>
      <c r="M137" s="4">
        <v>2</v>
      </c>
      <c r="N137" s="4">
        <v>-1</v>
      </c>
      <c r="O137" s="4">
        <v>-5</v>
      </c>
      <c r="P137" s="4">
        <v>1</v>
      </c>
      <c r="Q137" s="4">
        <v>-21</v>
      </c>
      <c r="R137" s="4">
        <v>-31</v>
      </c>
      <c r="S137" s="4">
        <v>8</v>
      </c>
      <c r="T137" s="4">
        <v>-7</v>
      </c>
      <c r="U137" s="4">
        <v>-1</v>
      </c>
      <c r="V137" s="4">
        <v>6</v>
      </c>
      <c r="W137" s="4">
        <v>-12</v>
      </c>
      <c r="X137" s="4">
        <v>-4</v>
      </c>
      <c r="Y137" s="4">
        <v>11</v>
      </c>
      <c r="Z137" s="4">
        <v>-3</v>
      </c>
      <c r="AA137" s="4">
        <v>-1</v>
      </c>
      <c r="AB137" s="4">
        <v>-1</v>
      </c>
      <c r="AC137" s="4">
        <v>3</v>
      </c>
      <c r="AD137" s="4">
        <v>0</v>
      </c>
      <c r="AE137" s="4">
        <v>-13</v>
      </c>
      <c r="AF137" s="4">
        <v>-6</v>
      </c>
      <c r="AG137" s="4">
        <v>-15</v>
      </c>
      <c r="AH137" s="4">
        <v>0</v>
      </c>
      <c r="AI137" s="4">
        <v>-17</v>
      </c>
      <c r="AJ137" s="4">
        <v>-10</v>
      </c>
      <c r="AK137" s="4">
        <v>2</v>
      </c>
      <c r="AL137" s="4">
        <v>-4</v>
      </c>
      <c r="AM137" s="4">
        <v>2</v>
      </c>
      <c r="AN137" s="4">
        <v>-15</v>
      </c>
      <c r="AO137" s="4">
        <v>-17</v>
      </c>
      <c r="AP137" s="4">
        <v>0</v>
      </c>
      <c r="AQ137" s="4">
        <v>-3</v>
      </c>
      <c r="AR137" s="4">
        <v>-17</v>
      </c>
      <c r="AS137" s="4">
        <v>-14</v>
      </c>
      <c r="AT137" s="4">
        <v>0</v>
      </c>
      <c r="AU137" s="4">
        <v>-13</v>
      </c>
      <c r="AV137" s="4">
        <v>-1</v>
      </c>
      <c r="AW137" s="5">
        <v>0</v>
      </c>
      <c r="AX137" s="15">
        <v>-33</v>
      </c>
      <c r="AY137">
        <v>-22</v>
      </c>
      <c r="AZ137">
        <v>-10</v>
      </c>
      <c r="BA137">
        <v>-15</v>
      </c>
      <c r="BB137">
        <v>-24</v>
      </c>
      <c r="BC137">
        <v>-24</v>
      </c>
      <c r="BD137">
        <v>-34</v>
      </c>
      <c r="BE137">
        <v>-13</v>
      </c>
      <c r="BF137">
        <v>-44</v>
      </c>
      <c r="BG137">
        <v>-21</v>
      </c>
      <c r="BH137">
        <v>-27</v>
      </c>
      <c r="BI137">
        <v>-36</v>
      </c>
      <c r="BJ137">
        <v>-18</v>
      </c>
      <c r="BK137" s="18">
        <v>-36</v>
      </c>
      <c r="BL137">
        <v>-35</v>
      </c>
      <c r="BM137">
        <v>-64</v>
      </c>
      <c r="BN137">
        <v>-41</v>
      </c>
      <c r="BO137">
        <v>-46</v>
      </c>
      <c r="BP137">
        <v>-34</v>
      </c>
      <c r="BQ137">
        <v>-49</v>
      </c>
      <c r="BR137">
        <v>-66</v>
      </c>
      <c r="BS137">
        <v>-21</v>
      </c>
      <c r="BT137">
        <v>-5</v>
      </c>
      <c r="BU137">
        <v>-36</v>
      </c>
      <c r="BV137">
        <v>-42</v>
      </c>
      <c r="BW137" s="18">
        <v>-63</v>
      </c>
      <c r="BX137">
        <v>-48</v>
      </c>
      <c r="BY137">
        <v>-61</v>
      </c>
      <c r="BZ137">
        <v>-40</v>
      </c>
      <c r="CA137">
        <v>-21</v>
      </c>
      <c r="CB137">
        <v>-37</v>
      </c>
      <c r="CC137">
        <v>-38</v>
      </c>
      <c r="CD137">
        <v>-20</v>
      </c>
      <c r="CE137">
        <v>-40</v>
      </c>
      <c r="CF137">
        <v>-43</v>
      </c>
      <c r="CG137">
        <v>-18</v>
      </c>
      <c r="CH137">
        <v>-31</v>
      </c>
      <c r="CI137" s="18">
        <v>-31</v>
      </c>
      <c r="CJ137">
        <v>-23</v>
      </c>
      <c r="CK137">
        <v>-33</v>
      </c>
      <c r="CL137">
        <v>-22</v>
      </c>
      <c r="CM137">
        <v>-36</v>
      </c>
      <c r="CN137">
        <v>-48</v>
      </c>
      <c r="CO137">
        <v>-33</v>
      </c>
      <c r="CP137">
        <v>-61</v>
      </c>
      <c r="CQ137">
        <v>-41</v>
      </c>
      <c r="CR137">
        <v>-35</v>
      </c>
      <c r="CS137">
        <v>-30</v>
      </c>
      <c r="CT137">
        <v>-69</v>
      </c>
      <c r="CU137">
        <v>-120</v>
      </c>
      <c r="CV137">
        <v>-107</v>
      </c>
      <c r="CW137">
        <v>-73</v>
      </c>
      <c r="CX137">
        <v>-102</v>
      </c>
      <c r="CY137">
        <v>-68</v>
      </c>
      <c r="CZ137">
        <v>-40</v>
      </c>
      <c r="DA137">
        <v>-92</v>
      </c>
      <c r="DB137">
        <v>-56</v>
      </c>
      <c r="DC137">
        <v>-36</v>
      </c>
      <c r="DD137">
        <v>-95</v>
      </c>
      <c r="DE137">
        <v>-70</v>
      </c>
      <c r="DF137">
        <v>-96</v>
      </c>
      <c r="DG137">
        <v>-91</v>
      </c>
      <c r="DH137">
        <v>-43</v>
      </c>
      <c r="DI137">
        <v>-193</v>
      </c>
      <c r="DJ137">
        <v>-176</v>
      </c>
      <c r="DK137">
        <v>-114</v>
      </c>
      <c r="DL137">
        <v>-175</v>
      </c>
      <c r="DM137">
        <v>-80</v>
      </c>
      <c r="DN137">
        <v>-156</v>
      </c>
      <c r="DO137">
        <v>-129</v>
      </c>
      <c r="DP137">
        <v>-146</v>
      </c>
      <c r="DQ137">
        <v>-145</v>
      </c>
      <c r="DR137">
        <v>-187</v>
      </c>
      <c r="DS137">
        <v>-194</v>
      </c>
      <c r="DT137">
        <v>-167</v>
      </c>
      <c r="DU137">
        <v>-168</v>
      </c>
      <c r="DV137">
        <v>-176</v>
      </c>
      <c r="DW137">
        <v>-79</v>
      </c>
      <c r="DX137">
        <v>-103</v>
      </c>
      <c r="DY137">
        <v>-142</v>
      </c>
      <c r="DZ137">
        <v>-127</v>
      </c>
      <c r="EA137">
        <v>-100</v>
      </c>
      <c r="EB137">
        <v>-93</v>
      </c>
      <c r="EC137">
        <v>-112</v>
      </c>
      <c r="ED137">
        <v>-121</v>
      </c>
      <c r="EE137">
        <v>-87</v>
      </c>
      <c r="EF137">
        <v>-72</v>
      </c>
      <c r="EG137">
        <v>-54</v>
      </c>
      <c r="EH137">
        <v>-88</v>
      </c>
      <c r="EI137">
        <v>-54</v>
      </c>
      <c r="EJ137">
        <v>-112</v>
      </c>
      <c r="EK137">
        <v>-159</v>
      </c>
      <c r="EL137">
        <v>-94</v>
      </c>
      <c r="EM137">
        <v>-60</v>
      </c>
      <c r="EN137">
        <v>-103</v>
      </c>
      <c r="EO137">
        <v>-75</v>
      </c>
      <c r="EP137" s="3">
        <v>-97</v>
      </c>
      <c r="EQ137" s="4">
        <v>-137</v>
      </c>
      <c r="ER137" s="4">
        <v>-108</v>
      </c>
      <c r="ES137" s="4">
        <v>-100</v>
      </c>
      <c r="ET137" s="4">
        <v>-122</v>
      </c>
      <c r="EU137" s="4">
        <v>-92</v>
      </c>
      <c r="EV137" s="4">
        <v>-84</v>
      </c>
      <c r="EW137" s="4">
        <v>-130</v>
      </c>
      <c r="EX137" s="4">
        <v>-95</v>
      </c>
      <c r="EY137" s="4">
        <v>-72</v>
      </c>
      <c r="EZ137" s="4">
        <v>-135</v>
      </c>
      <c r="FA137" s="4">
        <v>-113</v>
      </c>
      <c r="FB137" s="4">
        <v>-113</v>
      </c>
      <c r="FC137" s="4">
        <v>-132</v>
      </c>
      <c r="FD137" s="4">
        <v>-80</v>
      </c>
      <c r="FE137" s="4">
        <v>-174</v>
      </c>
      <c r="FF137" s="4">
        <v>-146</v>
      </c>
      <c r="FG137" s="4">
        <v>-108</v>
      </c>
      <c r="FH137" s="4">
        <v>-175</v>
      </c>
      <c r="FI137" s="4">
        <v>-107</v>
      </c>
      <c r="FJ137" s="4">
        <v>-204</v>
      </c>
      <c r="FK137" s="4">
        <v>-159</v>
      </c>
      <c r="FL137" s="4">
        <v>-160</v>
      </c>
      <c r="FM137" s="4">
        <v>-157</v>
      </c>
      <c r="FN137" s="4">
        <v>-217</v>
      </c>
      <c r="FO137" s="4">
        <v>-248</v>
      </c>
      <c r="FP137" s="4">
        <v>-219</v>
      </c>
      <c r="FQ137" s="4">
        <v>-223</v>
      </c>
      <c r="FR137" s="4">
        <v>-201</v>
      </c>
      <c r="FS137" s="4">
        <v>-109</v>
      </c>
      <c r="FT137" s="4">
        <v>-145</v>
      </c>
      <c r="FU137" s="4">
        <v>-192</v>
      </c>
      <c r="FV137" s="4">
        <v>-136</v>
      </c>
      <c r="FW137" s="4">
        <v>-117</v>
      </c>
      <c r="FX137" s="4">
        <v>-148</v>
      </c>
      <c r="FY137" s="4">
        <v>-149</v>
      </c>
      <c r="FZ137" s="4">
        <v>-150</v>
      </c>
      <c r="GA137" s="4">
        <v>-110</v>
      </c>
      <c r="GB137" s="4">
        <v>-102</v>
      </c>
      <c r="GC137" s="4">
        <v>-92</v>
      </c>
      <c r="GD137" s="4">
        <v>-106</v>
      </c>
      <c r="GE137" s="4">
        <v>-93</v>
      </c>
      <c r="GF137" s="4">
        <v>-144</v>
      </c>
      <c r="GG137" s="4">
        <v>-179</v>
      </c>
      <c r="GH137" s="4">
        <v>-167</v>
      </c>
      <c r="GI137" s="4">
        <v>-121</v>
      </c>
      <c r="GJ137" s="4">
        <v>-142</v>
      </c>
      <c r="GK137" s="5">
        <v>-132</v>
      </c>
      <c r="GL137" s="3">
        <v>2</v>
      </c>
      <c r="GM137" s="4">
        <v>-3</v>
      </c>
      <c r="GN137" s="4">
        <v>-1</v>
      </c>
      <c r="GO137" s="4">
        <v>8</v>
      </c>
      <c r="GP137" s="4">
        <v>-8</v>
      </c>
      <c r="GQ137" s="4">
        <v>5</v>
      </c>
      <c r="GR137" s="4">
        <v>11</v>
      </c>
      <c r="GS137" s="4">
        <v>16</v>
      </c>
      <c r="GT137" s="4">
        <v>-4</v>
      </c>
      <c r="GU137" s="4">
        <v>18</v>
      </c>
      <c r="GV137" s="4">
        <v>4</v>
      </c>
      <c r="GW137" s="4">
        <v>9</v>
      </c>
      <c r="GX137" s="4">
        <v>-2</v>
      </c>
      <c r="GY137" s="4">
        <v>0</v>
      </c>
      <c r="GZ137" s="4">
        <v>3</v>
      </c>
      <c r="HA137" s="4">
        <v>-104</v>
      </c>
      <c r="HB137" s="4">
        <v>-102</v>
      </c>
      <c r="HC137" s="4">
        <v>-44</v>
      </c>
      <c r="HD137" s="4">
        <v>-41</v>
      </c>
      <c r="HE137" s="4">
        <v>-23</v>
      </c>
      <c r="HF137" s="4">
        <v>-12</v>
      </c>
      <c r="HG137" s="4">
        <v>-3</v>
      </c>
      <c r="HH137" s="4">
        <v>5</v>
      </c>
      <c r="HI137" s="4">
        <v>-13</v>
      </c>
      <c r="HJ137" s="4">
        <v>-15</v>
      </c>
      <c r="HK137" s="4">
        <v>-10</v>
      </c>
      <c r="HL137" s="4">
        <v>3</v>
      </c>
      <c r="HM137" s="4">
        <v>-3</v>
      </c>
      <c r="HN137" s="4">
        <v>-15</v>
      </c>
      <c r="HO137" s="4">
        <v>5</v>
      </c>
      <c r="HP137" s="4">
        <v>-1</v>
      </c>
      <c r="HQ137" s="4">
        <v>-3</v>
      </c>
      <c r="HR137" s="4">
        <v>-13</v>
      </c>
      <c r="HS137" s="4">
        <v>-30</v>
      </c>
      <c r="HT137" s="4">
        <v>2</v>
      </c>
      <c r="HU137" s="4">
        <v>21</v>
      </c>
      <c r="HV137" s="4">
        <v>-6</v>
      </c>
      <c r="HW137" s="4">
        <v>-6</v>
      </c>
      <c r="HX137" s="4">
        <v>-1</v>
      </c>
      <c r="HY137" s="4">
        <v>-4</v>
      </c>
      <c r="HZ137" s="4">
        <v>-2</v>
      </c>
      <c r="IA137" s="4">
        <v>0</v>
      </c>
      <c r="IB137" s="4">
        <v>-26</v>
      </c>
      <c r="IC137" s="4">
        <v>-18</v>
      </c>
      <c r="ID137" s="4">
        <v>12</v>
      </c>
      <c r="IE137" s="4">
        <v>7</v>
      </c>
      <c r="IF137" s="4">
        <v>3</v>
      </c>
      <c r="IG137" s="5">
        <v>24</v>
      </c>
      <c r="IH137" s="4">
        <v>-95</v>
      </c>
      <c r="II137" s="4">
        <v>-140</v>
      </c>
      <c r="IJ137" s="4">
        <v>-109</v>
      </c>
      <c r="IK137" s="4">
        <v>-92</v>
      </c>
      <c r="IL137" s="4">
        <v>-130</v>
      </c>
      <c r="IM137" s="4">
        <v>-87</v>
      </c>
      <c r="IN137" s="4">
        <v>-73</v>
      </c>
      <c r="IO137" s="4">
        <v>-114</v>
      </c>
      <c r="IP137" s="4">
        <v>-99</v>
      </c>
      <c r="IQ137" s="4">
        <v>-54</v>
      </c>
      <c r="IR137" s="4">
        <v>-131</v>
      </c>
      <c r="IS137" s="4">
        <v>-104</v>
      </c>
      <c r="IT137" s="4">
        <v>-115</v>
      </c>
      <c r="IU137" s="4">
        <v>-132</v>
      </c>
      <c r="IV137" s="4">
        <v>-77</v>
      </c>
      <c r="IW137" s="4">
        <v>-278</v>
      </c>
      <c r="IX137" s="4">
        <v>-248</v>
      </c>
      <c r="IY137" s="4">
        <v>-152</v>
      </c>
      <c r="IZ137" s="4">
        <v>-216</v>
      </c>
      <c r="JA137" s="4">
        <v>-130</v>
      </c>
      <c r="JB137" s="4">
        <v>-216</v>
      </c>
      <c r="JC137" s="4">
        <v>-162</v>
      </c>
      <c r="JD137" s="4">
        <v>-155</v>
      </c>
      <c r="JE137" s="4">
        <v>-170</v>
      </c>
      <c r="JF137" s="4">
        <v>-232</v>
      </c>
      <c r="JG137" s="4">
        <v>-258</v>
      </c>
      <c r="JH137" s="4">
        <v>-216</v>
      </c>
      <c r="JI137" s="4">
        <v>-226</v>
      </c>
      <c r="JJ137" s="4">
        <v>-216</v>
      </c>
      <c r="JK137" s="4">
        <v>-104</v>
      </c>
      <c r="JL137" s="4">
        <v>-146</v>
      </c>
      <c r="JM137" s="4">
        <v>-195</v>
      </c>
      <c r="JN137" s="4">
        <v>-149</v>
      </c>
      <c r="JO137" s="4">
        <v>-147</v>
      </c>
      <c r="JP137" s="4">
        <v>-146</v>
      </c>
      <c r="JQ137" s="4">
        <v>-128</v>
      </c>
      <c r="JR137" s="4">
        <v>-156</v>
      </c>
      <c r="JS137" s="4">
        <v>-116</v>
      </c>
      <c r="JT137" s="4">
        <v>-103</v>
      </c>
      <c r="JU137" s="4">
        <v>-96</v>
      </c>
      <c r="JV137" s="4">
        <v>-108</v>
      </c>
      <c r="JW137" s="4">
        <v>-93</v>
      </c>
      <c r="JX137" s="4">
        <v>-170</v>
      </c>
      <c r="JY137" s="4">
        <v>-197</v>
      </c>
      <c r="JZ137" s="4">
        <v>-155</v>
      </c>
      <c r="KA137" s="4">
        <v>-114</v>
      </c>
      <c r="KB137" s="4">
        <v>-139</v>
      </c>
      <c r="KC137" s="5">
        <v>-108</v>
      </c>
    </row>
    <row r="138" spans="1:289" x14ac:dyDescent="0.2">
      <c r="A138">
        <v>11221</v>
      </c>
      <c r="B138" s="3">
        <v>0</v>
      </c>
      <c r="C138" s="4">
        <v>-12</v>
      </c>
      <c r="D138" s="4">
        <v>-3</v>
      </c>
      <c r="E138" s="4">
        <v>-16</v>
      </c>
      <c r="F138" s="4">
        <v>-15</v>
      </c>
      <c r="G138" s="4">
        <v>1</v>
      </c>
      <c r="H138" s="4">
        <v>-19</v>
      </c>
      <c r="I138" s="4">
        <v>18</v>
      </c>
      <c r="J138" s="4">
        <v>-12</v>
      </c>
      <c r="K138" s="4">
        <v>-16</v>
      </c>
      <c r="L138" s="4">
        <v>2</v>
      </c>
      <c r="M138" s="4">
        <v>0</v>
      </c>
      <c r="N138" s="4">
        <v>0</v>
      </c>
      <c r="O138" s="4">
        <v>0</v>
      </c>
      <c r="P138" s="4">
        <v>0</v>
      </c>
      <c r="Q138" s="4">
        <v>7</v>
      </c>
      <c r="R138" s="4">
        <v>4</v>
      </c>
      <c r="S138" s="4">
        <v>0</v>
      </c>
      <c r="T138" s="4">
        <v>3</v>
      </c>
      <c r="U138" s="4">
        <v>10</v>
      </c>
      <c r="V138" s="4">
        <v>3</v>
      </c>
      <c r="W138" s="4">
        <v>-1</v>
      </c>
      <c r="X138" s="4">
        <v>-1</v>
      </c>
      <c r="Y138" s="4">
        <v>-23</v>
      </c>
      <c r="Z138" s="4">
        <v>-9</v>
      </c>
      <c r="AA138" s="4">
        <v>-8</v>
      </c>
      <c r="AB138" s="4">
        <v>-6</v>
      </c>
      <c r="AC138" s="4">
        <v>-11</v>
      </c>
      <c r="AD138" s="4">
        <v>-6</v>
      </c>
      <c r="AE138" s="4">
        <v>-15</v>
      </c>
      <c r="AF138" s="4">
        <v>-12</v>
      </c>
      <c r="AG138" s="4">
        <v>-7</v>
      </c>
      <c r="AH138" s="4">
        <v>-11</v>
      </c>
      <c r="AI138" s="4">
        <v>0</v>
      </c>
      <c r="AJ138" s="4">
        <v>0</v>
      </c>
      <c r="AK138" s="4">
        <v>0</v>
      </c>
      <c r="AL138" s="4">
        <v>-20</v>
      </c>
      <c r="AM138" s="4">
        <v>16</v>
      </c>
      <c r="AN138" s="4">
        <v>-14</v>
      </c>
      <c r="AO138" s="4">
        <v>-14</v>
      </c>
      <c r="AP138" s="4">
        <v>6</v>
      </c>
      <c r="AQ138" s="4">
        <v>-14</v>
      </c>
      <c r="AR138" s="4">
        <v>-12</v>
      </c>
      <c r="AS138" s="4">
        <v>-2</v>
      </c>
      <c r="AT138" s="4">
        <v>-15</v>
      </c>
      <c r="AU138" s="4">
        <v>-4</v>
      </c>
      <c r="AV138" s="4">
        <v>-3</v>
      </c>
      <c r="AW138" s="5">
        <v>-13</v>
      </c>
      <c r="AX138" s="15">
        <v>-32</v>
      </c>
      <c r="AY138">
        <v>-4</v>
      </c>
      <c r="AZ138">
        <v>-30</v>
      </c>
      <c r="BA138">
        <v>-33</v>
      </c>
      <c r="BB138">
        <v>-42</v>
      </c>
      <c r="BC138">
        <v>-14</v>
      </c>
      <c r="BD138">
        <v>-12</v>
      </c>
      <c r="BE138">
        <v>-19</v>
      </c>
      <c r="BF138">
        <v>-29</v>
      </c>
      <c r="BG138">
        <v>-26</v>
      </c>
      <c r="BH138">
        <v>-15</v>
      </c>
      <c r="BI138">
        <v>1</v>
      </c>
      <c r="BJ138">
        <v>-7</v>
      </c>
      <c r="BK138" s="18">
        <v>-10</v>
      </c>
      <c r="BL138">
        <v>-29</v>
      </c>
      <c r="BM138">
        <v>-1</v>
      </c>
      <c r="BN138">
        <v>-52</v>
      </c>
      <c r="BO138">
        <v>-23</v>
      </c>
      <c r="BP138">
        <v>-37</v>
      </c>
      <c r="BQ138">
        <v>-36</v>
      </c>
      <c r="BR138">
        <v>-25</v>
      </c>
      <c r="BS138">
        <v>-51</v>
      </c>
      <c r="BT138">
        <v>-35</v>
      </c>
      <c r="BU138">
        <v>-26</v>
      </c>
      <c r="BV138">
        <v>-33</v>
      </c>
      <c r="BW138" s="18">
        <v>2</v>
      </c>
      <c r="BX138">
        <v>-8</v>
      </c>
      <c r="BY138">
        <v>-9</v>
      </c>
      <c r="BZ138">
        <v>-30</v>
      </c>
      <c r="CA138">
        <v>-25</v>
      </c>
      <c r="CB138">
        <v>-29</v>
      </c>
      <c r="CC138">
        <v>-23</v>
      </c>
      <c r="CD138">
        <v>-22</v>
      </c>
      <c r="CE138">
        <v>-13</v>
      </c>
      <c r="CF138">
        <v>-41</v>
      </c>
      <c r="CG138">
        <v>-13</v>
      </c>
      <c r="CH138">
        <v>-29</v>
      </c>
      <c r="CI138" s="18">
        <v>-8</v>
      </c>
      <c r="CJ138">
        <v>-21</v>
      </c>
      <c r="CK138">
        <v>-24</v>
      </c>
      <c r="CL138">
        <v>10</v>
      </c>
      <c r="CM138">
        <v>-25</v>
      </c>
      <c r="CN138">
        <v>-14</v>
      </c>
      <c r="CO138">
        <v>-21</v>
      </c>
      <c r="CP138">
        <v>-10</v>
      </c>
      <c r="CQ138">
        <v>-12</v>
      </c>
      <c r="CR138">
        <v>-16</v>
      </c>
      <c r="CS138">
        <v>5</v>
      </c>
      <c r="CT138">
        <v>-61</v>
      </c>
      <c r="CU138">
        <v>-77</v>
      </c>
      <c r="CV138">
        <v>-65</v>
      </c>
      <c r="CW138">
        <v>-35</v>
      </c>
      <c r="CX138">
        <v>-82</v>
      </c>
      <c r="CY138">
        <v>-142</v>
      </c>
      <c r="CZ138">
        <v>-147</v>
      </c>
      <c r="DA138">
        <v>-106</v>
      </c>
      <c r="DB138">
        <v>-143</v>
      </c>
      <c r="DC138">
        <v>-110</v>
      </c>
      <c r="DD138">
        <v>-61</v>
      </c>
      <c r="DE138">
        <v>-80</v>
      </c>
      <c r="DF138">
        <v>-83</v>
      </c>
      <c r="DG138">
        <v>-159</v>
      </c>
      <c r="DH138">
        <v>-70</v>
      </c>
      <c r="DI138">
        <v>-393</v>
      </c>
      <c r="DJ138">
        <v>-407</v>
      </c>
      <c r="DK138">
        <v>-383</v>
      </c>
      <c r="DL138">
        <v>-375</v>
      </c>
      <c r="DM138">
        <v>-395</v>
      </c>
      <c r="DN138">
        <v>-442</v>
      </c>
      <c r="DO138">
        <v>-372</v>
      </c>
      <c r="DP138">
        <v>-298</v>
      </c>
      <c r="DQ138">
        <v>-241</v>
      </c>
      <c r="DR138">
        <v>-308</v>
      </c>
      <c r="DS138">
        <v>-306</v>
      </c>
      <c r="DT138">
        <v>-187</v>
      </c>
      <c r="DU138">
        <v>-247</v>
      </c>
      <c r="DV138">
        <v>-148</v>
      </c>
      <c r="DW138">
        <v>-148</v>
      </c>
      <c r="DX138">
        <v>-193</v>
      </c>
      <c r="DY138">
        <v>-218</v>
      </c>
      <c r="DZ138">
        <v>-32</v>
      </c>
      <c r="EA138">
        <v>-113</v>
      </c>
      <c r="EB138">
        <v>-98</v>
      </c>
      <c r="EC138">
        <v>-19</v>
      </c>
      <c r="ED138">
        <v>-55</v>
      </c>
      <c r="EE138">
        <v>-89</v>
      </c>
      <c r="EF138">
        <v>-18</v>
      </c>
      <c r="EG138">
        <v>-74</v>
      </c>
      <c r="EH138">
        <v>-125</v>
      </c>
      <c r="EI138">
        <v>-56</v>
      </c>
      <c r="EJ138">
        <v>39</v>
      </c>
      <c r="EK138">
        <v>-118</v>
      </c>
      <c r="EL138">
        <v>-66</v>
      </c>
      <c r="EM138">
        <v>-59</v>
      </c>
      <c r="EN138">
        <v>-8</v>
      </c>
      <c r="EO138">
        <v>-68</v>
      </c>
      <c r="EP138" s="3">
        <v>-104</v>
      </c>
      <c r="EQ138" s="4">
        <v>-106</v>
      </c>
      <c r="ER138" s="4">
        <v>-95</v>
      </c>
      <c r="ES138" s="4">
        <v>-85</v>
      </c>
      <c r="ET138" s="4">
        <v>-125</v>
      </c>
      <c r="EU138" s="4">
        <v>-146</v>
      </c>
      <c r="EV138" s="4">
        <v>-178</v>
      </c>
      <c r="EW138" s="4">
        <v>-97</v>
      </c>
      <c r="EX138" s="4">
        <v>-157</v>
      </c>
      <c r="EY138" s="4">
        <v>-131</v>
      </c>
      <c r="EZ138" s="4">
        <v>-74</v>
      </c>
      <c r="FA138" s="4">
        <v>-77</v>
      </c>
      <c r="FB138" s="4">
        <v>-91</v>
      </c>
      <c r="FC138" s="4">
        <v>-155</v>
      </c>
      <c r="FD138" s="4">
        <v>-99</v>
      </c>
      <c r="FE138" s="4">
        <v>-234</v>
      </c>
      <c r="FF138" s="4">
        <v>-270</v>
      </c>
      <c r="FG138" s="4">
        <v>-282</v>
      </c>
      <c r="FH138" s="4">
        <v>-325</v>
      </c>
      <c r="FI138" s="4">
        <v>-382</v>
      </c>
      <c r="FJ138" s="4">
        <v>-421</v>
      </c>
      <c r="FK138" s="4">
        <v>-392</v>
      </c>
      <c r="FL138" s="4">
        <v>-309</v>
      </c>
      <c r="FM138" s="4">
        <v>-266</v>
      </c>
      <c r="FN138" s="4">
        <v>-286</v>
      </c>
      <c r="FO138" s="4">
        <v>-269</v>
      </c>
      <c r="FP138" s="4">
        <v>-184</v>
      </c>
      <c r="FQ138" s="4">
        <v>-221</v>
      </c>
      <c r="FR138" s="4">
        <v>-167</v>
      </c>
      <c r="FS138" s="4">
        <v>-159</v>
      </c>
      <c r="FT138" s="4">
        <v>-214</v>
      </c>
      <c r="FU138" s="4">
        <v>-243</v>
      </c>
      <c r="FV138" s="4">
        <v>-53</v>
      </c>
      <c r="FW138" s="4">
        <v>-116</v>
      </c>
      <c r="FX138" s="4">
        <v>-119</v>
      </c>
      <c r="FY138" s="4">
        <v>-49</v>
      </c>
      <c r="FZ138" s="4">
        <v>-74</v>
      </c>
      <c r="GA138" s="4">
        <v>-72</v>
      </c>
      <c r="GB138" s="4">
        <v>-34</v>
      </c>
      <c r="GC138" s="4">
        <v>-93</v>
      </c>
      <c r="GD138" s="4">
        <v>-120</v>
      </c>
      <c r="GE138" s="4">
        <v>-106</v>
      </c>
      <c r="GF138" s="4">
        <v>25</v>
      </c>
      <c r="GG138" s="4">
        <v>-130</v>
      </c>
      <c r="GH138" s="4">
        <v>-94</v>
      </c>
      <c r="GI138" s="4">
        <v>-78</v>
      </c>
      <c r="GJ138" s="4">
        <v>-28</v>
      </c>
      <c r="GK138" s="5">
        <v>-67</v>
      </c>
      <c r="GL138" s="3">
        <v>6</v>
      </c>
      <c r="GM138" s="4">
        <v>20</v>
      </c>
      <c r="GN138" s="4">
        <v>-3</v>
      </c>
      <c r="GO138" s="4">
        <v>8</v>
      </c>
      <c r="GP138" s="4">
        <v>-4</v>
      </c>
      <c r="GQ138" s="4">
        <v>-9</v>
      </c>
      <c r="GR138" s="4">
        <v>8</v>
      </c>
      <c r="GS138" s="4">
        <v>-18</v>
      </c>
      <c r="GT138" s="4">
        <v>-21</v>
      </c>
      <c r="GU138" s="4">
        <v>-11</v>
      </c>
      <c r="GV138" s="4">
        <v>0</v>
      </c>
      <c r="GW138" s="4">
        <v>-2</v>
      </c>
      <c r="GX138" s="4">
        <v>2</v>
      </c>
      <c r="GY138" s="4">
        <v>-16</v>
      </c>
      <c r="GZ138" s="4">
        <v>0</v>
      </c>
      <c r="HA138" s="4">
        <v>-153</v>
      </c>
      <c r="HB138" s="4">
        <v>-185</v>
      </c>
      <c r="HC138" s="4">
        <v>-124</v>
      </c>
      <c r="HD138" s="4">
        <v>-84</v>
      </c>
      <c r="HE138" s="4">
        <v>-39</v>
      </c>
      <c r="HF138" s="4">
        <v>-43</v>
      </c>
      <c r="HG138" s="4">
        <v>-32</v>
      </c>
      <c r="HH138" s="4">
        <v>-25</v>
      </c>
      <c r="HI138" s="4">
        <v>-20</v>
      </c>
      <c r="HJ138" s="4">
        <v>-64</v>
      </c>
      <c r="HK138" s="4">
        <v>-43</v>
      </c>
      <c r="HL138" s="4">
        <v>-17</v>
      </c>
      <c r="HM138" s="4">
        <v>-46</v>
      </c>
      <c r="HN138" s="4">
        <v>-17</v>
      </c>
      <c r="HO138" s="4">
        <v>-19</v>
      </c>
      <c r="HP138" s="4">
        <v>-20</v>
      </c>
      <c r="HQ138" s="4">
        <v>-5</v>
      </c>
      <c r="HR138" s="4">
        <v>-2</v>
      </c>
      <c r="HS138" s="4">
        <v>-10</v>
      </c>
      <c r="HT138" s="4">
        <v>-20</v>
      </c>
      <c r="HU138" s="4">
        <v>14</v>
      </c>
      <c r="HV138" s="4">
        <v>-21</v>
      </c>
      <c r="HW138" s="4">
        <v>-16</v>
      </c>
      <c r="HX138" s="4">
        <v>-10</v>
      </c>
      <c r="HY138" s="4">
        <v>-11</v>
      </c>
      <c r="HZ138" s="4">
        <v>11</v>
      </c>
      <c r="IA138" s="4">
        <v>21</v>
      </c>
      <c r="IB138" s="4">
        <v>-5</v>
      </c>
      <c r="IC138" s="4">
        <v>-11</v>
      </c>
      <c r="ID138" s="4">
        <v>3</v>
      </c>
      <c r="IE138" s="4">
        <v>3</v>
      </c>
      <c r="IF138" s="4">
        <v>1</v>
      </c>
      <c r="IG138" s="5">
        <v>0</v>
      </c>
      <c r="IH138" s="4">
        <v>-98</v>
      </c>
      <c r="II138" s="4">
        <v>-86</v>
      </c>
      <c r="IJ138" s="4">
        <v>-98</v>
      </c>
      <c r="IK138" s="4">
        <v>-77</v>
      </c>
      <c r="IL138" s="4">
        <v>-129</v>
      </c>
      <c r="IM138" s="4">
        <v>-155</v>
      </c>
      <c r="IN138" s="4">
        <v>-170</v>
      </c>
      <c r="IO138" s="4">
        <v>-115</v>
      </c>
      <c r="IP138" s="4">
        <v>-178</v>
      </c>
      <c r="IQ138" s="4">
        <v>-142</v>
      </c>
      <c r="IR138" s="4">
        <v>-74</v>
      </c>
      <c r="IS138" s="4">
        <v>-79</v>
      </c>
      <c r="IT138" s="4">
        <v>-89</v>
      </c>
      <c r="IU138" s="4">
        <v>-171</v>
      </c>
      <c r="IV138" s="4">
        <v>-99</v>
      </c>
      <c r="IW138" s="4">
        <v>-387</v>
      </c>
      <c r="IX138" s="4">
        <v>-455</v>
      </c>
      <c r="IY138" s="4">
        <v>-406</v>
      </c>
      <c r="IZ138" s="4">
        <v>-409</v>
      </c>
      <c r="JA138" s="4">
        <v>-421</v>
      </c>
      <c r="JB138" s="4">
        <v>-464</v>
      </c>
      <c r="JC138" s="4">
        <v>-424</v>
      </c>
      <c r="JD138" s="4">
        <v>-334</v>
      </c>
      <c r="JE138" s="4">
        <v>-286</v>
      </c>
      <c r="JF138" s="4">
        <v>-350</v>
      </c>
      <c r="JG138" s="4">
        <v>-312</v>
      </c>
      <c r="JH138" s="4">
        <v>-201</v>
      </c>
      <c r="JI138" s="4">
        <v>-267</v>
      </c>
      <c r="JJ138" s="4">
        <v>-184</v>
      </c>
      <c r="JK138" s="4">
        <v>-178</v>
      </c>
      <c r="JL138" s="4">
        <v>-234</v>
      </c>
      <c r="JM138" s="4">
        <v>-248</v>
      </c>
      <c r="JN138" s="4">
        <v>-55</v>
      </c>
      <c r="JO138" s="4">
        <v>-126</v>
      </c>
      <c r="JP138" s="4">
        <v>-139</v>
      </c>
      <c r="JQ138" s="4">
        <v>-35</v>
      </c>
      <c r="JR138" s="4">
        <v>-95</v>
      </c>
      <c r="JS138" s="4">
        <v>-88</v>
      </c>
      <c r="JT138" s="4">
        <v>-44</v>
      </c>
      <c r="JU138" s="4">
        <v>-104</v>
      </c>
      <c r="JV138" s="4">
        <v>-109</v>
      </c>
      <c r="JW138" s="4">
        <v>-85</v>
      </c>
      <c r="JX138" s="4">
        <v>20</v>
      </c>
      <c r="JY138" s="4">
        <v>-141</v>
      </c>
      <c r="JZ138" s="4">
        <v>-91</v>
      </c>
      <c r="KA138" s="4">
        <v>-75</v>
      </c>
      <c r="KB138" s="4">
        <v>-27</v>
      </c>
      <c r="KC138" s="5">
        <v>-67</v>
      </c>
    </row>
    <row r="139" spans="1:289" x14ac:dyDescent="0.2">
      <c r="A139">
        <v>11222</v>
      </c>
      <c r="B139" s="3">
        <v>-4</v>
      </c>
      <c r="C139" s="4">
        <v>-15</v>
      </c>
      <c r="D139" s="4">
        <v>-16</v>
      </c>
      <c r="E139" s="4">
        <v>-3</v>
      </c>
      <c r="F139" s="4">
        <v>1</v>
      </c>
      <c r="G139" s="4">
        <v>-6</v>
      </c>
      <c r="H139" s="4">
        <v>-28</v>
      </c>
      <c r="I139" s="4">
        <v>-7</v>
      </c>
      <c r="J139" s="4">
        <v>-29</v>
      </c>
      <c r="K139" s="4">
        <v>-7</v>
      </c>
      <c r="L139" s="4">
        <v>-23</v>
      </c>
      <c r="M139" s="4">
        <v>-20</v>
      </c>
      <c r="N139" s="4">
        <v>-28</v>
      </c>
      <c r="O139" s="4">
        <v>-11</v>
      </c>
      <c r="P139" s="4">
        <v>-7</v>
      </c>
      <c r="Q139" s="4">
        <v>-12</v>
      </c>
      <c r="R139" s="4">
        <v>-16</v>
      </c>
      <c r="S139" s="4">
        <v>-17</v>
      </c>
      <c r="T139" s="4">
        <v>1</v>
      </c>
      <c r="U139" s="4">
        <v>-4</v>
      </c>
      <c r="V139" s="4">
        <v>4</v>
      </c>
      <c r="W139" s="4">
        <v>-12</v>
      </c>
      <c r="X139" s="4">
        <v>-14</v>
      </c>
      <c r="Y139" s="4">
        <v>35</v>
      </c>
      <c r="Z139" s="4">
        <v>2</v>
      </c>
      <c r="AA139" s="4">
        <v>-10</v>
      </c>
      <c r="AB139" s="4">
        <v>-12</v>
      </c>
      <c r="AC139" s="4">
        <v>-15</v>
      </c>
      <c r="AD139" s="4">
        <v>-14</v>
      </c>
      <c r="AE139" s="4">
        <v>19</v>
      </c>
      <c r="AF139" s="4">
        <v>-16</v>
      </c>
      <c r="AG139" s="4">
        <v>2</v>
      </c>
      <c r="AH139" s="4">
        <v>-15</v>
      </c>
      <c r="AI139" s="4">
        <v>-23</v>
      </c>
      <c r="AJ139" s="4">
        <v>-8</v>
      </c>
      <c r="AK139" s="4">
        <v>-33</v>
      </c>
      <c r="AL139" s="4">
        <v>-4</v>
      </c>
      <c r="AM139" s="4">
        <v>3</v>
      </c>
      <c r="AN139" s="4">
        <v>-12</v>
      </c>
      <c r="AO139" s="4">
        <v>-3</v>
      </c>
      <c r="AP139" s="4">
        <v>4</v>
      </c>
      <c r="AQ139" s="4">
        <v>-24</v>
      </c>
      <c r="AR139" s="4">
        <v>-16</v>
      </c>
      <c r="AS139" s="4">
        <v>-31</v>
      </c>
      <c r="AT139" s="4">
        <v>-7</v>
      </c>
      <c r="AU139" s="4">
        <v>2</v>
      </c>
      <c r="AV139" s="4">
        <v>-17</v>
      </c>
      <c r="AW139" s="5">
        <v>-1</v>
      </c>
      <c r="AX139" s="15">
        <v>1</v>
      </c>
      <c r="AY139">
        <v>-13</v>
      </c>
      <c r="AZ139">
        <v>-17</v>
      </c>
      <c r="BA139">
        <v>4</v>
      </c>
      <c r="BB139">
        <v>-3</v>
      </c>
      <c r="BC139">
        <v>5</v>
      </c>
      <c r="BD139">
        <v>4</v>
      </c>
      <c r="BE139">
        <v>6</v>
      </c>
      <c r="BF139">
        <v>-9</v>
      </c>
      <c r="BG139">
        <v>-9</v>
      </c>
      <c r="BH139">
        <v>-1</v>
      </c>
      <c r="BI139">
        <v>-5</v>
      </c>
      <c r="BJ139">
        <v>-2</v>
      </c>
      <c r="BK139" s="18">
        <v>-16</v>
      </c>
      <c r="BL139">
        <v>0</v>
      </c>
      <c r="BM139">
        <v>-65</v>
      </c>
      <c r="BN139">
        <v>-35</v>
      </c>
      <c r="BO139">
        <v>-80</v>
      </c>
      <c r="BP139">
        <v>-62</v>
      </c>
      <c r="BQ139">
        <v>-33</v>
      </c>
      <c r="BR139">
        <v>-40</v>
      </c>
      <c r="BS139">
        <v>-35</v>
      </c>
      <c r="BT139">
        <v>-48</v>
      </c>
      <c r="BU139">
        <v>-19</v>
      </c>
      <c r="BV139">
        <v>-18</v>
      </c>
      <c r="BW139" s="18">
        <v>-23</v>
      </c>
      <c r="BX139">
        <v>-11</v>
      </c>
      <c r="BY139">
        <v>-33</v>
      </c>
      <c r="BZ139">
        <v>-7</v>
      </c>
      <c r="CA139">
        <v>-15</v>
      </c>
      <c r="CB139">
        <v>-15</v>
      </c>
      <c r="CC139">
        <v>-15</v>
      </c>
      <c r="CD139">
        <v>-24</v>
      </c>
      <c r="CE139">
        <v>-1</v>
      </c>
      <c r="CF139">
        <v>-21</v>
      </c>
      <c r="CG139">
        <v>-14</v>
      </c>
      <c r="CH139">
        <v>-16</v>
      </c>
      <c r="CI139" s="18">
        <v>-14</v>
      </c>
      <c r="CJ139">
        <v>-21</v>
      </c>
      <c r="CK139">
        <v>-28</v>
      </c>
      <c r="CL139">
        <v>-24</v>
      </c>
      <c r="CM139">
        <v>-3</v>
      </c>
      <c r="CN139">
        <v>-9</v>
      </c>
      <c r="CO139">
        <v>-6</v>
      </c>
      <c r="CP139">
        <v>-23</v>
      </c>
      <c r="CQ139">
        <v>-8</v>
      </c>
      <c r="CR139">
        <v>-9</v>
      </c>
      <c r="CS139">
        <v>-7</v>
      </c>
      <c r="CT139">
        <v>-11</v>
      </c>
      <c r="CU139">
        <v>-26</v>
      </c>
      <c r="CV139">
        <v>46</v>
      </c>
      <c r="CW139">
        <v>43</v>
      </c>
      <c r="CX139">
        <v>29</v>
      </c>
      <c r="CY139">
        <v>16</v>
      </c>
      <c r="CZ139">
        <v>1</v>
      </c>
      <c r="DA139">
        <v>44</v>
      </c>
      <c r="DB139">
        <v>56</v>
      </c>
      <c r="DC139">
        <v>-9</v>
      </c>
      <c r="DD139">
        <v>-29</v>
      </c>
      <c r="DE139">
        <v>-38</v>
      </c>
      <c r="DF139">
        <v>-70</v>
      </c>
      <c r="DG139">
        <v>-35</v>
      </c>
      <c r="DH139">
        <v>5</v>
      </c>
      <c r="DI139">
        <v>-354</v>
      </c>
      <c r="DJ139">
        <v>-284</v>
      </c>
      <c r="DK139">
        <v>-270</v>
      </c>
      <c r="DL139">
        <v>-281</v>
      </c>
      <c r="DM139">
        <v>-248</v>
      </c>
      <c r="DN139">
        <v>-200</v>
      </c>
      <c r="DO139">
        <v>-180</v>
      </c>
      <c r="DP139">
        <v>-133</v>
      </c>
      <c r="DQ139">
        <v>-169</v>
      </c>
      <c r="DR139">
        <v>-128</v>
      </c>
      <c r="DS139">
        <v>-90</v>
      </c>
      <c r="DT139">
        <v>-46</v>
      </c>
      <c r="DU139">
        <v>-66</v>
      </c>
      <c r="DV139">
        <v>3</v>
      </c>
      <c r="DW139">
        <v>48</v>
      </c>
      <c r="DX139">
        <v>37</v>
      </c>
      <c r="DY139">
        <v>-19</v>
      </c>
      <c r="DZ139">
        <v>44</v>
      </c>
      <c r="EA139">
        <v>35</v>
      </c>
      <c r="EB139">
        <v>-34</v>
      </c>
      <c r="EC139">
        <v>-40</v>
      </c>
      <c r="ED139">
        <v>-33</v>
      </c>
      <c r="EE139">
        <v>-42</v>
      </c>
      <c r="EF139">
        <v>26</v>
      </c>
      <c r="EG139">
        <v>-14</v>
      </c>
      <c r="EH139">
        <v>-18</v>
      </c>
      <c r="EI139">
        <v>-35</v>
      </c>
      <c r="EJ139">
        <v>-74</v>
      </c>
      <c r="EK139">
        <v>-46</v>
      </c>
      <c r="EL139">
        <v>-2</v>
      </c>
      <c r="EM139">
        <v>-36</v>
      </c>
      <c r="EN139">
        <v>-13</v>
      </c>
      <c r="EO139">
        <v>7</v>
      </c>
      <c r="EP139" s="3">
        <v>-16</v>
      </c>
      <c r="EQ139" s="4">
        <v>-52</v>
      </c>
      <c r="ER139" s="4">
        <v>7</v>
      </c>
      <c r="ES139" s="4">
        <v>34</v>
      </c>
      <c r="ET139" s="4">
        <v>32</v>
      </c>
      <c r="EU139" s="4">
        <v>19</v>
      </c>
      <c r="EV139" s="4">
        <v>-5</v>
      </c>
      <c r="EW139" s="4">
        <v>34</v>
      </c>
      <c r="EX139" s="4">
        <v>17</v>
      </c>
      <c r="EY139" s="4">
        <v>-24</v>
      </c>
      <c r="EZ139" s="4">
        <v>-54</v>
      </c>
      <c r="FA139" s="4">
        <v>-54</v>
      </c>
      <c r="FB139" s="4">
        <v>-87</v>
      </c>
      <c r="FC139" s="4">
        <v>-67</v>
      </c>
      <c r="FD139" s="4">
        <v>-5</v>
      </c>
      <c r="FE139" s="4">
        <v>-143</v>
      </c>
      <c r="FF139" s="4">
        <v>-83</v>
      </c>
      <c r="FG139" s="4">
        <v>-169</v>
      </c>
      <c r="FH139" s="4">
        <v>-230</v>
      </c>
      <c r="FI139" s="4">
        <v>-219</v>
      </c>
      <c r="FJ139" s="4">
        <v>-154</v>
      </c>
      <c r="FK139" s="4">
        <v>-182</v>
      </c>
      <c r="FL139" s="4">
        <v>-157</v>
      </c>
      <c r="FM139" s="4">
        <v>-86</v>
      </c>
      <c r="FN139" s="4">
        <v>-89</v>
      </c>
      <c r="FO139" s="4">
        <v>-79</v>
      </c>
      <c r="FP139" s="4">
        <v>-46</v>
      </c>
      <c r="FQ139" s="4">
        <v>-89</v>
      </c>
      <c r="FR139" s="4">
        <v>3</v>
      </c>
      <c r="FS139" s="4">
        <v>76</v>
      </c>
      <c r="FT139" s="4">
        <v>17</v>
      </c>
      <c r="FU139" s="4">
        <v>-11</v>
      </c>
      <c r="FV139" s="4">
        <v>8</v>
      </c>
      <c r="FW139" s="4">
        <v>10</v>
      </c>
      <c r="FX139" s="4">
        <v>-75</v>
      </c>
      <c r="FY139" s="4">
        <v>-88</v>
      </c>
      <c r="FZ139" s="4">
        <v>-44</v>
      </c>
      <c r="GA139" s="4">
        <v>-39</v>
      </c>
      <c r="GB139" s="4">
        <v>9</v>
      </c>
      <c r="GC139" s="4">
        <v>-46</v>
      </c>
      <c r="GD139" s="4">
        <v>-37</v>
      </c>
      <c r="GE139" s="4">
        <v>-52</v>
      </c>
      <c r="GF139" s="4">
        <v>-82</v>
      </c>
      <c r="GG139" s="4">
        <v>-65</v>
      </c>
      <c r="GH139" s="4">
        <v>-33</v>
      </c>
      <c r="GI139" s="4">
        <v>-38</v>
      </c>
      <c r="GJ139" s="4">
        <v>-23</v>
      </c>
      <c r="GK139" s="5">
        <v>-3</v>
      </c>
      <c r="GL139" s="3">
        <v>2</v>
      </c>
      <c r="GM139" s="4">
        <v>-2</v>
      </c>
      <c r="GN139" s="4">
        <v>6</v>
      </c>
      <c r="GO139" s="4">
        <v>10</v>
      </c>
      <c r="GP139" s="4">
        <v>-5</v>
      </c>
      <c r="GQ139" s="4">
        <v>-4</v>
      </c>
      <c r="GR139" s="4">
        <v>-18</v>
      </c>
      <c r="GS139" s="4">
        <v>9</v>
      </c>
      <c r="GT139" s="4">
        <v>10</v>
      </c>
      <c r="GU139" s="4">
        <v>-1</v>
      </c>
      <c r="GV139" s="4">
        <v>1</v>
      </c>
      <c r="GW139" s="4">
        <v>-3</v>
      </c>
      <c r="GX139" s="4">
        <v>-3</v>
      </c>
      <c r="GY139" s="4">
        <v>5</v>
      </c>
      <c r="GZ139" s="4">
        <v>3</v>
      </c>
      <c r="HA139" s="4">
        <v>-288</v>
      </c>
      <c r="HB139" s="4">
        <v>-252</v>
      </c>
      <c r="HC139" s="4">
        <v>-198</v>
      </c>
      <c r="HD139" s="4">
        <v>-112</v>
      </c>
      <c r="HE139" s="4">
        <v>-66</v>
      </c>
      <c r="HF139" s="4">
        <v>-82</v>
      </c>
      <c r="HG139" s="4">
        <v>-45</v>
      </c>
      <c r="HH139" s="4">
        <v>-38</v>
      </c>
      <c r="HI139" s="4">
        <v>-67</v>
      </c>
      <c r="HJ139" s="4">
        <v>-55</v>
      </c>
      <c r="HK139" s="4">
        <v>-44</v>
      </c>
      <c r="HL139" s="4">
        <v>-23</v>
      </c>
      <c r="HM139" s="4">
        <v>-25</v>
      </c>
      <c r="HN139" s="4">
        <v>-21</v>
      </c>
      <c r="HO139" s="4">
        <v>-24</v>
      </c>
      <c r="HP139" s="4">
        <v>-11</v>
      </c>
      <c r="HQ139" s="4">
        <v>-21</v>
      </c>
      <c r="HR139" s="4">
        <v>-3</v>
      </c>
      <c r="HS139" s="4">
        <v>1</v>
      </c>
      <c r="HT139" s="4">
        <v>12</v>
      </c>
      <c r="HU139" s="4">
        <v>9</v>
      </c>
      <c r="HV139" s="4">
        <v>-9</v>
      </c>
      <c r="HW139" s="4">
        <v>-14</v>
      </c>
      <c r="HX139" s="4">
        <v>-16</v>
      </c>
      <c r="HY139" s="4">
        <v>1</v>
      </c>
      <c r="HZ139" s="4">
        <v>-1</v>
      </c>
      <c r="IA139" s="4">
        <v>-10</v>
      </c>
      <c r="IB139" s="4">
        <v>-17</v>
      </c>
      <c r="IC139" s="4">
        <v>-18</v>
      </c>
      <c r="ID139" s="4">
        <v>1</v>
      </c>
      <c r="IE139" s="4">
        <v>-4</v>
      </c>
      <c r="IF139" s="4">
        <v>-16</v>
      </c>
      <c r="IG139" s="5">
        <v>2</v>
      </c>
      <c r="IH139" s="4">
        <v>-14</v>
      </c>
      <c r="II139" s="4">
        <v>-54</v>
      </c>
      <c r="IJ139" s="4">
        <v>13</v>
      </c>
      <c r="IK139" s="4">
        <v>44</v>
      </c>
      <c r="IL139" s="4">
        <v>27</v>
      </c>
      <c r="IM139" s="4">
        <v>15</v>
      </c>
      <c r="IN139" s="4">
        <v>-23</v>
      </c>
      <c r="IO139" s="4">
        <v>43</v>
      </c>
      <c r="IP139" s="4">
        <v>27</v>
      </c>
      <c r="IQ139" s="4">
        <v>-25</v>
      </c>
      <c r="IR139" s="4">
        <v>-53</v>
      </c>
      <c r="IS139" s="4">
        <v>-57</v>
      </c>
      <c r="IT139" s="4">
        <v>-90</v>
      </c>
      <c r="IU139" s="4">
        <v>-62</v>
      </c>
      <c r="IV139" s="4">
        <v>-2</v>
      </c>
      <c r="IW139" s="4">
        <v>-431</v>
      </c>
      <c r="IX139" s="4">
        <v>-335</v>
      </c>
      <c r="IY139" s="4">
        <v>-367</v>
      </c>
      <c r="IZ139" s="4">
        <v>-342</v>
      </c>
      <c r="JA139" s="4">
        <v>-285</v>
      </c>
      <c r="JB139" s="4">
        <v>-236</v>
      </c>
      <c r="JC139" s="4">
        <v>-227</v>
      </c>
      <c r="JD139" s="4">
        <v>-195</v>
      </c>
      <c r="JE139" s="4">
        <v>-153</v>
      </c>
      <c r="JF139" s="4">
        <v>-144</v>
      </c>
      <c r="JG139" s="4">
        <v>-123</v>
      </c>
      <c r="JH139" s="4">
        <v>-69</v>
      </c>
      <c r="JI139" s="4">
        <v>-114</v>
      </c>
      <c r="JJ139" s="4">
        <v>-18</v>
      </c>
      <c r="JK139" s="4">
        <v>52</v>
      </c>
      <c r="JL139" s="4">
        <v>6</v>
      </c>
      <c r="JM139" s="4">
        <v>-32</v>
      </c>
      <c r="JN139" s="4">
        <v>5</v>
      </c>
      <c r="JO139" s="4">
        <v>11</v>
      </c>
      <c r="JP139" s="4">
        <v>-63</v>
      </c>
      <c r="JQ139" s="4">
        <v>-79</v>
      </c>
      <c r="JR139" s="4">
        <v>-53</v>
      </c>
      <c r="JS139" s="4">
        <v>-53</v>
      </c>
      <c r="JT139" s="4">
        <v>-7</v>
      </c>
      <c r="JU139" s="4">
        <v>-45</v>
      </c>
      <c r="JV139" s="4">
        <v>-38</v>
      </c>
      <c r="JW139" s="4">
        <v>-62</v>
      </c>
      <c r="JX139" s="4">
        <v>-99</v>
      </c>
      <c r="JY139" s="4">
        <v>-83</v>
      </c>
      <c r="JZ139" s="4">
        <v>-32</v>
      </c>
      <c r="KA139" s="4">
        <v>-42</v>
      </c>
      <c r="KB139" s="4">
        <v>-39</v>
      </c>
      <c r="KC139" s="5">
        <v>-1</v>
      </c>
    </row>
    <row r="140" spans="1:289" x14ac:dyDescent="0.2">
      <c r="A140">
        <v>11223</v>
      </c>
      <c r="B140" s="3">
        <v>-29</v>
      </c>
      <c r="C140" s="4">
        <v>8</v>
      </c>
      <c r="D140" s="4">
        <v>-4</v>
      </c>
      <c r="E140" s="4">
        <v>-1</v>
      </c>
      <c r="F140" s="4">
        <v>-6</v>
      </c>
      <c r="G140" s="4">
        <v>-3</v>
      </c>
      <c r="H140" s="4">
        <v>-4</v>
      </c>
      <c r="I140" s="4">
        <v>-3</v>
      </c>
      <c r="J140" s="4">
        <v>-14</v>
      </c>
      <c r="K140" s="4">
        <v>22</v>
      </c>
      <c r="L140" s="4">
        <v>3</v>
      </c>
      <c r="M140" s="4">
        <v>-23</v>
      </c>
      <c r="N140" s="4">
        <v>-16</v>
      </c>
      <c r="O140" s="4">
        <v>17</v>
      </c>
      <c r="P140" s="4">
        <v>0</v>
      </c>
      <c r="Q140" s="4">
        <v>50</v>
      </c>
      <c r="R140" s="4">
        <v>-1</v>
      </c>
      <c r="S140" s="4">
        <v>6</v>
      </c>
      <c r="T140" s="4">
        <v>13</v>
      </c>
      <c r="U140" s="4">
        <v>8</v>
      </c>
      <c r="V140" s="4">
        <v>1</v>
      </c>
      <c r="W140" s="4">
        <v>-1</v>
      </c>
      <c r="X140" s="4">
        <v>-3</v>
      </c>
      <c r="Y140" s="4">
        <v>-10</v>
      </c>
      <c r="Z140" s="4">
        <v>-5</v>
      </c>
      <c r="AA140" s="4">
        <v>-6</v>
      </c>
      <c r="AB140" s="4">
        <v>-17</v>
      </c>
      <c r="AC140" s="4">
        <v>1</v>
      </c>
      <c r="AD140" s="4">
        <v>-4</v>
      </c>
      <c r="AE140" s="4">
        <v>7</v>
      </c>
      <c r="AF140" s="4">
        <v>-11</v>
      </c>
      <c r="AG140" s="4">
        <v>-1</v>
      </c>
      <c r="AH140" s="4">
        <v>-67</v>
      </c>
      <c r="AI140" s="4">
        <v>6</v>
      </c>
      <c r="AJ140" s="4">
        <v>-17</v>
      </c>
      <c r="AK140" s="4">
        <v>4</v>
      </c>
      <c r="AL140" s="4">
        <v>-17</v>
      </c>
      <c r="AM140" s="4">
        <v>-15</v>
      </c>
      <c r="AN140" s="4">
        <v>-51</v>
      </c>
      <c r="AO140" s="4">
        <v>-5</v>
      </c>
      <c r="AP140" s="4">
        <v>-20</v>
      </c>
      <c r="AQ140" s="4">
        <v>-8</v>
      </c>
      <c r="AR140" s="4">
        <v>-1</v>
      </c>
      <c r="AS140" s="4">
        <v>6</v>
      </c>
      <c r="AT140" s="4">
        <v>21</v>
      </c>
      <c r="AU140" s="4">
        <v>-5</v>
      </c>
      <c r="AV140" s="4">
        <v>-3</v>
      </c>
      <c r="AW140" s="5">
        <v>-12</v>
      </c>
      <c r="AX140" s="15">
        <v>-20</v>
      </c>
      <c r="AY140">
        <v>-41</v>
      </c>
      <c r="AZ140">
        <v>-5</v>
      </c>
      <c r="BA140">
        <v>-17</v>
      </c>
      <c r="BB140">
        <v>-5</v>
      </c>
      <c r="BC140">
        <v>-23</v>
      </c>
      <c r="BD140">
        <v>-136</v>
      </c>
      <c r="BE140">
        <v>-17</v>
      </c>
      <c r="BF140">
        <v>-29</v>
      </c>
      <c r="BG140">
        <v>22</v>
      </c>
      <c r="BH140">
        <v>-31</v>
      </c>
      <c r="BI140">
        <v>-4</v>
      </c>
      <c r="BJ140">
        <v>-49</v>
      </c>
      <c r="BK140" s="18">
        <v>-16</v>
      </c>
      <c r="BL140">
        <v>-13</v>
      </c>
      <c r="BM140">
        <v>-34</v>
      </c>
      <c r="BN140">
        <v>-43</v>
      </c>
      <c r="BO140">
        <v>-112</v>
      </c>
      <c r="BP140">
        <v>-47</v>
      </c>
      <c r="BQ140">
        <v>-25</v>
      </c>
      <c r="BR140">
        <v>-24</v>
      </c>
      <c r="BS140">
        <v>12</v>
      </c>
      <c r="BT140">
        <v>-37</v>
      </c>
      <c r="BU140">
        <v>-34</v>
      </c>
      <c r="BV140">
        <v>-67</v>
      </c>
      <c r="BW140" s="18">
        <v>-54</v>
      </c>
      <c r="BX140">
        <v>-29</v>
      </c>
      <c r="BY140">
        <v>-28</v>
      </c>
      <c r="BZ140">
        <v>-39</v>
      </c>
      <c r="CA140">
        <v>-31</v>
      </c>
      <c r="CB140">
        <v>-131</v>
      </c>
      <c r="CC140">
        <v>-38</v>
      </c>
      <c r="CD140">
        <v>-36</v>
      </c>
      <c r="CE140">
        <v>6</v>
      </c>
      <c r="CF140">
        <v>-11</v>
      </c>
      <c r="CG140">
        <v>-37</v>
      </c>
      <c r="CH140">
        <v>-64</v>
      </c>
      <c r="CI140" s="18">
        <v>-36</v>
      </c>
      <c r="CJ140">
        <v>-43</v>
      </c>
      <c r="CK140">
        <v>-26</v>
      </c>
      <c r="CL140">
        <v>-15</v>
      </c>
      <c r="CM140">
        <v>-46</v>
      </c>
      <c r="CN140">
        <v>-109</v>
      </c>
      <c r="CO140">
        <v>-25</v>
      </c>
      <c r="CP140">
        <v>-56</v>
      </c>
      <c r="CQ140">
        <v>8</v>
      </c>
      <c r="CR140">
        <v>-6</v>
      </c>
      <c r="CS140">
        <v>-41</v>
      </c>
      <c r="CT140">
        <v>-58</v>
      </c>
      <c r="CU140">
        <v>-54</v>
      </c>
      <c r="CV140">
        <v>-32</v>
      </c>
      <c r="CW140">
        <v>-50</v>
      </c>
      <c r="CX140">
        <v>-21</v>
      </c>
      <c r="CY140">
        <v>3</v>
      </c>
      <c r="CZ140">
        <v>-54</v>
      </c>
      <c r="DA140">
        <v>-83</v>
      </c>
      <c r="DB140">
        <v>7</v>
      </c>
      <c r="DC140">
        <v>-75</v>
      </c>
      <c r="DD140">
        <v>-55</v>
      </c>
      <c r="DE140">
        <v>-79</v>
      </c>
      <c r="DF140">
        <v>-58</v>
      </c>
      <c r="DG140">
        <v>-32</v>
      </c>
      <c r="DH140">
        <v>-28</v>
      </c>
      <c r="DI140">
        <v>-15</v>
      </c>
      <c r="DJ140">
        <v>0</v>
      </c>
      <c r="DK140">
        <v>-57</v>
      </c>
      <c r="DL140">
        <v>-49</v>
      </c>
      <c r="DM140">
        <v>-64</v>
      </c>
      <c r="DN140">
        <v>-55</v>
      </c>
      <c r="DO140">
        <v>-28</v>
      </c>
      <c r="DP140">
        <v>-65</v>
      </c>
      <c r="DQ140">
        <v>-72</v>
      </c>
      <c r="DR140">
        <v>-85</v>
      </c>
      <c r="DS140">
        <v>-62</v>
      </c>
      <c r="DT140">
        <v>-51</v>
      </c>
      <c r="DU140">
        <v>-109</v>
      </c>
      <c r="DV140">
        <v>-43</v>
      </c>
      <c r="DW140">
        <v>-87</v>
      </c>
      <c r="DX140">
        <v>-62</v>
      </c>
      <c r="DY140">
        <v>-98</v>
      </c>
      <c r="DZ140">
        <v>-54</v>
      </c>
      <c r="EA140">
        <v>-72</v>
      </c>
      <c r="EB140">
        <v>-60</v>
      </c>
      <c r="EC140">
        <v>-46</v>
      </c>
      <c r="ED140">
        <v>-57</v>
      </c>
      <c r="EE140">
        <v>-60</v>
      </c>
      <c r="EF140">
        <v>-79</v>
      </c>
      <c r="EG140">
        <v>-75</v>
      </c>
      <c r="EH140">
        <v>-82</v>
      </c>
      <c r="EI140">
        <v>-65</v>
      </c>
      <c r="EJ140">
        <v>-50</v>
      </c>
      <c r="EK140">
        <v>-74</v>
      </c>
      <c r="EL140">
        <v>-71</v>
      </c>
      <c r="EM140">
        <v>-103</v>
      </c>
      <c r="EN140">
        <v>-54</v>
      </c>
      <c r="EO140">
        <v>-21</v>
      </c>
      <c r="EP140" s="3">
        <v>-83</v>
      </c>
      <c r="EQ140" s="4">
        <v>-79</v>
      </c>
      <c r="ER140" s="4">
        <v>-46</v>
      </c>
      <c r="ES140" s="4">
        <v>-88</v>
      </c>
      <c r="ET140" s="4">
        <v>-45</v>
      </c>
      <c r="EU140" s="4">
        <v>-33</v>
      </c>
      <c r="EV140" s="4">
        <v>-72</v>
      </c>
      <c r="EW140" s="4">
        <v>-100</v>
      </c>
      <c r="EX140" s="4">
        <v>-50</v>
      </c>
      <c r="EY140" s="4">
        <v>-91</v>
      </c>
      <c r="EZ140" s="4">
        <v>-96</v>
      </c>
      <c r="FA140" s="4">
        <v>-105</v>
      </c>
      <c r="FB140" s="4">
        <v>-128</v>
      </c>
      <c r="FC140" s="4">
        <v>-46</v>
      </c>
      <c r="FD140" s="4">
        <v>-42</v>
      </c>
      <c r="FE140" s="4">
        <v>-50</v>
      </c>
      <c r="FF140" s="4">
        <v>-17</v>
      </c>
      <c r="FG140" s="4">
        <v>-101</v>
      </c>
      <c r="FH140" s="4">
        <v>-49</v>
      </c>
      <c r="FI140" s="4">
        <v>-74</v>
      </c>
      <c r="FJ140" s="4">
        <v>-88</v>
      </c>
      <c r="FK140" s="4">
        <v>-33</v>
      </c>
      <c r="FL140" s="4">
        <v>-108</v>
      </c>
      <c r="FM140" s="4">
        <v>-128</v>
      </c>
      <c r="FN140" s="4">
        <v>-150</v>
      </c>
      <c r="FO140" s="4">
        <v>-123</v>
      </c>
      <c r="FP140" s="4">
        <v>-98</v>
      </c>
      <c r="FQ140" s="4">
        <v>-154</v>
      </c>
      <c r="FR140" s="4">
        <v>-85</v>
      </c>
      <c r="FS140" s="4">
        <v>-81</v>
      </c>
      <c r="FT140" s="4">
        <v>-109</v>
      </c>
      <c r="FU140" s="4">
        <v>-127</v>
      </c>
      <c r="FV140" s="4">
        <v>-148</v>
      </c>
      <c r="FW140" s="4">
        <v>-91</v>
      </c>
      <c r="FX140" s="4">
        <v>-97</v>
      </c>
      <c r="FY140" s="4">
        <v>-84</v>
      </c>
      <c r="FZ140" s="4">
        <v>-125</v>
      </c>
      <c r="GA140" s="4">
        <v>-100</v>
      </c>
      <c r="GB140" s="4">
        <v>-173</v>
      </c>
      <c r="GC140" s="4">
        <v>-113</v>
      </c>
      <c r="GD140" s="4">
        <v>-120</v>
      </c>
      <c r="GE140" s="4">
        <v>-113</v>
      </c>
      <c r="GF140" s="4">
        <v>-76</v>
      </c>
      <c r="GG140" s="4">
        <v>-95</v>
      </c>
      <c r="GH140" s="4">
        <v>-97</v>
      </c>
      <c r="GI140" s="4">
        <v>-146</v>
      </c>
      <c r="GJ140" s="4">
        <v>-71</v>
      </c>
      <c r="GK140" s="5">
        <v>-74</v>
      </c>
      <c r="GL140" s="3">
        <v>-14</v>
      </c>
      <c r="GM140" s="4">
        <v>-8</v>
      </c>
      <c r="GN140" s="4">
        <v>5</v>
      </c>
      <c r="GO140" s="4">
        <v>20</v>
      </c>
      <c r="GP140" s="4">
        <v>13</v>
      </c>
      <c r="GQ140" s="4">
        <v>10</v>
      </c>
      <c r="GR140" s="4">
        <v>-122</v>
      </c>
      <c r="GS140" s="4">
        <v>-3</v>
      </c>
      <c r="GT140" s="4">
        <v>14</v>
      </c>
      <c r="GU140" s="4">
        <v>52</v>
      </c>
      <c r="GV140" s="4">
        <v>13</v>
      </c>
      <c r="GW140" s="4">
        <v>-1</v>
      </c>
      <c r="GX140" s="4">
        <v>5</v>
      </c>
      <c r="GY140" s="4">
        <v>15</v>
      </c>
      <c r="GZ140" s="4">
        <v>1</v>
      </c>
      <c r="HA140" s="4">
        <v>51</v>
      </c>
      <c r="HB140" s="4">
        <v>-27</v>
      </c>
      <c r="HC140" s="4">
        <v>-62</v>
      </c>
      <c r="HD140" s="4">
        <v>-34</v>
      </c>
      <c r="HE140" s="4">
        <v>-7</v>
      </c>
      <c r="HF140" s="4">
        <v>10</v>
      </c>
      <c r="HG140" s="4">
        <v>16</v>
      </c>
      <c r="HH140" s="4">
        <v>3</v>
      </c>
      <c r="HI140" s="4">
        <v>12</v>
      </c>
      <c r="HJ140" s="4">
        <v>-7</v>
      </c>
      <c r="HK140" s="4">
        <v>1</v>
      </c>
      <c r="HL140" s="4">
        <v>1</v>
      </c>
      <c r="HM140" s="4">
        <v>18</v>
      </c>
      <c r="HN140" s="4">
        <v>-1</v>
      </c>
      <c r="HO140" s="4">
        <v>-30</v>
      </c>
      <c r="HP140" s="4">
        <v>-95</v>
      </c>
      <c r="HQ140" s="4">
        <v>-10</v>
      </c>
      <c r="HR140" s="4">
        <v>-1</v>
      </c>
      <c r="HS140" s="4">
        <v>31</v>
      </c>
      <c r="HT140" s="4">
        <v>17</v>
      </c>
      <c r="HU140" s="4">
        <v>5</v>
      </c>
      <c r="HV140" s="4">
        <v>-6</v>
      </c>
      <c r="HW140" s="4">
        <v>-11</v>
      </c>
      <c r="HX140" s="4">
        <v>0</v>
      </c>
      <c r="HY140" s="4">
        <v>7</v>
      </c>
      <c r="HZ140" s="4">
        <v>3</v>
      </c>
      <c r="IA140" s="4">
        <v>-6</v>
      </c>
      <c r="IB140" s="4">
        <v>-84</v>
      </c>
      <c r="IC140" s="4">
        <v>2</v>
      </c>
      <c r="ID140" s="4">
        <v>-9</v>
      </c>
      <c r="IE140" s="4">
        <v>46</v>
      </c>
      <c r="IF140" s="4">
        <v>8</v>
      </c>
      <c r="IG140" s="5">
        <v>0</v>
      </c>
      <c r="IH140" s="4">
        <v>-97</v>
      </c>
      <c r="II140" s="4">
        <v>-87</v>
      </c>
      <c r="IJ140" s="4">
        <v>-41</v>
      </c>
      <c r="IK140" s="4">
        <v>-68</v>
      </c>
      <c r="IL140" s="4">
        <v>-32</v>
      </c>
      <c r="IM140" s="4">
        <v>-23</v>
      </c>
      <c r="IN140" s="4">
        <v>-194</v>
      </c>
      <c r="IO140" s="4">
        <v>-103</v>
      </c>
      <c r="IP140" s="4">
        <v>-36</v>
      </c>
      <c r="IQ140" s="4">
        <v>-39</v>
      </c>
      <c r="IR140" s="4">
        <v>-83</v>
      </c>
      <c r="IS140" s="4">
        <v>-106</v>
      </c>
      <c r="IT140" s="4">
        <v>-123</v>
      </c>
      <c r="IU140" s="4">
        <v>-31</v>
      </c>
      <c r="IV140" s="4">
        <v>-41</v>
      </c>
      <c r="IW140" s="4">
        <v>1</v>
      </c>
      <c r="IX140" s="4">
        <v>-44</v>
      </c>
      <c r="IY140" s="4">
        <v>-163</v>
      </c>
      <c r="IZ140" s="4">
        <v>-83</v>
      </c>
      <c r="JA140" s="4">
        <v>-81</v>
      </c>
      <c r="JB140" s="4">
        <v>-78</v>
      </c>
      <c r="JC140" s="4">
        <v>-17</v>
      </c>
      <c r="JD140" s="4">
        <v>-105</v>
      </c>
      <c r="JE140" s="4">
        <v>-116</v>
      </c>
      <c r="JF140" s="4">
        <v>-157</v>
      </c>
      <c r="JG140" s="4">
        <v>-122</v>
      </c>
      <c r="JH140" s="4">
        <v>-97</v>
      </c>
      <c r="JI140" s="4">
        <v>-136</v>
      </c>
      <c r="JJ140" s="4">
        <v>-86</v>
      </c>
      <c r="JK140" s="4">
        <v>-111</v>
      </c>
      <c r="JL140" s="4">
        <v>-204</v>
      </c>
      <c r="JM140" s="4">
        <v>-137</v>
      </c>
      <c r="JN140" s="4">
        <v>-149</v>
      </c>
      <c r="JO140" s="4">
        <v>-60</v>
      </c>
      <c r="JP140" s="4">
        <v>-80</v>
      </c>
      <c r="JQ140" s="4">
        <v>-79</v>
      </c>
      <c r="JR140" s="4">
        <v>-131</v>
      </c>
      <c r="JS140" s="4">
        <v>-111</v>
      </c>
      <c r="JT140" s="4">
        <v>-173</v>
      </c>
      <c r="JU140" s="4">
        <v>-106</v>
      </c>
      <c r="JV140" s="4">
        <v>-117</v>
      </c>
      <c r="JW140" s="4">
        <v>-119</v>
      </c>
      <c r="JX140" s="4">
        <v>-160</v>
      </c>
      <c r="JY140" s="4">
        <v>-93</v>
      </c>
      <c r="JZ140" s="4">
        <v>-106</v>
      </c>
      <c r="KA140" s="4">
        <v>-100</v>
      </c>
      <c r="KB140" s="4">
        <v>-63</v>
      </c>
      <c r="KC140" s="5">
        <v>-74</v>
      </c>
    </row>
    <row r="141" spans="1:289" x14ac:dyDescent="0.2">
      <c r="A141">
        <v>11224</v>
      </c>
      <c r="B141" s="3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14</v>
      </c>
      <c r="L141" s="4">
        <v>0</v>
      </c>
      <c r="M141" s="4">
        <v>23</v>
      </c>
      <c r="N141" s="4">
        <v>0</v>
      </c>
      <c r="O141" s="4">
        <v>0</v>
      </c>
      <c r="P141" s="4">
        <v>0</v>
      </c>
      <c r="Q141" s="4">
        <v>4</v>
      </c>
      <c r="R141" s="4">
        <v>5</v>
      </c>
      <c r="S141" s="4">
        <v>16</v>
      </c>
      <c r="T141" s="4">
        <v>12</v>
      </c>
      <c r="U141" s="4">
        <v>-11</v>
      </c>
      <c r="V141" s="4">
        <v>7</v>
      </c>
      <c r="W141" s="4">
        <v>0</v>
      </c>
      <c r="X141" s="4">
        <v>13</v>
      </c>
      <c r="Y141" s="4">
        <v>-17</v>
      </c>
      <c r="Z141" s="4">
        <v>45</v>
      </c>
      <c r="AA141" s="4">
        <v>0</v>
      </c>
      <c r="AB141" s="4">
        <v>0</v>
      </c>
      <c r="AC141" s="4">
        <v>0</v>
      </c>
      <c r="AD141" s="4">
        <v>0</v>
      </c>
      <c r="AE141" s="4">
        <v>13</v>
      </c>
      <c r="AF141" s="4">
        <v>16</v>
      </c>
      <c r="AG141" s="4">
        <v>12</v>
      </c>
      <c r="AH141" s="4">
        <v>12</v>
      </c>
      <c r="AI141" s="4">
        <v>11</v>
      </c>
      <c r="AJ141" s="4">
        <v>19</v>
      </c>
      <c r="AK141" s="4">
        <v>-13</v>
      </c>
      <c r="AL141" s="4">
        <v>15</v>
      </c>
      <c r="AM141" s="4">
        <v>-11</v>
      </c>
      <c r="AN141" s="4">
        <v>0</v>
      </c>
      <c r="AO141" s="4">
        <v>13</v>
      </c>
      <c r="AP141" s="4">
        <v>25</v>
      </c>
      <c r="AQ141" s="4">
        <v>15</v>
      </c>
      <c r="AR141" s="4">
        <v>16</v>
      </c>
      <c r="AS141" s="4">
        <v>2</v>
      </c>
      <c r="AT141" s="4">
        <v>0</v>
      </c>
      <c r="AU141" s="4">
        <v>12</v>
      </c>
      <c r="AV141" s="4">
        <v>0</v>
      </c>
      <c r="AW141" s="5">
        <v>15</v>
      </c>
      <c r="AX141" s="15">
        <v>-16</v>
      </c>
      <c r="AY141">
        <v>-5</v>
      </c>
      <c r="AZ141">
        <v>-9</v>
      </c>
      <c r="BA141">
        <v>-8</v>
      </c>
      <c r="BB141">
        <v>25</v>
      </c>
      <c r="BC141">
        <v>15</v>
      </c>
      <c r="BD141">
        <v>9</v>
      </c>
      <c r="BE141">
        <v>-16</v>
      </c>
      <c r="BF141">
        <v>2</v>
      </c>
      <c r="BG141">
        <v>-4</v>
      </c>
      <c r="BH141">
        <v>-17</v>
      </c>
      <c r="BI141">
        <v>3</v>
      </c>
      <c r="BJ141">
        <v>-7</v>
      </c>
      <c r="BK141" s="18">
        <v>3</v>
      </c>
      <c r="BL141">
        <v>3</v>
      </c>
      <c r="BM141">
        <v>-10</v>
      </c>
      <c r="BN141">
        <v>-7</v>
      </c>
      <c r="BO141">
        <v>-24</v>
      </c>
      <c r="BP141">
        <v>12</v>
      </c>
      <c r="BQ141">
        <v>1</v>
      </c>
      <c r="BR141">
        <v>-17</v>
      </c>
      <c r="BS141">
        <v>-2</v>
      </c>
      <c r="BT141">
        <v>-11</v>
      </c>
      <c r="BU141">
        <v>-25</v>
      </c>
      <c r="BV141">
        <v>-6</v>
      </c>
      <c r="BW141" s="18">
        <v>-12</v>
      </c>
      <c r="BX141">
        <v>-1</v>
      </c>
      <c r="BY141">
        <v>-4</v>
      </c>
      <c r="BZ141">
        <v>-7</v>
      </c>
      <c r="CA141">
        <v>4</v>
      </c>
      <c r="CB141">
        <v>-11</v>
      </c>
      <c r="CC141">
        <v>-11</v>
      </c>
      <c r="CD141">
        <v>-10</v>
      </c>
      <c r="CE141">
        <v>-6</v>
      </c>
      <c r="CF141">
        <v>7</v>
      </c>
      <c r="CG141">
        <v>-10</v>
      </c>
      <c r="CH141">
        <v>4</v>
      </c>
      <c r="CI141" s="18">
        <v>-8</v>
      </c>
      <c r="CJ141">
        <v>-6</v>
      </c>
      <c r="CK141">
        <v>0</v>
      </c>
      <c r="CL141">
        <v>14</v>
      </c>
      <c r="CM141">
        <v>8</v>
      </c>
      <c r="CN141">
        <v>15</v>
      </c>
      <c r="CO141">
        <v>14</v>
      </c>
      <c r="CP141">
        <v>2</v>
      </c>
      <c r="CQ141">
        <v>-7</v>
      </c>
      <c r="CR141">
        <v>-11</v>
      </c>
      <c r="CS141">
        <v>-11</v>
      </c>
      <c r="CT141">
        <v>-1</v>
      </c>
      <c r="CU141">
        <v>-35</v>
      </c>
      <c r="CV141">
        <v>8</v>
      </c>
      <c r="CW141">
        <v>12</v>
      </c>
      <c r="CX141">
        <v>-7</v>
      </c>
      <c r="CY141">
        <v>7</v>
      </c>
      <c r="CZ141">
        <v>0</v>
      </c>
      <c r="DA141">
        <v>15</v>
      </c>
      <c r="DB141">
        <v>8</v>
      </c>
      <c r="DC141">
        <v>2</v>
      </c>
      <c r="DD141">
        <v>23</v>
      </c>
      <c r="DE141">
        <v>-22</v>
      </c>
      <c r="DF141">
        <v>-24</v>
      </c>
      <c r="DG141">
        <v>-8</v>
      </c>
      <c r="DH141">
        <v>16</v>
      </c>
      <c r="DI141">
        <v>30</v>
      </c>
      <c r="DJ141">
        <v>2</v>
      </c>
      <c r="DK141">
        <v>-20</v>
      </c>
      <c r="DL141">
        <v>-20</v>
      </c>
      <c r="DM141">
        <v>9</v>
      </c>
      <c r="DN141">
        <v>6</v>
      </c>
      <c r="DO141">
        <v>-16</v>
      </c>
      <c r="DP141">
        <v>-31</v>
      </c>
      <c r="DQ141">
        <v>-28</v>
      </c>
      <c r="DR141">
        <v>-6</v>
      </c>
      <c r="DS141">
        <v>-38</v>
      </c>
      <c r="DT141">
        <v>6</v>
      </c>
      <c r="DU141">
        <v>-6</v>
      </c>
      <c r="DV141">
        <v>-7</v>
      </c>
      <c r="DW141">
        <v>-18</v>
      </c>
      <c r="DX141">
        <v>17</v>
      </c>
      <c r="DY141">
        <v>6</v>
      </c>
      <c r="DZ141">
        <v>21</v>
      </c>
      <c r="EA141">
        <v>-24</v>
      </c>
      <c r="EB141">
        <v>4</v>
      </c>
      <c r="EC141">
        <v>-14</v>
      </c>
      <c r="ED141">
        <v>-38</v>
      </c>
      <c r="EE141">
        <v>-28</v>
      </c>
      <c r="EF141">
        <v>26</v>
      </c>
      <c r="EG141">
        <v>32</v>
      </c>
      <c r="EH141">
        <v>36</v>
      </c>
      <c r="EI141">
        <v>68</v>
      </c>
      <c r="EJ141">
        <v>50</v>
      </c>
      <c r="EK141">
        <v>38</v>
      </c>
      <c r="EL141">
        <v>25</v>
      </c>
      <c r="EM141">
        <v>7</v>
      </c>
      <c r="EN141">
        <v>26</v>
      </c>
      <c r="EO141">
        <v>-18</v>
      </c>
      <c r="EP141" s="3">
        <v>9</v>
      </c>
      <c r="EQ141" s="4">
        <v>-28</v>
      </c>
      <c r="ER141" s="4">
        <v>-3</v>
      </c>
      <c r="ES141" s="4">
        <v>-11</v>
      </c>
      <c r="ET141" s="4">
        <v>3</v>
      </c>
      <c r="EU141" s="4">
        <v>2</v>
      </c>
      <c r="EV141" s="4">
        <v>-4</v>
      </c>
      <c r="EW141" s="4">
        <v>2</v>
      </c>
      <c r="EX141" s="4">
        <v>-3</v>
      </c>
      <c r="EY141" s="4">
        <v>0</v>
      </c>
      <c r="EZ141" s="4">
        <v>13</v>
      </c>
      <c r="FA141" s="4">
        <v>6</v>
      </c>
      <c r="FB141" s="4">
        <v>-7</v>
      </c>
      <c r="FC141" s="4">
        <v>-4</v>
      </c>
      <c r="FD141" s="4">
        <v>20</v>
      </c>
      <c r="FE141" s="4">
        <v>38</v>
      </c>
      <c r="FF141" s="4">
        <v>20</v>
      </c>
      <c r="FG141" s="4">
        <v>-13</v>
      </c>
      <c r="FH141" s="4">
        <v>-2</v>
      </c>
      <c r="FI141" s="4">
        <v>5</v>
      </c>
      <c r="FJ141" s="4">
        <v>-12</v>
      </c>
      <c r="FK141" s="4">
        <v>-18</v>
      </c>
      <c r="FL141" s="4">
        <v>-30</v>
      </c>
      <c r="FM141" s="4">
        <v>-32</v>
      </c>
      <c r="FN141" s="4">
        <v>40</v>
      </c>
      <c r="FO141" s="4">
        <v>-42</v>
      </c>
      <c r="FP141" s="4">
        <v>12</v>
      </c>
      <c r="FQ141" s="4">
        <v>-9</v>
      </c>
      <c r="FR141" s="4">
        <v>-1</v>
      </c>
      <c r="FS141" s="4">
        <v>-26</v>
      </c>
      <c r="FT141" s="4">
        <v>14</v>
      </c>
      <c r="FU141" s="4">
        <v>5</v>
      </c>
      <c r="FV141" s="4">
        <v>11</v>
      </c>
      <c r="FW141" s="4">
        <v>-27</v>
      </c>
      <c r="FX141" s="4">
        <v>21</v>
      </c>
      <c r="FY141" s="4">
        <v>-4</v>
      </c>
      <c r="FZ141" s="4">
        <v>-4</v>
      </c>
      <c r="GA141" s="4">
        <v>-26</v>
      </c>
      <c r="GB141" s="4">
        <v>15</v>
      </c>
      <c r="GC141" s="4">
        <v>34</v>
      </c>
      <c r="GD141" s="4">
        <v>60</v>
      </c>
      <c r="GE141" s="4">
        <v>79</v>
      </c>
      <c r="GF141" s="4">
        <v>60</v>
      </c>
      <c r="GG141" s="4">
        <v>35</v>
      </c>
      <c r="GH141" s="4">
        <v>29</v>
      </c>
      <c r="GI141" s="4">
        <v>4</v>
      </c>
      <c r="GJ141" s="4">
        <v>29</v>
      </c>
      <c r="GK141" s="5">
        <v>-9</v>
      </c>
      <c r="GL141" s="3">
        <v>-24</v>
      </c>
      <c r="GM141" s="4">
        <v>-12</v>
      </c>
      <c r="GN141" s="4">
        <v>0</v>
      </c>
      <c r="GO141" s="4">
        <v>15</v>
      </c>
      <c r="GP141" s="4">
        <v>19</v>
      </c>
      <c r="GQ141" s="4">
        <v>24</v>
      </c>
      <c r="GR141" s="4">
        <v>23</v>
      </c>
      <c r="GS141" s="4">
        <v>0</v>
      </c>
      <c r="GT141" s="4">
        <v>18</v>
      </c>
      <c r="GU141" s="4">
        <v>3</v>
      </c>
      <c r="GV141" s="4">
        <v>-1</v>
      </c>
      <c r="GW141" s="4">
        <v>-7</v>
      </c>
      <c r="GX141" s="4">
        <v>-21</v>
      </c>
      <c r="GY141" s="4">
        <v>1</v>
      </c>
      <c r="GZ141" s="4">
        <v>0</v>
      </c>
      <c r="HA141" s="4">
        <v>-14</v>
      </c>
      <c r="HB141" s="4">
        <v>-20</v>
      </c>
      <c r="HC141" s="4">
        <v>-20</v>
      </c>
      <c r="HD141" s="4">
        <v>3</v>
      </c>
      <c r="HE141" s="4">
        <v>4</v>
      </c>
      <c r="HF141" s="4">
        <v>8</v>
      </c>
      <c r="HG141" s="4">
        <v>-1</v>
      </c>
      <c r="HH141" s="4">
        <v>-2</v>
      </c>
      <c r="HI141" s="4">
        <v>-29</v>
      </c>
      <c r="HJ141" s="4">
        <v>-9</v>
      </c>
      <c r="HK141" s="4">
        <v>-5</v>
      </c>
      <c r="HL141" s="4">
        <v>-6</v>
      </c>
      <c r="HM141" s="4">
        <v>3</v>
      </c>
      <c r="HN141" s="4">
        <v>-8</v>
      </c>
      <c r="HO141" s="4">
        <v>16</v>
      </c>
      <c r="HP141" s="4">
        <v>2</v>
      </c>
      <c r="HQ141" s="4">
        <v>-3</v>
      </c>
      <c r="HR141" s="4">
        <v>6</v>
      </c>
      <c r="HS141" s="4">
        <v>-1</v>
      </c>
      <c r="HT141" s="4">
        <v>3</v>
      </c>
      <c r="HU141" s="4">
        <v>-25</v>
      </c>
      <c r="HV141" s="4">
        <v>-20</v>
      </c>
      <c r="HW141" s="4">
        <v>-11</v>
      </c>
      <c r="HX141" s="4">
        <v>10</v>
      </c>
      <c r="HY141" s="4">
        <v>14</v>
      </c>
      <c r="HZ141" s="4">
        <v>7</v>
      </c>
      <c r="IA141" s="4">
        <v>8</v>
      </c>
      <c r="IB141" s="4">
        <v>12</v>
      </c>
      <c r="IC141" s="4">
        <v>19</v>
      </c>
      <c r="ID141" s="4">
        <v>-2</v>
      </c>
      <c r="IE141" s="4">
        <v>-1</v>
      </c>
      <c r="IF141" s="4">
        <v>-16</v>
      </c>
      <c r="IG141" s="5">
        <v>-9</v>
      </c>
      <c r="IH141" s="4">
        <v>-15</v>
      </c>
      <c r="II141" s="4">
        <v>-40</v>
      </c>
      <c r="IJ141" s="4">
        <v>-3</v>
      </c>
      <c r="IK141" s="4">
        <v>4</v>
      </c>
      <c r="IL141" s="4">
        <v>22</v>
      </c>
      <c r="IM141" s="4">
        <v>26</v>
      </c>
      <c r="IN141" s="4">
        <v>10</v>
      </c>
      <c r="IO141" s="4">
        <v>2</v>
      </c>
      <c r="IP141" s="4">
        <v>9</v>
      </c>
      <c r="IQ141" s="4">
        <v>3</v>
      </c>
      <c r="IR141" s="4">
        <v>12</v>
      </c>
      <c r="IS141" s="4">
        <v>-1</v>
      </c>
      <c r="IT141" s="4">
        <v>-28</v>
      </c>
      <c r="IU141" s="4">
        <v>-3</v>
      </c>
      <c r="IV141" s="4">
        <v>20</v>
      </c>
      <c r="IW141" s="4">
        <v>24</v>
      </c>
      <c r="IX141" s="4">
        <v>0</v>
      </c>
      <c r="IY141" s="4">
        <v>-33</v>
      </c>
      <c r="IZ141" s="4">
        <v>1</v>
      </c>
      <c r="JA141" s="4">
        <v>9</v>
      </c>
      <c r="JB141" s="4">
        <v>-4</v>
      </c>
      <c r="JC141" s="4">
        <v>-19</v>
      </c>
      <c r="JD141" s="4">
        <v>-32</v>
      </c>
      <c r="JE141" s="4">
        <v>-61</v>
      </c>
      <c r="JF141" s="4">
        <v>31</v>
      </c>
      <c r="JG141" s="4">
        <v>-47</v>
      </c>
      <c r="JH141" s="4">
        <v>6</v>
      </c>
      <c r="JI141" s="4">
        <v>-6</v>
      </c>
      <c r="JJ141" s="4">
        <v>-9</v>
      </c>
      <c r="JK141" s="4">
        <v>-10</v>
      </c>
      <c r="JL141" s="4">
        <v>16</v>
      </c>
      <c r="JM141" s="4">
        <v>2</v>
      </c>
      <c r="JN141" s="4">
        <v>17</v>
      </c>
      <c r="JO141" s="4">
        <v>-28</v>
      </c>
      <c r="JP141" s="4">
        <v>24</v>
      </c>
      <c r="JQ141" s="4">
        <v>-29</v>
      </c>
      <c r="JR141" s="4">
        <v>-24</v>
      </c>
      <c r="JS141" s="4">
        <v>-37</v>
      </c>
      <c r="JT141" s="4">
        <v>25</v>
      </c>
      <c r="JU141" s="4">
        <v>39</v>
      </c>
      <c r="JV141" s="4">
        <v>67</v>
      </c>
      <c r="JW141" s="4">
        <v>87</v>
      </c>
      <c r="JX141" s="4">
        <v>72</v>
      </c>
      <c r="JY141" s="4">
        <v>54</v>
      </c>
      <c r="JZ141" s="4">
        <v>27</v>
      </c>
      <c r="KA141" s="4">
        <v>3</v>
      </c>
      <c r="KB141" s="4">
        <v>13</v>
      </c>
      <c r="KC141" s="5">
        <v>-18</v>
      </c>
    </row>
    <row r="142" spans="1:289" x14ac:dyDescent="0.2">
      <c r="A142">
        <v>11225</v>
      </c>
      <c r="B142" s="3">
        <v>-12</v>
      </c>
      <c r="C142" s="4">
        <v>-50</v>
      </c>
      <c r="D142" s="4">
        <v>11</v>
      </c>
      <c r="E142" s="4">
        <v>0</v>
      </c>
      <c r="F142" s="4">
        <v>15</v>
      </c>
      <c r="G142" s="4">
        <v>0</v>
      </c>
      <c r="H142" s="4">
        <v>4</v>
      </c>
      <c r="I142" s="4">
        <v>-17</v>
      </c>
      <c r="J142" s="4">
        <v>0</v>
      </c>
      <c r="K142" s="4">
        <v>-9</v>
      </c>
      <c r="L142" s="4">
        <v>0</v>
      </c>
      <c r="M142" s="4">
        <v>0</v>
      </c>
      <c r="N142" s="4">
        <v>0</v>
      </c>
      <c r="O142" s="4">
        <v>-12</v>
      </c>
      <c r="P142" s="4">
        <v>0</v>
      </c>
      <c r="Q142" s="4">
        <v>4</v>
      </c>
      <c r="R142" s="4">
        <v>2</v>
      </c>
      <c r="S142" s="4">
        <v>8</v>
      </c>
      <c r="T142" s="4">
        <v>-14</v>
      </c>
      <c r="U142" s="4">
        <v>2</v>
      </c>
      <c r="V142" s="4">
        <v>8</v>
      </c>
      <c r="W142" s="4">
        <v>6</v>
      </c>
      <c r="X142" s="4">
        <v>-5</v>
      </c>
      <c r="Y142" s="4">
        <v>0</v>
      </c>
      <c r="Z142" s="4">
        <v>4</v>
      </c>
      <c r="AA142" s="4">
        <v>0</v>
      </c>
      <c r="AB142" s="4">
        <v>12</v>
      </c>
      <c r="AC142" s="4">
        <v>-3</v>
      </c>
      <c r="AD142" s="4">
        <v>0</v>
      </c>
      <c r="AE142" s="4">
        <v>16</v>
      </c>
      <c r="AF142" s="4">
        <v>-12</v>
      </c>
      <c r="AG142" s="4">
        <v>-12</v>
      </c>
      <c r="AH142" s="4">
        <v>-8</v>
      </c>
      <c r="AI142" s="4">
        <v>2</v>
      </c>
      <c r="AJ142" s="4">
        <v>19</v>
      </c>
      <c r="AK142" s="4">
        <v>17</v>
      </c>
      <c r="AL142" s="4">
        <v>0</v>
      </c>
      <c r="AM142" s="4">
        <v>0</v>
      </c>
      <c r="AN142" s="4">
        <v>4</v>
      </c>
      <c r="AO142" s="4">
        <v>-15</v>
      </c>
      <c r="AP142" s="4">
        <v>11</v>
      </c>
      <c r="AQ142" s="4">
        <v>0</v>
      </c>
      <c r="AR142" s="4">
        <v>0</v>
      </c>
      <c r="AS142" s="4">
        <v>0</v>
      </c>
      <c r="AT142" s="4">
        <v>-4</v>
      </c>
      <c r="AU142" s="4">
        <v>-13</v>
      </c>
      <c r="AV142" s="4">
        <v>-13</v>
      </c>
      <c r="AW142" s="5">
        <v>0</v>
      </c>
      <c r="AX142" s="15">
        <v>-11</v>
      </c>
      <c r="AY142">
        <v>9</v>
      </c>
      <c r="AZ142">
        <v>-1</v>
      </c>
      <c r="BA142">
        <v>-16</v>
      </c>
      <c r="BB142">
        <v>-1</v>
      </c>
      <c r="BC142">
        <v>-6</v>
      </c>
      <c r="BD142">
        <v>-12</v>
      </c>
      <c r="BE142">
        <v>-37</v>
      </c>
      <c r="BF142">
        <v>-25</v>
      </c>
      <c r="BG142">
        <v>-16</v>
      </c>
      <c r="BH142">
        <v>-10</v>
      </c>
      <c r="BI142">
        <v>-15</v>
      </c>
      <c r="BJ142">
        <v>-13</v>
      </c>
      <c r="BK142" s="18">
        <v>-22</v>
      </c>
      <c r="BL142">
        <v>-9</v>
      </c>
      <c r="BM142">
        <v>-35</v>
      </c>
      <c r="BN142">
        <v>-43</v>
      </c>
      <c r="BO142">
        <v>-44</v>
      </c>
      <c r="BP142">
        <v>-36</v>
      </c>
      <c r="BQ142">
        <v>-34</v>
      </c>
      <c r="BR142">
        <v>-37</v>
      </c>
      <c r="BS142">
        <v>-36</v>
      </c>
      <c r="BT142">
        <v>-33</v>
      </c>
      <c r="BU142">
        <v>-9</v>
      </c>
      <c r="BV142">
        <v>-24</v>
      </c>
      <c r="BW142" s="18">
        <v>-4</v>
      </c>
      <c r="BX142">
        <v>-31</v>
      </c>
      <c r="BY142">
        <v>-12</v>
      </c>
      <c r="BZ142">
        <v>-22</v>
      </c>
      <c r="CA142">
        <v>-31</v>
      </c>
      <c r="CB142">
        <v>-34</v>
      </c>
      <c r="CC142">
        <v>-18</v>
      </c>
      <c r="CD142">
        <v>-19</v>
      </c>
      <c r="CE142">
        <v>-34</v>
      </c>
      <c r="CF142">
        <v>-27</v>
      </c>
      <c r="CG142">
        <v>-10</v>
      </c>
      <c r="CH142">
        <v>-20</v>
      </c>
      <c r="CI142" s="18">
        <v>-28</v>
      </c>
      <c r="CJ142">
        <v>-25</v>
      </c>
      <c r="CK142">
        <v>-15</v>
      </c>
      <c r="CL142">
        <v>-30</v>
      </c>
      <c r="CM142">
        <v>-18</v>
      </c>
      <c r="CN142">
        <v>-31</v>
      </c>
      <c r="CO142">
        <v>-15</v>
      </c>
      <c r="CP142">
        <v>-22</v>
      </c>
      <c r="CQ142">
        <v>-8</v>
      </c>
      <c r="CR142">
        <v>1</v>
      </c>
      <c r="CS142">
        <v>-6</v>
      </c>
      <c r="CT142">
        <v>-43</v>
      </c>
      <c r="CU142">
        <v>-42</v>
      </c>
      <c r="CV142">
        <v>-20</v>
      </c>
      <c r="CW142">
        <v>-30</v>
      </c>
      <c r="CX142">
        <v>-32</v>
      </c>
      <c r="CY142">
        <v>-94</v>
      </c>
      <c r="CZ142">
        <v>-62</v>
      </c>
      <c r="DA142">
        <v>-65</v>
      </c>
      <c r="DB142">
        <v>-48</v>
      </c>
      <c r="DC142">
        <v>-56</v>
      </c>
      <c r="DD142">
        <v>-42</v>
      </c>
      <c r="DE142">
        <v>-25</v>
      </c>
      <c r="DF142">
        <v>-79</v>
      </c>
      <c r="DG142">
        <v>-46</v>
      </c>
      <c r="DH142">
        <v>-48</v>
      </c>
      <c r="DI142">
        <v>-256</v>
      </c>
      <c r="DJ142">
        <v>-266</v>
      </c>
      <c r="DK142">
        <v>-282</v>
      </c>
      <c r="DL142">
        <v>-233</v>
      </c>
      <c r="DM142">
        <v>-236</v>
      </c>
      <c r="DN142">
        <v>-174</v>
      </c>
      <c r="DO142">
        <v>-167</v>
      </c>
      <c r="DP142">
        <v>-189</v>
      </c>
      <c r="DQ142">
        <v>-123</v>
      </c>
      <c r="DR142">
        <v>-176</v>
      </c>
      <c r="DS142">
        <v>-85</v>
      </c>
      <c r="DT142">
        <v>-147</v>
      </c>
      <c r="DU142">
        <v>-125</v>
      </c>
      <c r="DV142">
        <v>-129</v>
      </c>
      <c r="DW142">
        <v>-162</v>
      </c>
      <c r="DX142">
        <v>-130</v>
      </c>
      <c r="DY142">
        <v>-129</v>
      </c>
      <c r="DZ142">
        <v>-8</v>
      </c>
      <c r="EA142">
        <v>-20</v>
      </c>
      <c r="EB142">
        <v>-51</v>
      </c>
      <c r="EC142">
        <v>-56</v>
      </c>
      <c r="ED142">
        <v>-57</v>
      </c>
      <c r="EE142">
        <v>-23</v>
      </c>
      <c r="EF142">
        <v>2</v>
      </c>
      <c r="EG142">
        <v>-34</v>
      </c>
      <c r="EH142">
        <v>-88</v>
      </c>
      <c r="EI142">
        <v>-51</v>
      </c>
      <c r="EJ142">
        <v>-69</v>
      </c>
      <c r="EK142">
        <v>-17</v>
      </c>
      <c r="EL142">
        <v>4</v>
      </c>
      <c r="EM142">
        <v>28</v>
      </c>
      <c r="EN142">
        <v>-36</v>
      </c>
      <c r="EO142">
        <v>14</v>
      </c>
      <c r="EP142" s="3">
        <v>-53</v>
      </c>
      <c r="EQ142" s="4">
        <v>-83</v>
      </c>
      <c r="ER142" s="4">
        <v>-29</v>
      </c>
      <c r="ES142" s="4">
        <v>-53</v>
      </c>
      <c r="ET142" s="4">
        <v>-38</v>
      </c>
      <c r="EU142" s="4">
        <v>-105</v>
      </c>
      <c r="EV142" s="4">
        <v>-71</v>
      </c>
      <c r="EW142" s="4">
        <v>-111</v>
      </c>
      <c r="EX142" s="4">
        <v>-93</v>
      </c>
      <c r="EY142" s="4">
        <v>-91</v>
      </c>
      <c r="EZ142" s="4">
        <v>-56</v>
      </c>
      <c r="FA142" s="4">
        <v>-47</v>
      </c>
      <c r="FB142" s="4">
        <v>-100</v>
      </c>
      <c r="FC142" s="4">
        <v>-84</v>
      </c>
      <c r="FD142" s="4">
        <v>-55</v>
      </c>
      <c r="FE142" s="4">
        <v>-95</v>
      </c>
      <c r="FF142" s="4">
        <v>-105</v>
      </c>
      <c r="FG142" s="4">
        <v>-190</v>
      </c>
      <c r="FH142" s="4">
        <v>-169</v>
      </c>
      <c r="FI142" s="4">
        <v>-240</v>
      </c>
      <c r="FJ142" s="4">
        <v>-164</v>
      </c>
      <c r="FK142" s="4">
        <v>-173</v>
      </c>
      <c r="FL142" s="4">
        <v>-179</v>
      </c>
      <c r="FM142" s="4">
        <v>-74</v>
      </c>
      <c r="FN142" s="4">
        <v>-141</v>
      </c>
      <c r="FO142" s="4">
        <v>-87</v>
      </c>
      <c r="FP142" s="4">
        <v>-156</v>
      </c>
      <c r="FQ142" s="4">
        <v>-131</v>
      </c>
      <c r="FR142" s="4">
        <v>-142</v>
      </c>
      <c r="FS142" s="4">
        <v>-164</v>
      </c>
      <c r="FT142" s="4">
        <v>-146</v>
      </c>
      <c r="FU142" s="4">
        <v>-123</v>
      </c>
      <c r="FV142" s="4">
        <v>-25</v>
      </c>
      <c r="FW142" s="4">
        <v>-56</v>
      </c>
      <c r="FX142" s="4">
        <v>-72</v>
      </c>
      <c r="FY142" s="4">
        <v>-49</v>
      </c>
      <c r="FZ142" s="4">
        <v>-76</v>
      </c>
      <c r="GA142" s="4">
        <v>-31</v>
      </c>
      <c r="GB142" s="4">
        <v>-28</v>
      </c>
      <c r="GC142" s="4">
        <v>-65</v>
      </c>
      <c r="GD142" s="4">
        <v>-114</v>
      </c>
      <c r="GE142" s="4">
        <v>-74</v>
      </c>
      <c r="GF142" s="4">
        <v>-109</v>
      </c>
      <c r="GG142" s="4">
        <v>-48</v>
      </c>
      <c r="GH142" s="4">
        <v>-25</v>
      </c>
      <c r="GI142" s="4">
        <v>5</v>
      </c>
      <c r="GJ142" s="4">
        <v>-31</v>
      </c>
      <c r="GK142" s="5">
        <v>10</v>
      </c>
      <c r="GL142" s="3">
        <v>-3</v>
      </c>
      <c r="GM142" s="4">
        <v>9</v>
      </c>
      <c r="GN142" s="4">
        <v>24</v>
      </c>
      <c r="GO142" s="4">
        <v>8</v>
      </c>
      <c r="GP142" s="4">
        <v>13</v>
      </c>
      <c r="GQ142" s="4">
        <v>8</v>
      </c>
      <c r="GR142" s="4">
        <v>1</v>
      </c>
      <c r="GS142" s="4">
        <v>-1</v>
      </c>
      <c r="GT142" s="4">
        <v>16</v>
      </c>
      <c r="GU142" s="4">
        <v>10</v>
      </c>
      <c r="GV142" s="4">
        <v>4</v>
      </c>
      <c r="GW142" s="4">
        <v>10</v>
      </c>
      <c r="GX142" s="4">
        <v>6</v>
      </c>
      <c r="GY142" s="4">
        <v>11</v>
      </c>
      <c r="GZ142" s="4">
        <v>-2</v>
      </c>
      <c r="HA142" s="4">
        <v>-192</v>
      </c>
      <c r="HB142" s="4">
        <v>-202</v>
      </c>
      <c r="HC142" s="4">
        <v>-128</v>
      </c>
      <c r="HD142" s="4">
        <v>-105</v>
      </c>
      <c r="HE142" s="4">
        <v>-28</v>
      </c>
      <c r="HF142" s="4">
        <v>-39</v>
      </c>
      <c r="HG142" s="4">
        <v>-24</v>
      </c>
      <c r="HH142" s="4">
        <v>-48</v>
      </c>
      <c r="HI142" s="4">
        <v>-52</v>
      </c>
      <c r="HJ142" s="4">
        <v>-55</v>
      </c>
      <c r="HK142" s="4">
        <v>-4</v>
      </c>
      <c r="HL142" s="4">
        <v>-20</v>
      </c>
      <c r="HM142" s="4">
        <v>-9</v>
      </c>
      <c r="HN142" s="4">
        <v>-11</v>
      </c>
      <c r="HO142" s="4">
        <v>-19</v>
      </c>
      <c r="HP142" s="4">
        <v>-20</v>
      </c>
      <c r="HQ142" s="4">
        <v>-28</v>
      </c>
      <c r="HR142" s="4">
        <v>-10</v>
      </c>
      <c r="HS142" s="4">
        <v>4</v>
      </c>
      <c r="HT142" s="4">
        <v>3</v>
      </c>
      <c r="HU142" s="4">
        <v>-2</v>
      </c>
      <c r="HV142" s="4">
        <v>2</v>
      </c>
      <c r="HW142" s="4">
        <v>-23</v>
      </c>
      <c r="HX142" s="4">
        <v>9</v>
      </c>
      <c r="HY142" s="4">
        <v>11</v>
      </c>
      <c r="HZ142" s="4">
        <v>-1</v>
      </c>
      <c r="IA142" s="4">
        <v>4</v>
      </c>
      <c r="IB142" s="4">
        <v>2</v>
      </c>
      <c r="IC142" s="4">
        <v>14</v>
      </c>
      <c r="ID142" s="4">
        <v>3</v>
      </c>
      <c r="IE142" s="4">
        <v>12</v>
      </c>
      <c r="IF142" s="4">
        <v>-9</v>
      </c>
      <c r="IG142" s="5">
        <v>-3</v>
      </c>
      <c r="IH142" s="4">
        <v>-56</v>
      </c>
      <c r="II142" s="4">
        <v>-74</v>
      </c>
      <c r="IJ142" s="4">
        <v>-13</v>
      </c>
      <c r="IK142" s="4">
        <v>-45</v>
      </c>
      <c r="IL142" s="4">
        <v>-25</v>
      </c>
      <c r="IM142" s="4">
        <v>-97</v>
      </c>
      <c r="IN142" s="4">
        <v>-70</v>
      </c>
      <c r="IO142" s="4">
        <v>-112</v>
      </c>
      <c r="IP142" s="4">
        <v>-77</v>
      </c>
      <c r="IQ142" s="4">
        <v>-81</v>
      </c>
      <c r="IR142" s="4">
        <v>-52</v>
      </c>
      <c r="IS142" s="4">
        <v>-37</v>
      </c>
      <c r="IT142" s="4">
        <v>-94</v>
      </c>
      <c r="IU142" s="4">
        <v>-73</v>
      </c>
      <c r="IV142" s="4">
        <v>-57</v>
      </c>
      <c r="IW142" s="4">
        <v>-287</v>
      </c>
      <c r="IX142" s="4">
        <v>-307</v>
      </c>
      <c r="IY142" s="4">
        <v>-318</v>
      </c>
      <c r="IZ142" s="4">
        <v>-274</v>
      </c>
      <c r="JA142" s="4">
        <v>-268</v>
      </c>
      <c r="JB142" s="4">
        <v>-203</v>
      </c>
      <c r="JC142" s="4">
        <v>-197</v>
      </c>
      <c r="JD142" s="4">
        <v>-227</v>
      </c>
      <c r="JE142" s="4">
        <v>-126</v>
      </c>
      <c r="JF142" s="4">
        <v>-196</v>
      </c>
      <c r="JG142" s="4">
        <v>-91</v>
      </c>
      <c r="JH142" s="4">
        <v>-176</v>
      </c>
      <c r="JI142" s="4">
        <v>-140</v>
      </c>
      <c r="JJ142" s="4">
        <v>-153</v>
      </c>
      <c r="JK142" s="4">
        <v>-183</v>
      </c>
      <c r="JL142" s="4">
        <v>-166</v>
      </c>
      <c r="JM142" s="4">
        <v>-151</v>
      </c>
      <c r="JN142" s="4">
        <v>-35</v>
      </c>
      <c r="JO142" s="4">
        <v>-52</v>
      </c>
      <c r="JP142" s="4">
        <v>-69</v>
      </c>
      <c r="JQ142" s="4">
        <v>-51</v>
      </c>
      <c r="JR142" s="4">
        <v>-74</v>
      </c>
      <c r="JS142" s="4">
        <v>-54</v>
      </c>
      <c r="JT142" s="4">
        <v>-19</v>
      </c>
      <c r="JU142" s="4">
        <v>-54</v>
      </c>
      <c r="JV142" s="4">
        <v>-115</v>
      </c>
      <c r="JW142" s="4">
        <v>-70</v>
      </c>
      <c r="JX142" s="4">
        <v>-107</v>
      </c>
      <c r="JY142" s="4">
        <v>-34</v>
      </c>
      <c r="JZ142" s="4">
        <v>-22</v>
      </c>
      <c r="KA142" s="4">
        <v>17</v>
      </c>
      <c r="KB142" s="4">
        <v>-40</v>
      </c>
      <c r="KC142" s="5">
        <v>7</v>
      </c>
    </row>
    <row r="143" spans="1:289" x14ac:dyDescent="0.2">
      <c r="A143">
        <v>11226</v>
      </c>
      <c r="B143" s="3">
        <v>0</v>
      </c>
      <c r="C143" s="4">
        <v>13</v>
      </c>
      <c r="D143" s="4">
        <v>-4</v>
      </c>
      <c r="E143" s="4">
        <v>2</v>
      </c>
      <c r="F143" s="4">
        <v>-12</v>
      </c>
      <c r="G143" s="4">
        <v>0</v>
      </c>
      <c r="H143" s="4">
        <v>3</v>
      </c>
      <c r="I143" s="4">
        <v>0</v>
      </c>
      <c r="J143" s="4">
        <v>15</v>
      </c>
      <c r="K143" s="4">
        <v>0</v>
      </c>
      <c r="L143" s="4">
        <v>2</v>
      </c>
      <c r="M143" s="4">
        <v>15</v>
      </c>
      <c r="N143" s="4">
        <v>0</v>
      </c>
      <c r="O143" s="4">
        <v>-3</v>
      </c>
      <c r="P143" s="4">
        <v>-12</v>
      </c>
      <c r="Q143" s="4">
        <v>16</v>
      </c>
      <c r="R143" s="4">
        <v>-3</v>
      </c>
      <c r="S143" s="4">
        <v>8</v>
      </c>
      <c r="T143" s="4">
        <v>16</v>
      </c>
      <c r="U143" s="4">
        <v>-10</v>
      </c>
      <c r="V143" s="4">
        <v>-2</v>
      </c>
      <c r="W143" s="4">
        <v>-1</v>
      </c>
      <c r="X143" s="4">
        <v>16</v>
      </c>
      <c r="Y143" s="4">
        <v>12</v>
      </c>
      <c r="Z143" s="4">
        <v>13</v>
      </c>
      <c r="AA143" s="4">
        <v>-5</v>
      </c>
      <c r="AB143" s="4">
        <v>-2</v>
      </c>
      <c r="AC143" s="4">
        <v>-5</v>
      </c>
      <c r="AD143" s="4">
        <v>-10</v>
      </c>
      <c r="AE143" s="4">
        <v>-3</v>
      </c>
      <c r="AF143" s="4">
        <v>-16</v>
      </c>
      <c r="AG143" s="4">
        <v>3</v>
      </c>
      <c r="AH143" s="4">
        <v>-19</v>
      </c>
      <c r="AI143" s="4">
        <v>0</v>
      </c>
      <c r="AJ143" s="4">
        <v>-21</v>
      </c>
      <c r="AK143" s="4">
        <v>13</v>
      </c>
      <c r="AL143" s="4">
        <v>-17</v>
      </c>
      <c r="AM143" s="4">
        <v>-16</v>
      </c>
      <c r="AN143" s="4">
        <v>-20</v>
      </c>
      <c r="AO143" s="4">
        <v>22</v>
      </c>
      <c r="AP143" s="4">
        <v>-6</v>
      </c>
      <c r="AQ143" s="4">
        <v>2</v>
      </c>
      <c r="AR143" s="4">
        <v>-4</v>
      </c>
      <c r="AS143" s="4">
        <v>1</v>
      </c>
      <c r="AT143" s="4">
        <v>21</v>
      </c>
      <c r="AU143" s="4">
        <v>-19</v>
      </c>
      <c r="AV143" s="4">
        <v>-22</v>
      </c>
      <c r="AW143" s="5">
        <v>16</v>
      </c>
      <c r="AX143" s="15">
        <v>4</v>
      </c>
      <c r="AY143">
        <v>14</v>
      </c>
      <c r="AZ143">
        <v>-46</v>
      </c>
      <c r="BA143">
        <v>-27</v>
      </c>
      <c r="BB143">
        <v>-17</v>
      </c>
      <c r="BC143">
        <v>-32</v>
      </c>
      <c r="BD143">
        <v>-46</v>
      </c>
      <c r="BE143">
        <v>-50</v>
      </c>
      <c r="BF143">
        <v>-11</v>
      </c>
      <c r="BG143">
        <v>-13</v>
      </c>
      <c r="BH143">
        <v>-17</v>
      </c>
      <c r="BI143">
        <v>-18</v>
      </c>
      <c r="BJ143">
        <v>-48</v>
      </c>
      <c r="BK143" s="18">
        <v>-23</v>
      </c>
      <c r="BL143">
        <v>-20</v>
      </c>
      <c r="BM143">
        <v>-78</v>
      </c>
      <c r="BN143">
        <v>-41</v>
      </c>
      <c r="BO143">
        <v>-41</v>
      </c>
      <c r="BP143">
        <v>-88</v>
      </c>
      <c r="BQ143">
        <v>-73</v>
      </c>
      <c r="BR143">
        <v>-49</v>
      </c>
      <c r="BS143">
        <v>-52</v>
      </c>
      <c r="BT143">
        <v>-35</v>
      </c>
      <c r="BU143">
        <v>-30</v>
      </c>
      <c r="BV143">
        <v>-44</v>
      </c>
      <c r="BW143" s="18">
        <v>-31</v>
      </c>
      <c r="BX143">
        <v>-28</v>
      </c>
      <c r="BY143">
        <v>-36</v>
      </c>
      <c r="BZ143">
        <v>0</v>
      </c>
      <c r="CA143">
        <v>-18</v>
      </c>
      <c r="CB143">
        <v>-12</v>
      </c>
      <c r="CC143">
        <v>-19</v>
      </c>
      <c r="CD143">
        <v>-32</v>
      </c>
      <c r="CE143">
        <v>-10</v>
      </c>
      <c r="CF143">
        <v>-5</v>
      </c>
      <c r="CG143">
        <v>-8</v>
      </c>
      <c r="CH143">
        <v>-15</v>
      </c>
      <c r="CI143" s="18">
        <v>-13</v>
      </c>
      <c r="CJ143">
        <v>-23</v>
      </c>
      <c r="CK143">
        <v>-16</v>
      </c>
      <c r="CL143">
        <v>14</v>
      </c>
      <c r="CM143">
        <v>-8</v>
      </c>
      <c r="CN143">
        <v>-37</v>
      </c>
      <c r="CO143">
        <v>-26</v>
      </c>
      <c r="CP143">
        <v>-19</v>
      </c>
      <c r="CQ143">
        <v>-24</v>
      </c>
      <c r="CR143">
        <v>-8</v>
      </c>
      <c r="CS143">
        <v>-43</v>
      </c>
      <c r="CT143">
        <v>-100</v>
      </c>
      <c r="CU143">
        <v>5</v>
      </c>
      <c r="CV143">
        <v>-36</v>
      </c>
      <c r="CW143">
        <v>-35</v>
      </c>
      <c r="CX143">
        <v>-85</v>
      </c>
      <c r="CY143">
        <v>-30</v>
      </c>
      <c r="CZ143">
        <v>-51</v>
      </c>
      <c r="DA143">
        <v>-72</v>
      </c>
      <c r="DB143">
        <v>-143</v>
      </c>
      <c r="DC143">
        <v>-84</v>
      </c>
      <c r="DD143">
        <v>-97</v>
      </c>
      <c r="DE143">
        <v>-22</v>
      </c>
      <c r="DF143">
        <v>-79</v>
      </c>
      <c r="DG143">
        <v>-112</v>
      </c>
      <c r="DH143">
        <v>-80</v>
      </c>
      <c r="DI143">
        <v>-389</v>
      </c>
      <c r="DJ143">
        <v>-330</v>
      </c>
      <c r="DK143">
        <v>-274</v>
      </c>
      <c r="DL143">
        <v>-303</v>
      </c>
      <c r="DM143">
        <v>-286</v>
      </c>
      <c r="DN143">
        <v>-329</v>
      </c>
      <c r="DO143">
        <v>-265</v>
      </c>
      <c r="DP143">
        <v>-238</v>
      </c>
      <c r="DQ143">
        <v>-155</v>
      </c>
      <c r="DR143">
        <v>-230</v>
      </c>
      <c r="DS143">
        <v>-173</v>
      </c>
      <c r="DT143">
        <v>-155</v>
      </c>
      <c r="DU143">
        <v>-202</v>
      </c>
      <c r="DV143">
        <v>-129</v>
      </c>
      <c r="DW143">
        <v>-173</v>
      </c>
      <c r="DX143">
        <v>-165</v>
      </c>
      <c r="DY143">
        <v>-125</v>
      </c>
      <c r="DZ143">
        <v>-20</v>
      </c>
      <c r="EA143">
        <v>-43</v>
      </c>
      <c r="EB143">
        <v>-88</v>
      </c>
      <c r="EC143">
        <v>13</v>
      </c>
      <c r="ED143">
        <v>-82</v>
      </c>
      <c r="EE143">
        <v>-70</v>
      </c>
      <c r="EF143">
        <v>-31</v>
      </c>
      <c r="EG143">
        <v>-45</v>
      </c>
      <c r="EH143">
        <v>-31</v>
      </c>
      <c r="EI143">
        <v>-22</v>
      </c>
      <c r="EJ143">
        <v>-53</v>
      </c>
      <c r="EK143">
        <v>23</v>
      </c>
      <c r="EL143">
        <v>-30</v>
      </c>
      <c r="EM143">
        <v>-58</v>
      </c>
      <c r="EN143">
        <v>-74</v>
      </c>
      <c r="EO143">
        <v>-65</v>
      </c>
      <c r="EP143" s="3">
        <v>-90</v>
      </c>
      <c r="EQ143" s="4">
        <v>13</v>
      </c>
      <c r="ER143" s="4">
        <v>-69</v>
      </c>
      <c r="ES143" s="4">
        <v>-60</v>
      </c>
      <c r="ET143" s="4">
        <v>-91</v>
      </c>
      <c r="EU143" s="4">
        <v>-71</v>
      </c>
      <c r="EV143" s="4">
        <v>-95</v>
      </c>
      <c r="EW143" s="4">
        <v>-132</v>
      </c>
      <c r="EX143" s="4">
        <v>-143</v>
      </c>
      <c r="EY143" s="4">
        <v>-85</v>
      </c>
      <c r="EZ143" s="4">
        <v>-98</v>
      </c>
      <c r="FA143" s="4">
        <v>-39</v>
      </c>
      <c r="FB143" s="4">
        <v>-130</v>
      </c>
      <c r="FC143" s="4">
        <v>-153</v>
      </c>
      <c r="FD143" s="4">
        <v>-109</v>
      </c>
      <c r="FE143" s="4">
        <v>-202</v>
      </c>
      <c r="FF143" s="4">
        <v>-168</v>
      </c>
      <c r="FG143" s="4">
        <v>-158</v>
      </c>
      <c r="FH143" s="4">
        <v>-268</v>
      </c>
      <c r="FI143" s="4">
        <v>-284</v>
      </c>
      <c r="FJ143" s="4">
        <v>-333</v>
      </c>
      <c r="FK143" s="4">
        <v>-285</v>
      </c>
      <c r="FL143" s="4">
        <v>-254</v>
      </c>
      <c r="FM143" s="4">
        <v>-129</v>
      </c>
      <c r="FN143" s="4">
        <v>-212</v>
      </c>
      <c r="FO143" s="4">
        <v>-171</v>
      </c>
      <c r="FP143" s="4">
        <v>-142</v>
      </c>
      <c r="FQ143" s="4">
        <v>-220</v>
      </c>
      <c r="FR143" s="4">
        <v>-108</v>
      </c>
      <c r="FS143" s="4">
        <v>-190</v>
      </c>
      <c r="FT143" s="4">
        <v>-143</v>
      </c>
      <c r="FU143" s="4">
        <v>-126</v>
      </c>
      <c r="FV143" s="4">
        <v>-55</v>
      </c>
      <c r="FW143" s="4">
        <v>-57</v>
      </c>
      <c r="FX143" s="4">
        <v>-107</v>
      </c>
      <c r="FY143" s="4">
        <v>8</v>
      </c>
      <c r="FZ143" s="4">
        <v>-93</v>
      </c>
      <c r="GA143" s="4">
        <v>-77</v>
      </c>
      <c r="GB143" s="4">
        <v>-74</v>
      </c>
      <c r="GC143" s="4">
        <v>-53</v>
      </c>
      <c r="GD143" s="4">
        <v>-28</v>
      </c>
      <c r="GE143" s="4">
        <v>-14</v>
      </c>
      <c r="GF143" s="4">
        <v>-86</v>
      </c>
      <c r="GG143" s="4">
        <v>-7</v>
      </c>
      <c r="GH143" s="4">
        <v>-16</v>
      </c>
      <c r="GI143" s="4">
        <v>-108</v>
      </c>
      <c r="GJ143" s="4">
        <v>-97</v>
      </c>
      <c r="GK143" s="5">
        <v>-101</v>
      </c>
      <c r="GL143" s="3">
        <v>-9</v>
      </c>
      <c r="GM143" s="4">
        <v>13</v>
      </c>
      <c r="GN143" s="4">
        <v>-17</v>
      </c>
      <c r="GO143" s="4">
        <v>0</v>
      </c>
      <c r="GP143" s="4">
        <v>-18</v>
      </c>
      <c r="GQ143" s="4">
        <v>5</v>
      </c>
      <c r="GR143" s="4">
        <v>1</v>
      </c>
      <c r="GS143" s="4">
        <v>12</v>
      </c>
      <c r="GT143" s="4">
        <v>-3</v>
      </c>
      <c r="GU143" s="4">
        <v>-13</v>
      </c>
      <c r="GV143" s="4">
        <v>-14</v>
      </c>
      <c r="GW143" s="4">
        <v>9</v>
      </c>
      <c r="GX143" s="4">
        <v>0</v>
      </c>
      <c r="GY143" s="4">
        <v>15</v>
      </c>
      <c r="GZ143" s="4">
        <v>5</v>
      </c>
      <c r="HA143" s="4">
        <v>-249</v>
      </c>
      <c r="HB143" s="4">
        <v>-206</v>
      </c>
      <c r="HC143" s="4">
        <v>-149</v>
      </c>
      <c r="HD143" s="4">
        <v>-116</v>
      </c>
      <c r="HE143" s="4">
        <v>-85</v>
      </c>
      <c r="HF143" s="4">
        <v>-47</v>
      </c>
      <c r="HG143" s="4">
        <v>-33</v>
      </c>
      <c r="HH143" s="4">
        <v>-11</v>
      </c>
      <c r="HI143" s="4">
        <v>-44</v>
      </c>
      <c r="HJ143" s="4">
        <v>-49</v>
      </c>
      <c r="HK143" s="4">
        <v>-38</v>
      </c>
      <c r="HL143" s="4">
        <v>-43</v>
      </c>
      <c r="HM143" s="4">
        <v>-23</v>
      </c>
      <c r="HN143" s="4">
        <v>-31</v>
      </c>
      <c r="HO143" s="4">
        <v>-4</v>
      </c>
      <c r="HP143" s="4">
        <v>-42</v>
      </c>
      <c r="HQ143" s="4">
        <v>-15</v>
      </c>
      <c r="HR143" s="4">
        <v>-6</v>
      </c>
      <c r="HS143" s="4">
        <v>4</v>
      </c>
      <c r="HT143" s="4">
        <v>1</v>
      </c>
      <c r="HU143" s="4">
        <v>1</v>
      </c>
      <c r="HV143" s="4">
        <v>-15</v>
      </c>
      <c r="HW143" s="4">
        <v>-14</v>
      </c>
      <c r="HX143" s="4">
        <v>10</v>
      </c>
      <c r="HY143" s="4">
        <v>4</v>
      </c>
      <c r="HZ143" s="4">
        <v>5</v>
      </c>
      <c r="IA143" s="4">
        <v>-14</v>
      </c>
      <c r="IB143" s="4">
        <v>-8</v>
      </c>
      <c r="IC143" s="4">
        <v>5</v>
      </c>
      <c r="ID143" s="4">
        <v>-12</v>
      </c>
      <c r="IE143" s="4">
        <v>10</v>
      </c>
      <c r="IF143" s="4">
        <v>-1</v>
      </c>
      <c r="IG143" s="5">
        <v>2</v>
      </c>
      <c r="IH143" s="4">
        <v>-99</v>
      </c>
      <c r="II143" s="4">
        <v>26</v>
      </c>
      <c r="IJ143" s="4">
        <v>-86</v>
      </c>
      <c r="IK143" s="4">
        <v>-60</v>
      </c>
      <c r="IL143" s="4">
        <v>-109</v>
      </c>
      <c r="IM143" s="4">
        <v>-66</v>
      </c>
      <c r="IN143" s="4">
        <v>-94</v>
      </c>
      <c r="IO143" s="4">
        <v>-120</v>
      </c>
      <c r="IP143" s="4">
        <v>-146</v>
      </c>
      <c r="IQ143" s="4">
        <v>-98</v>
      </c>
      <c r="IR143" s="4">
        <v>-112</v>
      </c>
      <c r="IS143" s="4">
        <v>-30</v>
      </c>
      <c r="IT143" s="4">
        <v>-130</v>
      </c>
      <c r="IU143" s="4">
        <v>-138</v>
      </c>
      <c r="IV143" s="4">
        <v>-104</v>
      </c>
      <c r="IW143" s="4">
        <v>-451</v>
      </c>
      <c r="IX143" s="4">
        <v>-374</v>
      </c>
      <c r="IY143" s="4">
        <v>-307</v>
      </c>
      <c r="IZ143" s="4">
        <v>-384</v>
      </c>
      <c r="JA143" s="4">
        <v>-369</v>
      </c>
      <c r="JB143" s="4">
        <v>-380</v>
      </c>
      <c r="JC143" s="4">
        <v>-318</v>
      </c>
      <c r="JD143" s="4">
        <v>-265</v>
      </c>
      <c r="JE143" s="4">
        <v>-173</v>
      </c>
      <c r="JF143" s="4">
        <v>-261</v>
      </c>
      <c r="JG143" s="4">
        <v>-209</v>
      </c>
      <c r="JH143" s="4">
        <v>-185</v>
      </c>
      <c r="JI143" s="4">
        <v>-243</v>
      </c>
      <c r="JJ143" s="4">
        <v>-139</v>
      </c>
      <c r="JK143" s="4">
        <v>-194</v>
      </c>
      <c r="JL143" s="4">
        <v>-185</v>
      </c>
      <c r="JM143" s="4">
        <v>-141</v>
      </c>
      <c r="JN143" s="4">
        <v>-61</v>
      </c>
      <c r="JO143" s="4">
        <v>-53</v>
      </c>
      <c r="JP143" s="4">
        <v>-106</v>
      </c>
      <c r="JQ143" s="4">
        <v>9</v>
      </c>
      <c r="JR143" s="4">
        <v>-108</v>
      </c>
      <c r="JS143" s="4">
        <v>-91</v>
      </c>
      <c r="JT143" s="4">
        <v>-64</v>
      </c>
      <c r="JU143" s="4">
        <v>-49</v>
      </c>
      <c r="JV143" s="4">
        <v>-23</v>
      </c>
      <c r="JW143" s="4">
        <v>-28</v>
      </c>
      <c r="JX143" s="4">
        <v>-94</v>
      </c>
      <c r="JY143" s="4">
        <v>-2</v>
      </c>
      <c r="JZ143" s="4">
        <v>-28</v>
      </c>
      <c r="KA143" s="4">
        <v>-98</v>
      </c>
      <c r="KB143" s="4">
        <v>-98</v>
      </c>
      <c r="KC143" s="5">
        <v>-99</v>
      </c>
    </row>
    <row r="144" spans="1:289" x14ac:dyDescent="0.2">
      <c r="A144">
        <v>11228</v>
      </c>
      <c r="B144" s="3">
        <v>0</v>
      </c>
      <c r="C144" s="4">
        <v>0</v>
      </c>
      <c r="D144" s="4">
        <v>0</v>
      </c>
      <c r="E144" s="4">
        <v>0</v>
      </c>
      <c r="F144" s="4">
        <v>-11</v>
      </c>
      <c r="G144" s="4">
        <v>-13</v>
      </c>
      <c r="H144" s="4">
        <v>0</v>
      </c>
      <c r="I144" s="4">
        <v>18</v>
      </c>
      <c r="J144" s="4">
        <v>0</v>
      </c>
      <c r="K144" s="4">
        <v>15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21</v>
      </c>
      <c r="R144" s="4">
        <v>30</v>
      </c>
      <c r="S144" s="4">
        <v>15</v>
      </c>
      <c r="T144" s="4">
        <v>-15</v>
      </c>
      <c r="U144" s="4">
        <v>12</v>
      </c>
      <c r="V144" s="4">
        <v>16</v>
      </c>
      <c r="W144" s="4">
        <v>23</v>
      </c>
      <c r="X144" s="4">
        <v>1</v>
      </c>
      <c r="Y144" s="4">
        <v>14</v>
      </c>
      <c r="Z144" s="4">
        <v>-3</v>
      </c>
      <c r="AA144" s="4">
        <v>19</v>
      </c>
      <c r="AB144" s="4">
        <v>-12</v>
      </c>
      <c r="AC144" s="4">
        <v>0</v>
      </c>
      <c r="AD144" s="4">
        <v>-16</v>
      </c>
      <c r="AE144" s="4">
        <v>-14</v>
      </c>
      <c r="AF144" s="4">
        <v>0</v>
      </c>
      <c r="AG144" s="4">
        <v>0</v>
      </c>
      <c r="AH144" s="4">
        <v>0</v>
      </c>
      <c r="AI144" s="4">
        <v>0</v>
      </c>
      <c r="AJ144" s="4">
        <v>25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-11</v>
      </c>
      <c r="AR144" s="4">
        <v>-15</v>
      </c>
      <c r="AS144" s="4">
        <v>-13</v>
      </c>
      <c r="AT144" s="4">
        <v>0</v>
      </c>
      <c r="AU144" s="4">
        <v>0</v>
      </c>
      <c r="AV144" s="4">
        <v>0</v>
      </c>
      <c r="AW144" s="5">
        <v>0</v>
      </c>
      <c r="AX144" s="15">
        <v>-10</v>
      </c>
      <c r="AY144">
        <v>8</v>
      </c>
      <c r="AZ144">
        <v>-12</v>
      </c>
      <c r="BA144">
        <v>5</v>
      </c>
      <c r="BB144">
        <v>14</v>
      </c>
      <c r="BC144">
        <v>2</v>
      </c>
      <c r="BD144">
        <v>-14</v>
      </c>
      <c r="BE144">
        <v>-9</v>
      </c>
      <c r="BF144">
        <v>-24</v>
      </c>
      <c r="BG144">
        <v>-12</v>
      </c>
      <c r="BH144">
        <v>2</v>
      </c>
      <c r="BI144">
        <v>9</v>
      </c>
      <c r="BJ144">
        <v>-13</v>
      </c>
      <c r="BK144" s="18">
        <v>-27</v>
      </c>
      <c r="BL144">
        <v>-9</v>
      </c>
      <c r="BM144">
        <v>-7</v>
      </c>
      <c r="BN144">
        <v>1</v>
      </c>
      <c r="BO144">
        <v>6</v>
      </c>
      <c r="BP144">
        <v>-5</v>
      </c>
      <c r="BQ144">
        <v>-7</v>
      </c>
      <c r="BR144">
        <v>-18</v>
      </c>
      <c r="BS144">
        <v>-7</v>
      </c>
      <c r="BT144">
        <v>-14</v>
      </c>
      <c r="BU144">
        <v>-26</v>
      </c>
      <c r="BV144">
        <v>-24</v>
      </c>
      <c r="BW144" s="18">
        <v>-23</v>
      </c>
      <c r="BX144">
        <v>-22</v>
      </c>
      <c r="BY144">
        <v>-4</v>
      </c>
      <c r="BZ144">
        <v>-20</v>
      </c>
      <c r="CA144">
        <v>-11</v>
      </c>
      <c r="CB144">
        <v>-18</v>
      </c>
      <c r="CC144">
        <v>-10</v>
      </c>
      <c r="CD144">
        <v>-19</v>
      </c>
      <c r="CE144">
        <v>-21</v>
      </c>
      <c r="CF144">
        <v>-8</v>
      </c>
      <c r="CG144">
        <v>-3</v>
      </c>
      <c r="CH144">
        <v>-20</v>
      </c>
      <c r="CI144" s="18">
        <v>-1</v>
      </c>
      <c r="CJ144">
        <v>-8</v>
      </c>
      <c r="CK144">
        <v>-15</v>
      </c>
      <c r="CL144">
        <v>1</v>
      </c>
      <c r="CM144">
        <v>-10</v>
      </c>
      <c r="CN144">
        <v>-16</v>
      </c>
      <c r="CO144">
        <v>-20</v>
      </c>
      <c r="CP144">
        <v>-9</v>
      </c>
      <c r="CQ144">
        <v>-6</v>
      </c>
      <c r="CR144">
        <v>-8</v>
      </c>
      <c r="CS144">
        <v>10</v>
      </c>
      <c r="CT144">
        <v>-13</v>
      </c>
      <c r="CU144">
        <v>-31</v>
      </c>
      <c r="CV144">
        <v>-20</v>
      </c>
      <c r="CW144">
        <v>-29</v>
      </c>
      <c r="CX144">
        <v>-38</v>
      </c>
      <c r="CY144">
        <v>-6</v>
      </c>
      <c r="CZ144">
        <v>-24</v>
      </c>
      <c r="DA144">
        <v>32</v>
      </c>
      <c r="DB144">
        <v>-57</v>
      </c>
      <c r="DC144">
        <v>-39</v>
      </c>
      <c r="DD144">
        <v>8</v>
      </c>
      <c r="DE144">
        <v>-42</v>
      </c>
      <c r="DF144">
        <v>3</v>
      </c>
      <c r="DG144">
        <v>-16</v>
      </c>
      <c r="DH144">
        <v>25</v>
      </c>
      <c r="DI144">
        <v>-9</v>
      </c>
      <c r="DJ144">
        <v>-39</v>
      </c>
      <c r="DK144">
        <v>1</v>
      </c>
      <c r="DL144">
        <v>-18</v>
      </c>
      <c r="DM144">
        <v>-47</v>
      </c>
      <c r="DN144">
        <v>-4</v>
      </c>
      <c r="DO144">
        <v>2</v>
      </c>
      <c r="DP144">
        <v>-23</v>
      </c>
      <c r="DQ144">
        <v>-51</v>
      </c>
      <c r="DR144">
        <v>-75</v>
      </c>
      <c r="DS144">
        <v>-52</v>
      </c>
      <c r="DT144">
        <v>-55</v>
      </c>
      <c r="DU144">
        <v>-34</v>
      </c>
      <c r="DV144">
        <v>-66</v>
      </c>
      <c r="DW144">
        <v>-9</v>
      </c>
      <c r="DX144">
        <v>-33</v>
      </c>
      <c r="DY144">
        <v>-11</v>
      </c>
      <c r="DZ144">
        <v>-27</v>
      </c>
      <c r="EA144">
        <v>-67</v>
      </c>
      <c r="EB144">
        <v>-29</v>
      </c>
      <c r="EC144">
        <v>9</v>
      </c>
      <c r="ED144">
        <v>-46</v>
      </c>
      <c r="EE144">
        <v>-10</v>
      </c>
      <c r="EF144">
        <v>-22</v>
      </c>
      <c r="EG144">
        <v>-66</v>
      </c>
      <c r="EH144">
        <v>-31</v>
      </c>
      <c r="EI144">
        <v>19</v>
      </c>
      <c r="EJ144">
        <v>-9</v>
      </c>
      <c r="EK144">
        <v>-29</v>
      </c>
      <c r="EL144">
        <v>-30</v>
      </c>
      <c r="EM144">
        <v>-19</v>
      </c>
      <c r="EN144">
        <v>15</v>
      </c>
      <c r="EO144">
        <v>-19</v>
      </c>
      <c r="EP144" s="3">
        <v>-19</v>
      </c>
      <c r="EQ144" s="4">
        <v>-25</v>
      </c>
      <c r="ER144" s="4">
        <v>-31</v>
      </c>
      <c r="ES144" s="4">
        <v>-22</v>
      </c>
      <c r="ET144" s="4">
        <v>-37</v>
      </c>
      <c r="EU144" s="4">
        <v>-19</v>
      </c>
      <c r="EV144" s="4">
        <v>-47</v>
      </c>
      <c r="EW144" s="4">
        <v>23</v>
      </c>
      <c r="EX144" s="4">
        <v>-78</v>
      </c>
      <c r="EY144" s="4">
        <v>-45</v>
      </c>
      <c r="EZ144" s="4">
        <v>-8</v>
      </c>
      <c r="FA144" s="4">
        <v>-41</v>
      </c>
      <c r="FB144" s="4">
        <v>-6</v>
      </c>
      <c r="FC144" s="4">
        <v>-51</v>
      </c>
      <c r="FD144" s="4">
        <v>15</v>
      </c>
      <c r="FE144" s="4">
        <v>-16</v>
      </c>
      <c r="FF144" s="4">
        <v>-34</v>
      </c>
      <c r="FG144" s="4">
        <v>6</v>
      </c>
      <c r="FH144" s="4">
        <v>-37</v>
      </c>
      <c r="FI144" s="4">
        <v>-63</v>
      </c>
      <c r="FJ144" s="4">
        <v>-17</v>
      </c>
      <c r="FK144" s="4">
        <v>-3</v>
      </c>
      <c r="FL144" s="4">
        <v>-40</v>
      </c>
      <c r="FM144" s="4">
        <v>-78</v>
      </c>
      <c r="FN144" s="4">
        <v>-104</v>
      </c>
      <c r="FO144" s="4">
        <v>-52</v>
      </c>
      <c r="FP144" s="4">
        <v>-83</v>
      </c>
      <c r="FQ144" s="4">
        <v>-38</v>
      </c>
      <c r="FR144" s="4">
        <v>-88</v>
      </c>
      <c r="FS144" s="4">
        <v>-40</v>
      </c>
      <c r="FT144" s="4">
        <v>-53</v>
      </c>
      <c r="FU144" s="4">
        <v>-32</v>
      </c>
      <c r="FV144" s="4">
        <v>-40</v>
      </c>
      <c r="FW144" s="4">
        <v>-91</v>
      </c>
      <c r="FX144" s="4">
        <v>-50</v>
      </c>
      <c r="FY144" s="4">
        <v>-22</v>
      </c>
      <c r="FZ144" s="4">
        <v>-48</v>
      </c>
      <c r="GA144" s="4">
        <v>-1</v>
      </c>
      <c r="GB144" s="4">
        <v>-17</v>
      </c>
      <c r="GC144" s="4">
        <v>-74</v>
      </c>
      <c r="GD144" s="4">
        <v>-39</v>
      </c>
      <c r="GE144" s="4">
        <v>-9</v>
      </c>
      <c r="GF144" s="4">
        <v>-36</v>
      </c>
      <c r="GG144" s="4">
        <v>-55</v>
      </c>
      <c r="GH144" s="4">
        <v>-49</v>
      </c>
      <c r="GI144" s="4">
        <v>-36</v>
      </c>
      <c r="GJ144" s="4">
        <v>-6</v>
      </c>
      <c r="GK144" s="5">
        <v>-25</v>
      </c>
      <c r="GL144" s="3">
        <v>-1</v>
      </c>
      <c r="GM144" s="4">
        <v>-1</v>
      </c>
      <c r="GN144" s="4">
        <v>0</v>
      </c>
      <c r="GO144" s="4">
        <v>-12</v>
      </c>
      <c r="GP144" s="4">
        <v>8</v>
      </c>
      <c r="GQ144" s="4">
        <v>7</v>
      </c>
      <c r="GR144" s="4">
        <v>3</v>
      </c>
      <c r="GS144" s="4">
        <v>12</v>
      </c>
      <c r="GT144" s="4">
        <v>-14</v>
      </c>
      <c r="GU144" s="4">
        <v>0</v>
      </c>
      <c r="GV144" s="4">
        <v>18</v>
      </c>
      <c r="GW144" s="4">
        <v>9</v>
      </c>
      <c r="GX144" s="4">
        <v>-13</v>
      </c>
      <c r="GY144" s="4">
        <v>15</v>
      </c>
      <c r="GZ144" s="4">
        <v>0</v>
      </c>
      <c r="HA144" s="4">
        <v>19</v>
      </c>
      <c r="HB144" s="4">
        <v>19</v>
      </c>
      <c r="HC144" s="4">
        <v>20</v>
      </c>
      <c r="HD144" s="4">
        <v>9</v>
      </c>
      <c r="HE144" s="4">
        <v>22</v>
      </c>
      <c r="HF144" s="4">
        <v>0</v>
      </c>
      <c r="HG144" s="4">
        <v>13</v>
      </c>
      <c r="HH144" s="4">
        <v>4</v>
      </c>
      <c r="HI144" s="4">
        <v>9</v>
      </c>
      <c r="HJ144" s="4">
        <v>2</v>
      </c>
      <c r="HK144" s="4">
        <v>-11</v>
      </c>
      <c r="HL144" s="4">
        <v>0</v>
      </c>
      <c r="HM144" s="4">
        <v>1</v>
      </c>
      <c r="HN144" s="4">
        <v>-6</v>
      </c>
      <c r="HO144" s="4">
        <v>11</v>
      </c>
      <c r="HP144" s="4">
        <v>4</v>
      </c>
      <c r="HQ144" s="4">
        <v>19</v>
      </c>
      <c r="HR144" s="4">
        <v>-16</v>
      </c>
      <c r="HS144" s="4">
        <v>-2</v>
      </c>
      <c r="HT144" s="4">
        <v>36</v>
      </c>
      <c r="HU144" s="4">
        <v>39</v>
      </c>
      <c r="HV144" s="4">
        <v>-19</v>
      </c>
      <c r="HW144" s="4">
        <v>-11</v>
      </c>
      <c r="HX144" s="4">
        <v>-19</v>
      </c>
      <c r="HY144" s="4">
        <v>0</v>
      </c>
      <c r="HZ144" s="4">
        <v>19</v>
      </c>
      <c r="IA144" s="4">
        <v>19</v>
      </c>
      <c r="IB144" s="4">
        <v>-2</v>
      </c>
      <c r="IC144" s="4">
        <v>-12</v>
      </c>
      <c r="ID144" s="4">
        <v>7</v>
      </c>
      <c r="IE144" s="4">
        <v>14</v>
      </c>
      <c r="IF144" s="4">
        <v>25</v>
      </c>
      <c r="IG144" s="5">
        <v>30</v>
      </c>
      <c r="IH144" s="4">
        <v>-20</v>
      </c>
      <c r="II144" s="4">
        <v>-26</v>
      </c>
      <c r="IJ144" s="4">
        <v>-34</v>
      </c>
      <c r="IK144" s="4">
        <v>-29</v>
      </c>
      <c r="IL144" s="4">
        <v>-29</v>
      </c>
      <c r="IM144" s="4">
        <v>-12</v>
      </c>
      <c r="IN144" s="4">
        <v>-44</v>
      </c>
      <c r="IO144" s="4">
        <v>35</v>
      </c>
      <c r="IP144" s="4">
        <v>-82</v>
      </c>
      <c r="IQ144" s="4">
        <v>-45</v>
      </c>
      <c r="IR144" s="4">
        <v>10</v>
      </c>
      <c r="IS144" s="4">
        <v>-32</v>
      </c>
      <c r="IT144" s="4">
        <v>-9</v>
      </c>
      <c r="IU144" s="4">
        <v>-46</v>
      </c>
      <c r="IV144" s="4">
        <v>17</v>
      </c>
      <c r="IW144" s="4">
        <v>3</v>
      </c>
      <c r="IX144" s="4">
        <v>-15</v>
      </c>
      <c r="IY144" s="4">
        <v>16</v>
      </c>
      <c r="IZ144" s="4">
        <v>-28</v>
      </c>
      <c r="JA144" s="4">
        <v>-50</v>
      </c>
      <c r="JB144" s="4">
        <v>-15</v>
      </c>
      <c r="JC144" s="4">
        <v>10</v>
      </c>
      <c r="JD144" s="4">
        <v>-36</v>
      </c>
      <c r="JE144" s="4">
        <v>-69</v>
      </c>
      <c r="JF144" s="4">
        <v>-102</v>
      </c>
      <c r="JG144" s="4">
        <v>-63</v>
      </c>
      <c r="JH144" s="4">
        <v>-81</v>
      </c>
      <c r="JI144" s="4">
        <v>-37</v>
      </c>
      <c r="JJ144" s="4">
        <v>-94</v>
      </c>
      <c r="JK144" s="4">
        <v>-29</v>
      </c>
      <c r="JL144" s="4">
        <v>-49</v>
      </c>
      <c r="JM144" s="4">
        <v>-22</v>
      </c>
      <c r="JN144" s="4">
        <v>-49</v>
      </c>
      <c r="JO144" s="4">
        <v>-93</v>
      </c>
      <c r="JP144" s="4">
        <v>-14</v>
      </c>
      <c r="JQ144" s="4">
        <v>10</v>
      </c>
      <c r="JR144" s="4">
        <v>-67</v>
      </c>
      <c r="JS144" s="4">
        <v>-12</v>
      </c>
      <c r="JT144" s="4">
        <v>-26</v>
      </c>
      <c r="JU144" s="4">
        <v>-78</v>
      </c>
      <c r="JV144" s="4">
        <v>-30</v>
      </c>
      <c r="JW144" s="4">
        <v>2</v>
      </c>
      <c r="JX144" s="4">
        <v>-38</v>
      </c>
      <c r="JY144" s="4">
        <v>-59</v>
      </c>
      <c r="JZ144" s="4">
        <v>-42</v>
      </c>
      <c r="KA144" s="4">
        <v>-27</v>
      </c>
      <c r="KB144" s="4">
        <v>10</v>
      </c>
      <c r="KC144" s="5">
        <v>-1</v>
      </c>
    </row>
    <row r="145" spans="1:289" x14ac:dyDescent="0.2">
      <c r="A145">
        <v>11229</v>
      </c>
      <c r="B145" s="3">
        <v>8</v>
      </c>
      <c r="C145" s="4">
        <v>7</v>
      </c>
      <c r="D145" s="4">
        <v>1</v>
      </c>
      <c r="E145" s="4">
        <v>1</v>
      </c>
      <c r="F145" s="4">
        <v>0</v>
      </c>
      <c r="G145" s="4">
        <v>11</v>
      </c>
      <c r="H145" s="4">
        <v>5</v>
      </c>
      <c r="I145" s="4">
        <v>2</v>
      </c>
      <c r="J145" s="4">
        <v>0</v>
      </c>
      <c r="K145" s="4">
        <v>1</v>
      </c>
      <c r="L145" s="4">
        <v>-4</v>
      </c>
      <c r="M145" s="4">
        <v>-7</v>
      </c>
      <c r="N145" s="4">
        <v>7</v>
      </c>
      <c r="O145" s="4">
        <v>-19</v>
      </c>
      <c r="P145" s="4">
        <v>-6</v>
      </c>
      <c r="Q145" s="4">
        <v>24</v>
      </c>
      <c r="R145" s="4">
        <v>21</v>
      </c>
      <c r="S145" s="4">
        <v>26</v>
      </c>
      <c r="T145" s="4">
        <v>4</v>
      </c>
      <c r="U145" s="4">
        <v>-10</v>
      </c>
      <c r="V145" s="4">
        <v>6</v>
      </c>
      <c r="W145" s="4">
        <v>-20</v>
      </c>
      <c r="X145" s="4">
        <v>40</v>
      </c>
      <c r="Y145" s="4">
        <v>0</v>
      </c>
      <c r="Z145" s="4">
        <v>24</v>
      </c>
      <c r="AA145" s="4">
        <v>11</v>
      </c>
      <c r="AB145" s="4">
        <v>-17</v>
      </c>
      <c r="AC145" s="4">
        <v>-1</v>
      </c>
      <c r="AD145" s="4">
        <v>1</v>
      </c>
      <c r="AE145" s="4">
        <v>13</v>
      </c>
      <c r="AF145" s="4">
        <v>-12</v>
      </c>
      <c r="AG145" s="4">
        <v>8</v>
      </c>
      <c r="AH145" s="4">
        <v>40</v>
      </c>
      <c r="AI145" s="4">
        <v>13</v>
      </c>
      <c r="AJ145" s="4">
        <v>7</v>
      </c>
      <c r="AK145" s="4">
        <v>-6</v>
      </c>
      <c r="AL145" s="4">
        <v>13</v>
      </c>
      <c r="AM145" s="4">
        <v>-4</v>
      </c>
      <c r="AN145" s="4">
        <v>23</v>
      </c>
      <c r="AO145" s="4">
        <v>10</v>
      </c>
      <c r="AP145" s="4">
        <v>-6</v>
      </c>
      <c r="AQ145" s="4">
        <v>5</v>
      </c>
      <c r="AR145" s="4">
        <v>-1</v>
      </c>
      <c r="AS145" s="4">
        <v>6</v>
      </c>
      <c r="AT145" s="4">
        <v>-10</v>
      </c>
      <c r="AU145" s="4">
        <v>4</v>
      </c>
      <c r="AV145" s="4">
        <v>-3</v>
      </c>
      <c r="AW145" s="5">
        <v>23</v>
      </c>
      <c r="AX145" s="15">
        <v>-22</v>
      </c>
      <c r="AY145">
        <v>-6</v>
      </c>
      <c r="AZ145">
        <v>-8</v>
      </c>
      <c r="BA145">
        <v>10</v>
      </c>
      <c r="BB145">
        <v>-10</v>
      </c>
      <c r="BC145">
        <v>22</v>
      </c>
      <c r="BD145">
        <v>-11</v>
      </c>
      <c r="BE145">
        <v>-10</v>
      </c>
      <c r="BF145">
        <v>-53</v>
      </c>
      <c r="BG145">
        <v>-15</v>
      </c>
      <c r="BH145">
        <v>-8</v>
      </c>
      <c r="BI145">
        <v>-11</v>
      </c>
      <c r="BJ145">
        <v>-10</v>
      </c>
      <c r="BK145" s="18">
        <v>-7</v>
      </c>
      <c r="BL145">
        <v>-4</v>
      </c>
      <c r="BM145">
        <v>-38</v>
      </c>
      <c r="BN145">
        <v>-35</v>
      </c>
      <c r="BO145">
        <v>-18</v>
      </c>
      <c r="BP145">
        <v>-46</v>
      </c>
      <c r="BQ145">
        <v>-15</v>
      </c>
      <c r="BR145">
        <v>-34</v>
      </c>
      <c r="BS145">
        <v>-26</v>
      </c>
      <c r="BT145">
        <v>-14</v>
      </c>
      <c r="BU145">
        <v>-46</v>
      </c>
      <c r="BV145">
        <v>-59</v>
      </c>
      <c r="BW145" s="18">
        <v>-34</v>
      </c>
      <c r="BX145">
        <v>-29</v>
      </c>
      <c r="BY145">
        <v>-25</v>
      </c>
      <c r="BZ145">
        <v>-27</v>
      </c>
      <c r="CA145">
        <v>-20</v>
      </c>
      <c r="CB145">
        <v>-39</v>
      </c>
      <c r="CC145">
        <v>-37</v>
      </c>
      <c r="CD145">
        <v>-24</v>
      </c>
      <c r="CE145">
        <v>-15</v>
      </c>
      <c r="CF145">
        <v>-36</v>
      </c>
      <c r="CG145">
        <v>-29</v>
      </c>
      <c r="CH145">
        <v>-31</v>
      </c>
      <c r="CI145" s="18">
        <v>-33</v>
      </c>
      <c r="CJ145">
        <v>-3</v>
      </c>
      <c r="CK145">
        <v>-13</v>
      </c>
      <c r="CL145">
        <v>0</v>
      </c>
      <c r="CM145">
        <v>-22</v>
      </c>
      <c r="CN145">
        <v>-22</v>
      </c>
      <c r="CO145">
        <v>-43</v>
      </c>
      <c r="CP145">
        <v>-26</v>
      </c>
      <c r="CQ145">
        <v>-15</v>
      </c>
      <c r="CR145">
        <v>-5</v>
      </c>
      <c r="CS145">
        <v>-28</v>
      </c>
      <c r="CT145">
        <v>-19</v>
      </c>
      <c r="CU145">
        <v>-16</v>
      </c>
      <c r="CV145">
        <v>-23</v>
      </c>
      <c r="CW145">
        <v>-35</v>
      </c>
      <c r="CX145">
        <v>-40</v>
      </c>
      <c r="CY145">
        <v>-7</v>
      </c>
      <c r="CZ145">
        <v>1</v>
      </c>
      <c r="DA145">
        <v>-3</v>
      </c>
      <c r="DB145">
        <v>-66</v>
      </c>
      <c r="DC145">
        <v>-75</v>
      </c>
      <c r="DD145">
        <v>18</v>
      </c>
      <c r="DE145">
        <v>0</v>
      </c>
      <c r="DF145">
        <v>-30</v>
      </c>
      <c r="DG145">
        <v>-47</v>
      </c>
      <c r="DH145">
        <v>-39</v>
      </c>
      <c r="DI145">
        <v>-36</v>
      </c>
      <c r="DJ145">
        <v>-61</v>
      </c>
      <c r="DK145">
        <v>-68</v>
      </c>
      <c r="DL145">
        <v>-70</v>
      </c>
      <c r="DM145">
        <v>-84</v>
      </c>
      <c r="DN145">
        <v>-39</v>
      </c>
      <c r="DO145">
        <v>-78</v>
      </c>
      <c r="DP145">
        <v>18</v>
      </c>
      <c r="DQ145">
        <v>-84</v>
      </c>
      <c r="DR145">
        <v>-136</v>
      </c>
      <c r="DS145">
        <v>-32</v>
      </c>
      <c r="DT145">
        <v>-30</v>
      </c>
      <c r="DU145">
        <v>-44</v>
      </c>
      <c r="DV145">
        <v>-62</v>
      </c>
      <c r="DW145">
        <v>-79</v>
      </c>
      <c r="DX145">
        <v>4</v>
      </c>
      <c r="DY145">
        <v>-87</v>
      </c>
      <c r="DZ145">
        <v>-41</v>
      </c>
      <c r="EA145">
        <v>-37</v>
      </c>
      <c r="EB145">
        <v>-33</v>
      </c>
      <c r="EC145">
        <v>-88</v>
      </c>
      <c r="ED145">
        <v>-26</v>
      </c>
      <c r="EE145">
        <v>-28</v>
      </c>
      <c r="EF145">
        <v>-32</v>
      </c>
      <c r="EG145">
        <v>-40</v>
      </c>
      <c r="EH145">
        <v>-29</v>
      </c>
      <c r="EI145">
        <v>-13</v>
      </c>
      <c r="EJ145">
        <v>-48</v>
      </c>
      <c r="EK145">
        <v>-59</v>
      </c>
      <c r="EL145">
        <v>12</v>
      </c>
      <c r="EM145">
        <v>-58</v>
      </c>
      <c r="EN145">
        <v>-3</v>
      </c>
      <c r="EO145">
        <v>-69</v>
      </c>
      <c r="EP145" s="3">
        <v>-6</v>
      </c>
      <c r="EQ145" s="4">
        <v>-12</v>
      </c>
      <c r="ER145" s="4">
        <v>-25</v>
      </c>
      <c r="ES145" s="4">
        <v>-40</v>
      </c>
      <c r="ET145" s="4">
        <v>-66</v>
      </c>
      <c r="EU145" s="4">
        <v>11</v>
      </c>
      <c r="EV145" s="4">
        <v>-6</v>
      </c>
      <c r="EW145" s="4">
        <v>-12</v>
      </c>
      <c r="EX145" s="4">
        <v>-123</v>
      </c>
      <c r="EY145" s="4">
        <v>-98</v>
      </c>
      <c r="EZ145" s="4">
        <v>2</v>
      </c>
      <c r="FA145" s="4">
        <v>-13</v>
      </c>
      <c r="FB145" s="4">
        <v>-13</v>
      </c>
      <c r="FC145" s="4">
        <v>-60</v>
      </c>
      <c r="FD145" s="4">
        <v>-60</v>
      </c>
      <c r="FE145" s="4">
        <v>-51</v>
      </c>
      <c r="FF145" s="4">
        <v>-56</v>
      </c>
      <c r="FG145" s="4">
        <v>-26</v>
      </c>
      <c r="FH145" s="4">
        <v>-96</v>
      </c>
      <c r="FI145" s="4">
        <v>-108</v>
      </c>
      <c r="FJ145" s="4">
        <v>-73</v>
      </c>
      <c r="FK145" s="4">
        <v>-137</v>
      </c>
      <c r="FL145" s="4">
        <v>34</v>
      </c>
      <c r="FM145" s="4">
        <v>-105</v>
      </c>
      <c r="FN145" s="4">
        <v>-127</v>
      </c>
      <c r="FO145" s="4">
        <v>-39</v>
      </c>
      <c r="FP145" s="4">
        <v>-70</v>
      </c>
      <c r="FQ145" s="4">
        <v>-74</v>
      </c>
      <c r="FR145" s="4">
        <v>-89</v>
      </c>
      <c r="FS145" s="4">
        <v>-93</v>
      </c>
      <c r="FT145" s="4">
        <v>-34</v>
      </c>
      <c r="FU145" s="4">
        <v>-108</v>
      </c>
      <c r="FV145" s="4">
        <v>-4</v>
      </c>
      <c r="FW145" s="4">
        <v>-38</v>
      </c>
      <c r="FX145" s="4">
        <v>-55</v>
      </c>
      <c r="FY145" s="4">
        <v>-104</v>
      </c>
      <c r="FZ145" s="4">
        <v>-8</v>
      </c>
      <c r="GA145" s="4">
        <v>-57</v>
      </c>
      <c r="GB145" s="4">
        <v>-20</v>
      </c>
      <c r="GC145" s="4">
        <v>-38</v>
      </c>
      <c r="GD145" s="4">
        <v>-49</v>
      </c>
      <c r="GE145" s="4">
        <v>-42</v>
      </c>
      <c r="GF145" s="4">
        <v>-66</v>
      </c>
      <c r="GG145" s="4">
        <v>-90</v>
      </c>
      <c r="GH145" s="4">
        <v>-28</v>
      </c>
      <c r="GI145" s="4">
        <v>-64</v>
      </c>
      <c r="GJ145" s="4">
        <v>-6</v>
      </c>
      <c r="GK145" s="5">
        <v>-54</v>
      </c>
      <c r="GL145" s="3">
        <v>-27</v>
      </c>
      <c r="GM145" s="4">
        <v>-3</v>
      </c>
      <c r="GN145" s="4">
        <v>-5</v>
      </c>
      <c r="GO145" s="4">
        <v>16</v>
      </c>
      <c r="GP145" s="4">
        <v>16</v>
      </c>
      <c r="GQ145" s="4">
        <v>15</v>
      </c>
      <c r="GR145" s="4">
        <v>1</v>
      </c>
      <c r="GS145" s="4">
        <v>1</v>
      </c>
      <c r="GT145" s="4">
        <v>4</v>
      </c>
      <c r="GU145" s="4">
        <v>9</v>
      </c>
      <c r="GV145" s="4">
        <v>4</v>
      </c>
      <c r="GW145" s="4">
        <v>-5</v>
      </c>
      <c r="GX145" s="4">
        <v>-20</v>
      </c>
      <c r="GY145" s="4">
        <v>-13</v>
      </c>
      <c r="GZ145" s="4">
        <v>11</v>
      </c>
      <c r="HA145" s="4">
        <v>1</v>
      </c>
      <c r="HB145" s="4">
        <v>-19</v>
      </c>
      <c r="HC145" s="4">
        <v>-34</v>
      </c>
      <c r="HD145" s="4">
        <v>-16</v>
      </c>
      <c r="HE145" s="4">
        <v>-1</v>
      </c>
      <c r="HF145" s="4">
        <v>6</v>
      </c>
      <c r="HG145" s="4">
        <v>13</v>
      </c>
      <c r="HH145" s="4">
        <v>10</v>
      </c>
      <c r="HI145" s="4">
        <v>-25</v>
      </c>
      <c r="HJ145" s="4">
        <v>-44</v>
      </c>
      <c r="HK145" s="4">
        <v>-16</v>
      </c>
      <c r="HL145" s="4">
        <v>-6</v>
      </c>
      <c r="HM145" s="4">
        <v>4</v>
      </c>
      <c r="HN145" s="4">
        <v>1</v>
      </c>
      <c r="HO145" s="4">
        <v>7</v>
      </c>
      <c r="HP145" s="4">
        <v>-13</v>
      </c>
      <c r="HQ145" s="4">
        <v>-8</v>
      </c>
      <c r="HR145" s="4">
        <v>-21</v>
      </c>
      <c r="HS145" s="4">
        <v>-1</v>
      </c>
      <c r="HT145" s="4">
        <v>-7</v>
      </c>
      <c r="HU145" s="4">
        <v>-19</v>
      </c>
      <c r="HV145" s="4">
        <v>-36</v>
      </c>
      <c r="HW145" s="4">
        <v>-8</v>
      </c>
      <c r="HX145" s="4">
        <v>-1</v>
      </c>
      <c r="HY145" s="4">
        <v>-5</v>
      </c>
      <c r="HZ145" s="4">
        <v>14</v>
      </c>
      <c r="IA145" s="4">
        <v>12</v>
      </c>
      <c r="IB145" s="4">
        <v>-5</v>
      </c>
      <c r="IC145" s="4">
        <v>-6</v>
      </c>
      <c r="ID145" s="4">
        <v>4</v>
      </c>
      <c r="IE145" s="4">
        <v>-5</v>
      </c>
      <c r="IF145" s="4">
        <v>-5</v>
      </c>
      <c r="IG145" s="5">
        <v>-29</v>
      </c>
      <c r="IH145" s="4">
        <v>-33</v>
      </c>
      <c r="II145" s="4">
        <v>-15</v>
      </c>
      <c r="IJ145" s="4">
        <v>-30</v>
      </c>
      <c r="IK145" s="4">
        <v>-24</v>
      </c>
      <c r="IL145" s="4">
        <v>-50</v>
      </c>
      <c r="IM145" s="4">
        <v>26</v>
      </c>
      <c r="IN145" s="4">
        <v>-5</v>
      </c>
      <c r="IO145" s="4">
        <v>-11</v>
      </c>
      <c r="IP145" s="4">
        <v>-119</v>
      </c>
      <c r="IQ145" s="4">
        <v>-89</v>
      </c>
      <c r="IR145" s="4">
        <v>6</v>
      </c>
      <c r="IS145" s="4">
        <v>-18</v>
      </c>
      <c r="IT145" s="4">
        <v>-33</v>
      </c>
      <c r="IU145" s="4">
        <v>-73</v>
      </c>
      <c r="IV145" s="4">
        <v>-49</v>
      </c>
      <c r="IW145" s="4">
        <v>-50</v>
      </c>
      <c r="IX145" s="4">
        <v>-75</v>
      </c>
      <c r="IY145" s="4">
        <v>-60</v>
      </c>
      <c r="IZ145" s="4">
        <v>-112</v>
      </c>
      <c r="JA145" s="4">
        <v>-109</v>
      </c>
      <c r="JB145" s="4">
        <v>-67</v>
      </c>
      <c r="JC145" s="4">
        <v>-124</v>
      </c>
      <c r="JD145" s="4">
        <v>44</v>
      </c>
      <c r="JE145" s="4">
        <v>-130</v>
      </c>
      <c r="JF145" s="4">
        <v>-171</v>
      </c>
      <c r="JG145" s="4">
        <v>-55</v>
      </c>
      <c r="JH145" s="4">
        <v>-76</v>
      </c>
      <c r="JI145" s="4">
        <v>-70</v>
      </c>
      <c r="JJ145" s="4">
        <v>-88</v>
      </c>
      <c r="JK145" s="4">
        <v>-86</v>
      </c>
      <c r="JL145" s="4">
        <v>-47</v>
      </c>
      <c r="JM145" s="4">
        <v>-116</v>
      </c>
      <c r="JN145" s="4">
        <v>-25</v>
      </c>
      <c r="JO145" s="4">
        <v>-39</v>
      </c>
      <c r="JP145" s="4">
        <v>-62</v>
      </c>
      <c r="JQ145" s="4">
        <v>-123</v>
      </c>
      <c r="JR145" s="4">
        <v>-44</v>
      </c>
      <c r="JS145" s="4">
        <v>-65</v>
      </c>
      <c r="JT145" s="4">
        <v>-21</v>
      </c>
      <c r="JU145" s="4">
        <v>-43</v>
      </c>
      <c r="JV145" s="4">
        <v>-35</v>
      </c>
      <c r="JW145" s="4">
        <v>-30</v>
      </c>
      <c r="JX145" s="4">
        <v>-71</v>
      </c>
      <c r="JY145" s="4">
        <v>-96</v>
      </c>
      <c r="JZ145" s="4">
        <v>-24</v>
      </c>
      <c r="KA145" s="4">
        <v>-69</v>
      </c>
      <c r="KB145" s="4">
        <v>-11</v>
      </c>
      <c r="KC145" s="5">
        <v>-83</v>
      </c>
    </row>
    <row r="146" spans="1:289" x14ac:dyDescent="0.2">
      <c r="A146">
        <v>11230</v>
      </c>
      <c r="B146" s="3">
        <v>-18</v>
      </c>
      <c r="C146" s="4">
        <v>19</v>
      </c>
      <c r="D146" s="4">
        <v>3</v>
      </c>
      <c r="E146" s="4">
        <v>1</v>
      </c>
      <c r="F146" s="4">
        <v>4</v>
      </c>
      <c r="G146" s="4">
        <v>8</v>
      </c>
      <c r="H146" s="4">
        <v>-2</v>
      </c>
      <c r="I146" s="4">
        <v>-4</v>
      </c>
      <c r="J146" s="4">
        <v>-8</v>
      </c>
      <c r="K146" s="4">
        <v>-6</v>
      </c>
      <c r="L146" s="4">
        <v>-4</v>
      </c>
      <c r="M146" s="4">
        <v>2</v>
      </c>
      <c r="N146" s="4">
        <v>4</v>
      </c>
      <c r="O146" s="4">
        <v>0</v>
      </c>
      <c r="P146" s="4">
        <v>28</v>
      </c>
      <c r="Q146" s="4">
        <v>62</v>
      </c>
      <c r="R146" s="4">
        <v>19</v>
      </c>
      <c r="S146" s="4">
        <v>-6</v>
      </c>
      <c r="T146" s="4">
        <v>2</v>
      </c>
      <c r="U146" s="4">
        <v>10</v>
      </c>
      <c r="V146" s="4">
        <v>-31</v>
      </c>
      <c r="W146" s="4">
        <v>-9</v>
      </c>
      <c r="X146" s="4">
        <v>-3</v>
      </c>
      <c r="Y146" s="4">
        <v>-3</v>
      </c>
      <c r="Z146" s="4">
        <v>1</v>
      </c>
      <c r="AA146" s="4">
        <v>13</v>
      </c>
      <c r="AB146" s="4">
        <v>-81</v>
      </c>
      <c r="AC146" s="4">
        <v>5</v>
      </c>
      <c r="AD146" s="4">
        <v>-11</v>
      </c>
      <c r="AE146" s="4">
        <v>-12</v>
      </c>
      <c r="AF146" s="4">
        <v>-14</v>
      </c>
      <c r="AG146" s="4">
        <v>-1</v>
      </c>
      <c r="AH146" s="4">
        <v>13</v>
      </c>
      <c r="AI146" s="4">
        <v>-21</v>
      </c>
      <c r="AJ146" s="4">
        <v>-4</v>
      </c>
      <c r="AK146" s="4">
        <v>4</v>
      </c>
      <c r="AL146" s="4">
        <v>17</v>
      </c>
      <c r="AM146" s="4">
        <v>-10</v>
      </c>
      <c r="AN146" s="4">
        <v>28</v>
      </c>
      <c r="AO146" s="4">
        <v>-19</v>
      </c>
      <c r="AP146" s="4">
        <v>-1</v>
      </c>
      <c r="AQ146" s="4">
        <v>-3</v>
      </c>
      <c r="AR146" s="4">
        <v>2</v>
      </c>
      <c r="AS146" s="4">
        <v>-3</v>
      </c>
      <c r="AT146" s="4">
        <v>1</v>
      </c>
      <c r="AU146" s="4">
        <v>-2</v>
      </c>
      <c r="AV146" s="4">
        <v>-10</v>
      </c>
      <c r="AW146" s="5">
        <v>-8</v>
      </c>
      <c r="AX146" s="15">
        <v>-29</v>
      </c>
      <c r="AY146">
        <v>-47</v>
      </c>
      <c r="AZ146">
        <v>-14</v>
      </c>
      <c r="BA146">
        <v>3</v>
      </c>
      <c r="BB146">
        <v>-20</v>
      </c>
      <c r="BC146">
        <v>-25</v>
      </c>
      <c r="BD146">
        <v>-112</v>
      </c>
      <c r="BE146">
        <v>-50</v>
      </c>
      <c r="BF146">
        <v>-44</v>
      </c>
      <c r="BG146">
        <v>-7</v>
      </c>
      <c r="BH146">
        <v>-11</v>
      </c>
      <c r="BI146">
        <v>-43</v>
      </c>
      <c r="BJ146">
        <v>-26</v>
      </c>
      <c r="BK146" s="18">
        <v>-44</v>
      </c>
      <c r="BL146">
        <v>-20</v>
      </c>
      <c r="BM146">
        <v>-51</v>
      </c>
      <c r="BN146">
        <v>-82</v>
      </c>
      <c r="BO146">
        <v>-64</v>
      </c>
      <c r="BP146">
        <v>-55</v>
      </c>
      <c r="BQ146">
        <v>-37</v>
      </c>
      <c r="BR146">
        <v>-56</v>
      </c>
      <c r="BS146">
        <v>-49</v>
      </c>
      <c r="BT146">
        <v>-72</v>
      </c>
      <c r="BU146">
        <v>-38</v>
      </c>
      <c r="BV146">
        <v>-33</v>
      </c>
      <c r="BW146" s="18">
        <v>-59</v>
      </c>
      <c r="BX146">
        <v>-4</v>
      </c>
      <c r="BY146">
        <v>-58</v>
      </c>
      <c r="BZ146">
        <v>-45</v>
      </c>
      <c r="CA146">
        <v>-73</v>
      </c>
      <c r="CB146">
        <v>-89</v>
      </c>
      <c r="CC146">
        <v>-61</v>
      </c>
      <c r="CD146">
        <v>-38</v>
      </c>
      <c r="CE146">
        <v>-41</v>
      </c>
      <c r="CF146">
        <v>-2</v>
      </c>
      <c r="CG146">
        <v>-32</v>
      </c>
      <c r="CH146">
        <v>-24</v>
      </c>
      <c r="CI146" s="18">
        <v>-48</v>
      </c>
      <c r="CJ146">
        <v>-33</v>
      </c>
      <c r="CK146">
        <v>-12</v>
      </c>
      <c r="CL146">
        <v>-13</v>
      </c>
      <c r="CM146">
        <v>-14</v>
      </c>
      <c r="CN146">
        <v>-90</v>
      </c>
      <c r="CO146">
        <v>-37</v>
      </c>
      <c r="CP146">
        <v>-18</v>
      </c>
      <c r="CQ146">
        <v>-33</v>
      </c>
      <c r="CR146">
        <v>-27</v>
      </c>
      <c r="CS146">
        <v>-24</v>
      </c>
      <c r="CT146">
        <v>-23</v>
      </c>
      <c r="CU146">
        <v>-40</v>
      </c>
      <c r="CV146">
        <v>-12</v>
      </c>
      <c r="CW146">
        <v>23</v>
      </c>
      <c r="CX146">
        <v>13</v>
      </c>
      <c r="CY146">
        <v>32</v>
      </c>
      <c r="CZ146">
        <v>-37</v>
      </c>
      <c r="DA146">
        <v>-19</v>
      </c>
      <c r="DB146">
        <v>-47</v>
      </c>
      <c r="DC146">
        <v>-49</v>
      </c>
      <c r="DD146">
        <v>-67</v>
      </c>
      <c r="DE146">
        <v>15</v>
      </c>
      <c r="DF146">
        <v>-39</v>
      </c>
      <c r="DG146">
        <v>-15</v>
      </c>
      <c r="DH146">
        <v>1</v>
      </c>
      <c r="DI146">
        <v>-96</v>
      </c>
      <c r="DJ146">
        <v>-123</v>
      </c>
      <c r="DK146">
        <v>-114</v>
      </c>
      <c r="DL146">
        <v>-75</v>
      </c>
      <c r="DM146">
        <v>-74</v>
      </c>
      <c r="DN146">
        <v>-85</v>
      </c>
      <c r="DO146">
        <v>-63</v>
      </c>
      <c r="DP146">
        <v>-153</v>
      </c>
      <c r="DQ146">
        <v>-53</v>
      </c>
      <c r="DR146">
        <v>-63</v>
      </c>
      <c r="DS146">
        <v>-106</v>
      </c>
      <c r="DT146">
        <v>-29</v>
      </c>
      <c r="DU146">
        <v>-71</v>
      </c>
      <c r="DV146">
        <v>-43</v>
      </c>
      <c r="DW146">
        <v>-60</v>
      </c>
      <c r="DX146">
        <v>-82</v>
      </c>
      <c r="DY146">
        <v>-61</v>
      </c>
      <c r="DZ146">
        <v>-15</v>
      </c>
      <c r="EA146">
        <v>-60</v>
      </c>
      <c r="EB146">
        <v>-40</v>
      </c>
      <c r="EC146">
        <v>-34</v>
      </c>
      <c r="ED146">
        <v>-37</v>
      </c>
      <c r="EE146">
        <v>-86</v>
      </c>
      <c r="EF146">
        <v>-26</v>
      </c>
      <c r="EG146">
        <v>-35</v>
      </c>
      <c r="EH146">
        <v>-36</v>
      </c>
      <c r="EI146">
        <v>-26</v>
      </c>
      <c r="EJ146">
        <v>-58</v>
      </c>
      <c r="EK146">
        <v>-15</v>
      </c>
      <c r="EL146">
        <v>-35</v>
      </c>
      <c r="EM146">
        <v>-3</v>
      </c>
      <c r="EN146">
        <v>-52</v>
      </c>
      <c r="EO146">
        <v>-39</v>
      </c>
      <c r="EP146" s="3">
        <v>-53</v>
      </c>
      <c r="EQ146" s="4">
        <v>-56</v>
      </c>
      <c r="ER146" s="4">
        <v>-26</v>
      </c>
      <c r="ES146" s="4">
        <v>1</v>
      </c>
      <c r="ET146" s="4">
        <v>-25</v>
      </c>
      <c r="EU146" s="4">
        <v>2</v>
      </c>
      <c r="EV146" s="4">
        <v>-99</v>
      </c>
      <c r="EW146" s="4">
        <v>-65</v>
      </c>
      <c r="EX146" s="4">
        <v>-112</v>
      </c>
      <c r="EY146" s="4">
        <v>-86</v>
      </c>
      <c r="EZ146" s="4">
        <v>-75</v>
      </c>
      <c r="FA146" s="4">
        <v>-15</v>
      </c>
      <c r="FB146" s="4">
        <v>-46</v>
      </c>
      <c r="FC146" s="4">
        <v>-40</v>
      </c>
      <c r="FD146" s="4">
        <v>10</v>
      </c>
      <c r="FE146" s="4">
        <v>-63</v>
      </c>
      <c r="FF146" s="4">
        <v>-96</v>
      </c>
      <c r="FG146" s="4">
        <v>-92</v>
      </c>
      <c r="FH146" s="4">
        <v>-80</v>
      </c>
      <c r="FI146" s="4">
        <v>-94</v>
      </c>
      <c r="FJ146" s="4">
        <v>-172</v>
      </c>
      <c r="FK146" s="4">
        <v>-131</v>
      </c>
      <c r="FL146" s="4">
        <v>-210</v>
      </c>
      <c r="FM146" s="4">
        <v>-75</v>
      </c>
      <c r="FN146" s="4">
        <v>-76</v>
      </c>
      <c r="FO146" s="4">
        <v>-146</v>
      </c>
      <c r="FP146" s="4">
        <v>-112</v>
      </c>
      <c r="FQ146" s="4">
        <v>-94</v>
      </c>
      <c r="FR146" s="4">
        <v>-110</v>
      </c>
      <c r="FS146" s="4">
        <v>-160</v>
      </c>
      <c r="FT146" s="4">
        <v>-118</v>
      </c>
      <c r="FU146" s="4">
        <v>-126</v>
      </c>
      <c r="FV146" s="4">
        <v>-39</v>
      </c>
      <c r="FW146" s="4">
        <v>-126</v>
      </c>
      <c r="FX146" s="4">
        <v>-42</v>
      </c>
      <c r="FY146" s="4">
        <v>-57</v>
      </c>
      <c r="FZ146" s="4">
        <v>-45</v>
      </c>
      <c r="GA146" s="4">
        <v>-129</v>
      </c>
      <c r="GB146" s="4">
        <v>-26</v>
      </c>
      <c r="GC146" s="4">
        <v>-64</v>
      </c>
      <c r="GD146" s="4">
        <v>-59</v>
      </c>
      <c r="GE146" s="4">
        <v>-38</v>
      </c>
      <c r="GF146" s="4">
        <v>-115</v>
      </c>
      <c r="GG146" s="4">
        <v>-56</v>
      </c>
      <c r="GH146" s="4">
        <v>-52</v>
      </c>
      <c r="GI146" s="4">
        <v>-70</v>
      </c>
      <c r="GJ146" s="4">
        <v>-81</v>
      </c>
      <c r="GK146" s="5">
        <v>-64</v>
      </c>
      <c r="GL146" s="3">
        <v>-10</v>
      </c>
      <c r="GM146" s="4">
        <v>-22</v>
      </c>
      <c r="GN146" s="4">
        <v>3</v>
      </c>
      <c r="GO146" s="4">
        <v>26</v>
      </c>
      <c r="GP146" s="4">
        <v>22</v>
      </c>
      <c r="GQ146" s="4">
        <v>13</v>
      </c>
      <c r="GR146" s="4">
        <v>-52</v>
      </c>
      <c r="GS146" s="4">
        <v>-8</v>
      </c>
      <c r="GT146" s="4">
        <v>13</v>
      </c>
      <c r="GU146" s="4">
        <v>24</v>
      </c>
      <c r="GV146" s="4">
        <v>-7</v>
      </c>
      <c r="GW146" s="4">
        <v>-11</v>
      </c>
      <c r="GX146" s="4">
        <v>-15</v>
      </c>
      <c r="GY146" s="4">
        <v>-19</v>
      </c>
      <c r="GZ146" s="4">
        <v>-1</v>
      </c>
      <c r="HA146" s="4">
        <v>-22</v>
      </c>
      <c r="HB146" s="4">
        <v>-90</v>
      </c>
      <c r="HC146" s="4">
        <v>-92</v>
      </c>
      <c r="HD146" s="4">
        <v>-48</v>
      </c>
      <c r="HE146" s="4">
        <v>-7</v>
      </c>
      <c r="HF146" s="4">
        <v>0</v>
      </c>
      <c r="HG146" s="4">
        <v>10</v>
      </c>
      <c r="HH146" s="4">
        <v>-18</v>
      </c>
      <c r="HI146" s="4">
        <v>-19</v>
      </c>
      <c r="HJ146" s="4">
        <v>-19</v>
      </c>
      <c r="HK146" s="4">
        <v>-6</v>
      </c>
      <c r="HL146" s="4">
        <v>-2</v>
      </c>
      <c r="HM146" s="4">
        <v>-30</v>
      </c>
      <c r="HN146" s="4">
        <v>11</v>
      </c>
      <c r="HO146" s="4">
        <v>15</v>
      </c>
      <c r="HP146" s="4">
        <v>-67</v>
      </c>
      <c r="HQ146" s="4">
        <v>3</v>
      </c>
      <c r="HR146" s="4">
        <v>-1</v>
      </c>
      <c r="HS146" s="4">
        <v>4</v>
      </c>
      <c r="HT146" s="4">
        <v>-4</v>
      </c>
      <c r="HU146" s="4">
        <v>-5</v>
      </c>
      <c r="HV146" s="4">
        <v>-9</v>
      </c>
      <c r="HW146" s="4">
        <v>-15</v>
      </c>
      <c r="HX146" s="4">
        <v>-5</v>
      </c>
      <c r="HY146" s="4">
        <v>-2</v>
      </c>
      <c r="HZ146" s="4">
        <v>9</v>
      </c>
      <c r="IA146" s="4">
        <v>-5</v>
      </c>
      <c r="IB146" s="4">
        <v>-31</v>
      </c>
      <c r="IC146" s="4">
        <v>1</v>
      </c>
      <c r="ID146" s="4">
        <v>0</v>
      </c>
      <c r="IE146" s="4">
        <v>32</v>
      </c>
      <c r="IF146" s="4">
        <v>-8</v>
      </c>
      <c r="IG146" s="5">
        <v>-7</v>
      </c>
      <c r="IH146" s="4">
        <v>-63</v>
      </c>
      <c r="II146" s="4">
        <v>-78</v>
      </c>
      <c r="IJ146" s="4">
        <v>-23</v>
      </c>
      <c r="IK146" s="4">
        <v>27</v>
      </c>
      <c r="IL146" s="4">
        <v>-3</v>
      </c>
      <c r="IM146" s="4">
        <v>15</v>
      </c>
      <c r="IN146" s="4">
        <v>-151</v>
      </c>
      <c r="IO146" s="4">
        <v>-73</v>
      </c>
      <c r="IP146" s="4">
        <v>-99</v>
      </c>
      <c r="IQ146" s="4">
        <v>-62</v>
      </c>
      <c r="IR146" s="4">
        <v>-82</v>
      </c>
      <c r="IS146" s="4">
        <v>-26</v>
      </c>
      <c r="IT146" s="4">
        <v>-61</v>
      </c>
      <c r="IU146" s="4">
        <v>-59</v>
      </c>
      <c r="IV146" s="4">
        <v>9</v>
      </c>
      <c r="IW146" s="4">
        <v>-85</v>
      </c>
      <c r="IX146" s="4">
        <v>-186</v>
      </c>
      <c r="IY146" s="4">
        <v>-184</v>
      </c>
      <c r="IZ146" s="4">
        <v>-128</v>
      </c>
      <c r="JA146" s="4">
        <v>-101</v>
      </c>
      <c r="JB146" s="4">
        <v>-172</v>
      </c>
      <c r="JC146" s="4">
        <v>-121</v>
      </c>
      <c r="JD146" s="4">
        <v>-228</v>
      </c>
      <c r="JE146" s="4">
        <v>-94</v>
      </c>
      <c r="JF146" s="4">
        <v>-95</v>
      </c>
      <c r="JG146" s="4">
        <v>-152</v>
      </c>
      <c r="JH146" s="4">
        <v>-114</v>
      </c>
      <c r="JI146" s="4">
        <v>-124</v>
      </c>
      <c r="JJ146" s="4">
        <v>-99</v>
      </c>
      <c r="JK146" s="4">
        <v>-145</v>
      </c>
      <c r="JL146" s="4">
        <v>-185</v>
      </c>
      <c r="JM146" s="4">
        <v>-123</v>
      </c>
      <c r="JN146" s="4">
        <v>-40</v>
      </c>
      <c r="JO146" s="4">
        <v>-122</v>
      </c>
      <c r="JP146" s="4">
        <v>-46</v>
      </c>
      <c r="JQ146" s="4">
        <v>-62</v>
      </c>
      <c r="JR146" s="4">
        <v>-54</v>
      </c>
      <c r="JS146" s="4">
        <v>-144</v>
      </c>
      <c r="JT146" s="4">
        <v>-31</v>
      </c>
      <c r="JU146" s="4">
        <v>-66</v>
      </c>
      <c r="JV146" s="4">
        <v>-50</v>
      </c>
      <c r="JW146" s="4">
        <v>-43</v>
      </c>
      <c r="JX146" s="4">
        <v>-146</v>
      </c>
      <c r="JY146" s="4">
        <v>-55</v>
      </c>
      <c r="JZ146" s="4">
        <v>-52</v>
      </c>
      <c r="KA146" s="4">
        <v>-38</v>
      </c>
      <c r="KB146" s="4">
        <v>-89</v>
      </c>
      <c r="KC146" s="5">
        <v>-71</v>
      </c>
    </row>
    <row r="147" spans="1:289" x14ac:dyDescent="0.2">
      <c r="A147">
        <v>11231</v>
      </c>
      <c r="B147" s="3">
        <v>2</v>
      </c>
      <c r="C147" s="4">
        <v>3</v>
      </c>
      <c r="D147" s="4">
        <v>1</v>
      </c>
      <c r="E147" s="4">
        <v>0</v>
      </c>
      <c r="F147" s="4">
        <v>-2</v>
      </c>
      <c r="G147" s="4">
        <v>3</v>
      </c>
      <c r="H147" s="4">
        <v>-5</v>
      </c>
      <c r="I147" s="4">
        <v>-20</v>
      </c>
      <c r="J147" s="4">
        <v>-5</v>
      </c>
      <c r="K147" s="4">
        <v>-1</v>
      </c>
      <c r="L147" s="4">
        <v>-7</v>
      </c>
      <c r="M147" s="4">
        <v>5</v>
      </c>
      <c r="N147" s="4">
        <v>13</v>
      </c>
      <c r="O147" s="4">
        <v>1</v>
      </c>
      <c r="P147" s="4">
        <v>0</v>
      </c>
      <c r="Q147" s="4">
        <v>0</v>
      </c>
      <c r="R147" s="4">
        <v>-18</v>
      </c>
      <c r="S147" s="4">
        <v>-17</v>
      </c>
      <c r="T147" s="4">
        <v>3</v>
      </c>
      <c r="U147" s="4">
        <v>-28</v>
      </c>
      <c r="V147" s="4">
        <v>-10</v>
      </c>
      <c r="W147" s="4">
        <v>0</v>
      </c>
      <c r="X147" s="4">
        <v>6</v>
      </c>
      <c r="Y147" s="4">
        <v>-15</v>
      </c>
      <c r="Z147" s="4">
        <v>-9</v>
      </c>
      <c r="AA147" s="4">
        <v>-42</v>
      </c>
      <c r="AB147" s="4">
        <v>-2</v>
      </c>
      <c r="AC147" s="4">
        <v>13</v>
      </c>
      <c r="AD147" s="4">
        <v>0</v>
      </c>
      <c r="AE147" s="4">
        <v>10</v>
      </c>
      <c r="AF147" s="4">
        <v>-8</v>
      </c>
      <c r="AG147" s="4">
        <v>2</v>
      </c>
      <c r="AH147" s="4">
        <v>9</v>
      </c>
      <c r="AI147" s="4">
        <v>15</v>
      </c>
      <c r="AJ147" s="4">
        <v>2</v>
      </c>
      <c r="AK147" s="4">
        <v>-11</v>
      </c>
      <c r="AL147" s="4">
        <v>-4</v>
      </c>
      <c r="AM147" s="4">
        <v>-6</v>
      </c>
      <c r="AN147" s="4">
        <v>-15</v>
      </c>
      <c r="AO147" s="4">
        <v>3</v>
      </c>
      <c r="AP147" s="4">
        <v>2</v>
      </c>
      <c r="AQ147" s="4">
        <v>7</v>
      </c>
      <c r="AR147" s="4">
        <v>3</v>
      </c>
      <c r="AS147" s="4">
        <v>-14</v>
      </c>
      <c r="AT147" s="4">
        <v>-1</v>
      </c>
      <c r="AU147" s="4">
        <v>0</v>
      </c>
      <c r="AV147" s="4">
        <v>5</v>
      </c>
      <c r="AW147" s="5">
        <v>-13</v>
      </c>
      <c r="AX147" s="15">
        <v>2</v>
      </c>
      <c r="AY147">
        <v>-22</v>
      </c>
      <c r="AZ147">
        <v>1</v>
      </c>
      <c r="BA147">
        <v>-24</v>
      </c>
      <c r="BB147">
        <v>12</v>
      </c>
      <c r="BC147">
        <v>-1</v>
      </c>
      <c r="BD147">
        <v>-32</v>
      </c>
      <c r="BE147">
        <v>-23</v>
      </c>
      <c r="BF147">
        <v>-24</v>
      </c>
      <c r="BG147">
        <v>1</v>
      </c>
      <c r="BH147">
        <v>8</v>
      </c>
      <c r="BI147">
        <v>8</v>
      </c>
      <c r="BJ147">
        <v>-3</v>
      </c>
      <c r="BK147" s="18">
        <v>-10</v>
      </c>
      <c r="BL147">
        <v>-7</v>
      </c>
      <c r="BM147">
        <v>-129</v>
      </c>
      <c r="BN147">
        <v>-107</v>
      </c>
      <c r="BO147">
        <v>-85</v>
      </c>
      <c r="BP147">
        <v>-91</v>
      </c>
      <c r="BQ147">
        <v>-117</v>
      </c>
      <c r="BR147">
        <v>-94</v>
      </c>
      <c r="BS147">
        <v>-55</v>
      </c>
      <c r="BT147">
        <v>-27</v>
      </c>
      <c r="BU147">
        <v>-37</v>
      </c>
      <c r="BV147">
        <v>-28</v>
      </c>
      <c r="BW147" s="18">
        <v>-18</v>
      </c>
      <c r="BX147">
        <v>-14</v>
      </c>
      <c r="BY147">
        <v>-10</v>
      </c>
      <c r="BZ147">
        <v>-16</v>
      </c>
      <c r="CA147">
        <v>-11</v>
      </c>
      <c r="CB147">
        <v>-48</v>
      </c>
      <c r="CC147">
        <v>-17</v>
      </c>
      <c r="CD147">
        <v>-25</v>
      </c>
      <c r="CE147">
        <v>-2</v>
      </c>
      <c r="CF147">
        <v>4</v>
      </c>
      <c r="CG147">
        <v>0</v>
      </c>
      <c r="CH147">
        <v>-3</v>
      </c>
      <c r="CI147" s="18">
        <v>-1</v>
      </c>
      <c r="CJ147">
        <v>-4</v>
      </c>
      <c r="CK147">
        <v>-3</v>
      </c>
      <c r="CL147">
        <v>-6</v>
      </c>
      <c r="CM147">
        <v>-3</v>
      </c>
      <c r="CN147">
        <v>-48</v>
      </c>
      <c r="CO147">
        <v>-42</v>
      </c>
      <c r="CP147">
        <v>-14</v>
      </c>
      <c r="CQ147">
        <v>-21</v>
      </c>
      <c r="CR147">
        <v>-16</v>
      </c>
      <c r="CS147">
        <v>-11</v>
      </c>
      <c r="CT147">
        <v>5</v>
      </c>
      <c r="CU147">
        <v>-13</v>
      </c>
      <c r="CV147">
        <v>3</v>
      </c>
      <c r="CW147">
        <v>-20</v>
      </c>
      <c r="CX147">
        <v>-2</v>
      </c>
      <c r="CY147">
        <v>36</v>
      </c>
      <c r="CZ147">
        <v>-30</v>
      </c>
      <c r="DA147">
        <v>-5</v>
      </c>
      <c r="DB147">
        <v>-12</v>
      </c>
      <c r="DC147">
        <v>15</v>
      </c>
      <c r="DD147">
        <v>-13</v>
      </c>
      <c r="DE147">
        <v>-45</v>
      </c>
      <c r="DF147">
        <v>-6</v>
      </c>
      <c r="DG147">
        <v>-8</v>
      </c>
      <c r="DH147">
        <v>4</v>
      </c>
      <c r="DI147">
        <v>-252</v>
      </c>
      <c r="DJ147">
        <v>-166</v>
      </c>
      <c r="DK147">
        <v>-202</v>
      </c>
      <c r="DL147">
        <v>-244</v>
      </c>
      <c r="DM147">
        <v>-148</v>
      </c>
      <c r="DN147">
        <v>-64</v>
      </c>
      <c r="DO147">
        <v>-76</v>
      </c>
      <c r="DP147">
        <v>-93</v>
      </c>
      <c r="DQ147">
        <v>-66</v>
      </c>
      <c r="DR147">
        <v>-96</v>
      </c>
      <c r="DS147">
        <v>-60</v>
      </c>
      <c r="DT147">
        <v>-24</v>
      </c>
      <c r="DU147">
        <v>4</v>
      </c>
      <c r="DV147">
        <v>-15</v>
      </c>
      <c r="DW147">
        <v>-1</v>
      </c>
      <c r="DX147">
        <v>8</v>
      </c>
      <c r="DY147">
        <v>-2</v>
      </c>
      <c r="DZ147">
        <v>7</v>
      </c>
      <c r="EA147">
        <v>38</v>
      </c>
      <c r="EB147">
        <v>10</v>
      </c>
      <c r="EC147">
        <v>-2</v>
      </c>
      <c r="ED147">
        <v>-46</v>
      </c>
      <c r="EE147">
        <v>-46</v>
      </c>
      <c r="EF147">
        <v>-10</v>
      </c>
      <c r="EG147">
        <v>-35</v>
      </c>
      <c r="EH147">
        <v>-4</v>
      </c>
      <c r="EI147">
        <v>9</v>
      </c>
      <c r="EJ147">
        <v>-55</v>
      </c>
      <c r="EK147">
        <v>-70</v>
      </c>
      <c r="EL147">
        <v>-58</v>
      </c>
      <c r="EM147">
        <v>6</v>
      </c>
      <c r="EN147">
        <v>-7</v>
      </c>
      <c r="EO147">
        <v>6</v>
      </c>
      <c r="EP147" s="3">
        <v>12</v>
      </c>
      <c r="EQ147" s="4">
        <v>-33</v>
      </c>
      <c r="ER147" s="4">
        <v>3</v>
      </c>
      <c r="ES147" s="4">
        <v>-46</v>
      </c>
      <c r="ET147" s="4">
        <v>2</v>
      </c>
      <c r="EU147" s="4">
        <v>20</v>
      </c>
      <c r="EV147" s="4">
        <v>-46</v>
      </c>
      <c r="EW147" s="4">
        <v>-40</v>
      </c>
      <c r="EX147" s="4">
        <v>-39</v>
      </c>
      <c r="EY147" s="4">
        <v>-3</v>
      </c>
      <c r="EZ147" s="4">
        <v>-41</v>
      </c>
      <c r="FA147" s="4">
        <v>-38</v>
      </c>
      <c r="FB147" s="4">
        <v>-9</v>
      </c>
      <c r="FC147" s="4">
        <v>-16</v>
      </c>
      <c r="FD147" s="4">
        <v>1</v>
      </c>
      <c r="FE147" s="4">
        <v>-87</v>
      </c>
      <c r="FF147" s="4">
        <v>-58</v>
      </c>
      <c r="FG147" s="4">
        <v>-108</v>
      </c>
      <c r="FH147" s="4">
        <v>-174</v>
      </c>
      <c r="FI147" s="4">
        <v>-180</v>
      </c>
      <c r="FJ147" s="4">
        <v>-117</v>
      </c>
      <c r="FK147" s="4">
        <v>-86</v>
      </c>
      <c r="FL147" s="4">
        <v>-100</v>
      </c>
      <c r="FM147" s="4">
        <v>-70</v>
      </c>
      <c r="FN147" s="4">
        <v>-83</v>
      </c>
      <c r="FO147" s="4">
        <v>-78</v>
      </c>
      <c r="FP147" s="4">
        <v>-16</v>
      </c>
      <c r="FQ147" s="4">
        <v>35</v>
      </c>
      <c r="FR147" s="4">
        <v>-18</v>
      </c>
      <c r="FS147" s="4">
        <v>24</v>
      </c>
      <c r="FT147" s="4">
        <v>-7</v>
      </c>
      <c r="FU147" s="4">
        <v>4</v>
      </c>
      <c r="FV147" s="4">
        <v>-8</v>
      </c>
      <c r="FW147" s="4">
        <v>35</v>
      </c>
      <c r="FX147" s="4">
        <v>7</v>
      </c>
      <c r="FY147" s="4">
        <v>-4</v>
      </c>
      <c r="FZ147" s="4">
        <v>-42</v>
      </c>
      <c r="GA147" s="4">
        <v>-35</v>
      </c>
      <c r="GB147" s="4">
        <v>-18</v>
      </c>
      <c r="GC147" s="4">
        <v>-42</v>
      </c>
      <c r="GD147" s="4">
        <v>-22</v>
      </c>
      <c r="GE147" s="4">
        <v>2</v>
      </c>
      <c r="GF147" s="4">
        <v>-92</v>
      </c>
      <c r="GG147" s="4">
        <v>-94</v>
      </c>
      <c r="GH147" s="4">
        <v>-75</v>
      </c>
      <c r="GI147" s="4">
        <v>-22</v>
      </c>
      <c r="GJ147" s="4">
        <v>-25</v>
      </c>
      <c r="GK147" s="5">
        <v>-15</v>
      </c>
      <c r="GL147" s="3">
        <v>-3</v>
      </c>
      <c r="GM147" s="4">
        <v>1</v>
      </c>
      <c r="GN147" s="4">
        <v>12</v>
      </c>
      <c r="GO147" s="4">
        <v>11</v>
      </c>
      <c r="GP147" s="4">
        <v>6</v>
      </c>
      <c r="GQ147" s="4">
        <v>18</v>
      </c>
      <c r="GR147" s="4">
        <v>-21</v>
      </c>
      <c r="GS147" s="4">
        <v>-3</v>
      </c>
      <c r="GT147" s="4">
        <v>-2</v>
      </c>
      <c r="GU147" s="4">
        <v>27</v>
      </c>
      <c r="GV147" s="4">
        <v>38</v>
      </c>
      <c r="GW147" s="4">
        <v>6</v>
      </c>
      <c r="GX147" s="4">
        <v>4</v>
      </c>
      <c r="GY147" s="4">
        <v>-1</v>
      </c>
      <c r="GZ147" s="4">
        <v>-13</v>
      </c>
      <c r="HA147" s="4">
        <v>-294</v>
      </c>
      <c r="HB147" s="4">
        <v>-233</v>
      </c>
      <c r="HC147" s="4">
        <v>-196</v>
      </c>
      <c r="HD147" s="4">
        <v>-158</v>
      </c>
      <c r="HE147" s="4">
        <v>-113</v>
      </c>
      <c r="HF147" s="4">
        <v>-51</v>
      </c>
      <c r="HG147" s="4">
        <v>-45</v>
      </c>
      <c r="HH147" s="4">
        <v>-14</v>
      </c>
      <c r="HI147" s="4">
        <v>-48</v>
      </c>
      <c r="HJ147" s="4">
        <v>-50</v>
      </c>
      <c r="HK147" s="4">
        <v>-42</v>
      </c>
      <c r="HL147" s="4">
        <v>-24</v>
      </c>
      <c r="HM147" s="4">
        <v>-28</v>
      </c>
      <c r="HN147" s="4">
        <v>-13</v>
      </c>
      <c r="HO147" s="4">
        <v>-26</v>
      </c>
      <c r="HP147" s="4">
        <v>-41</v>
      </c>
      <c r="HQ147" s="4">
        <v>-21</v>
      </c>
      <c r="HR147" s="4">
        <v>-1</v>
      </c>
      <c r="HS147" s="4">
        <v>6</v>
      </c>
      <c r="HT147" s="4">
        <v>9</v>
      </c>
      <c r="HU147" s="4">
        <v>-1</v>
      </c>
      <c r="HV147" s="4">
        <v>-11</v>
      </c>
      <c r="HW147" s="4">
        <v>-18</v>
      </c>
      <c r="HX147" s="4">
        <v>-3</v>
      </c>
      <c r="HY147" s="4">
        <v>7</v>
      </c>
      <c r="HZ147" s="4">
        <v>14</v>
      </c>
      <c r="IA147" s="4">
        <v>11</v>
      </c>
      <c r="IB147" s="4">
        <v>-8</v>
      </c>
      <c r="IC147" s="4">
        <v>-29</v>
      </c>
      <c r="ID147" s="4">
        <v>2</v>
      </c>
      <c r="IE147" s="4">
        <v>7</v>
      </c>
      <c r="IF147" s="4">
        <v>17</v>
      </c>
      <c r="IG147" s="5">
        <v>0</v>
      </c>
      <c r="IH147" s="4">
        <v>9</v>
      </c>
      <c r="II147" s="4">
        <v>-32</v>
      </c>
      <c r="IJ147" s="4">
        <v>5</v>
      </c>
      <c r="IK147" s="4">
        <v>-44</v>
      </c>
      <c r="IL147" s="4">
        <v>8</v>
      </c>
      <c r="IM147" s="4">
        <v>38</v>
      </c>
      <c r="IN147" s="4">
        <v>-67</v>
      </c>
      <c r="IO147" s="4">
        <v>-43</v>
      </c>
      <c r="IP147" s="4">
        <v>-41</v>
      </c>
      <c r="IQ147" s="4">
        <v>15</v>
      </c>
      <c r="IR147" s="4">
        <v>-12</v>
      </c>
      <c r="IS147" s="4">
        <v>-32</v>
      </c>
      <c r="IT147" s="4">
        <v>-5</v>
      </c>
      <c r="IU147" s="4">
        <v>-17</v>
      </c>
      <c r="IV147" s="4">
        <v>-2</v>
      </c>
      <c r="IW147" s="4">
        <v>-381</v>
      </c>
      <c r="IX147" s="4">
        <v>-291</v>
      </c>
      <c r="IY147" s="4">
        <v>-304</v>
      </c>
      <c r="IZ147" s="4">
        <v>-332</v>
      </c>
      <c r="JA147" s="4">
        <v>-293</v>
      </c>
      <c r="JB147" s="4">
        <v>-168</v>
      </c>
      <c r="JC147" s="4">
        <v>-131</v>
      </c>
      <c r="JD147" s="4">
        <v>-114</v>
      </c>
      <c r="JE147" s="4">
        <v>-118</v>
      </c>
      <c r="JF147" s="4">
        <v>-133</v>
      </c>
      <c r="JG147" s="4">
        <v>-120</v>
      </c>
      <c r="JH147" s="4">
        <v>-40</v>
      </c>
      <c r="JI147" s="4">
        <v>7</v>
      </c>
      <c r="JJ147" s="4">
        <v>-31</v>
      </c>
      <c r="JK147" s="4">
        <v>-2</v>
      </c>
      <c r="JL147" s="4">
        <v>-48</v>
      </c>
      <c r="JM147" s="4">
        <v>-17</v>
      </c>
      <c r="JN147" s="4">
        <v>-9</v>
      </c>
      <c r="JO147" s="4">
        <v>41</v>
      </c>
      <c r="JP147" s="4">
        <v>16</v>
      </c>
      <c r="JQ147" s="4">
        <v>-5</v>
      </c>
      <c r="JR147" s="4">
        <v>-53</v>
      </c>
      <c r="JS147" s="4">
        <v>-53</v>
      </c>
      <c r="JT147" s="4">
        <v>-21</v>
      </c>
      <c r="JU147" s="4">
        <v>-35</v>
      </c>
      <c r="JV147" s="4">
        <v>-8</v>
      </c>
      <c r="JW147" s="4">
        <v>13</v>
      </c>
      <c r="JX147" s="4">
        <v>-100</v>
      </c>
      <c r="JY147" s="4">
        <v>-116</v>
      </c>
      <c r="JZ147" s="4">
        <v>-73</v>
      </c>
      <c r="KA147" s="4">
        <v>-15</v>
      </c>
      <c r="KB147" s="4">
        <v>-18</v>
      </c>
      <c r="KC147" s="5">
        <v>-15</v>
      </c>
    </row>
    <row r="148" spans="1:289" x14ac:dyDescent="0.2">
      <c r="A148">
        <v>11232</v>
      </c>
      <c r="B148" s="3">
        <v>0</v>
      </c>
      <c r="C148" s="4">
        <v>-2</v>
      </c>
      <c r="D148" s="4">
        <v>4</v>
      </c>
      <c r="E148" s="4">
        <v>3</v>
      </c>
      <c r="F148" s="4">
        <v>6</v>
      </c>
      <c r="G148" s="4">
        <v>3</v>
      </c>
      <c r="H148" s="4">
        <v>6</v>
      </c>
      <c r="I148" s="4">
        <v>4</v>
      </c>
      <c r="J148" s="4">
        <v>-28</v>
      </c>
      <c r="K148" s="4">
        <v>-5</v>
      </c>
      <c r="L148" s="4">
        <v>-6</v>
      </c>
      <c r="M148" s="4">
        <v>14</v>
      </c>
      <c r="N148" s="4">
        <v>-25</v>
      </c>
      <c r="O148" s="4">
        <v>5</v>
      </c>
      <c r="P148" s="4">
        <v>20</v>
      </c>
      <c r="Q148" s="4">
        <v>-42</v>
      </c>
      <c r="R148" s="4">
        <v>-5</v>
      </c>
      <c r="S148" s="4">
        <v>-8</v>
      </c>
      <c r="T148" s="4">
        <v>-3</v>
      </c>
      <c r="U148" s="4">
        <v>1</v>
      </c>
      <c r="V148" s="4">
        <v>5</v>
      </c>
      <c r="W148" s="4">
        <v>-15</v>
      </c>
      <c r="X148" s="4">
        <v>-9</v>
      </c>
      <c r="Y148" s="4">
        <v>-4</v>
      </c>
      <c r="Z148" s="4">
        <v>-7</v>
      </c>
      <c r="AA148" s="4">
        <v>-2</v>
      </c>
      <c r="AB148" s="4">
        <v>1</v>
      </c>
      <c r="AC148" s="4">
        <v>-3</v>
      </c>
      <c r="AD148" s="4">
        <v>14</v>
      </c>
      <c r="AE148" s="4">
        <v>-18</v>
      </c>
      <c r="AF148" s="4">
        <v>2</v>
      </c>
      <c r="AG148" s="4">
        <v>-1</v>
      </c>
      <c r="AH148" s="4">
        <v>-1</v>
      </c>
      <c r="AI148" s="4">
        <v>-17</v>
      </c>
      <c r="AJ148" s="4">
        <v>-5</v>
      </c>
      <c r="AK148" s="4">
        <v>-5</v>
      </c>
      <c r="AL148" s="4">
        <v>-14</v>
      </c>
      <c r="AM148" s="4">
        <v>11</v>
      </c>
      <c r="AN148" s="4">
        <v>12</v>
      </c>
      <c r="AO148" s="4">
        <v>-23</v>
      </c>
      <c r="AP148" s="4">
        <v>-16</v>
      </c>
      <c r="AQ148" s="4">
        <v>-9</v>
      </c>
      <c r="AR148" s="4">
        <v>8</v>
      </c>
      <c r="AS148" s="4">
        <v>39</v>
      </c>
      <c r="AT148" s="4">
        <v>-11</v>
      </c>
      <c r="AU148" s="4">
        <v>-8</v>
      </c>
      <c r="AV148" s="4">
        <v>0</v>
      </c>
      <c r="AW148" s="5">
        <v>-13</v>
      </c>
      <c r="AX148" s="15">
        <v>-16</v>
      </c>
      <c r="AY148">
        <v>-5</v>
      </c>
      <c r="AZ148">
        <v>-17</v>
      </c>
      <c r="BA148">
        <v>-22</v>
      </c>
      <c r="BB148">
        <v>-3</v>
      </c>
      <c r="BC148">
        <v>-15</v>
      </c>
      <c r="BD148">
        <v>-7</v>
      </c>
      <c r="BE148">
        <v>3</v>
      </c>
      <c r="BF148">
        <v>-13</v>
      </c>
      <c r="BG148">
        <v>0</v>
      </c>
      <c r="BH148">
        <v>-16</v>
      </c>
      <c r="BI148">
        <v>-3</v>
      </c>
      <c r="BJ148">
        <v>-21</v>
      </c>
      <c r="BK148" s="18">
        <v>-2</v>
      </c>
      <c r="BL148">
        <v>-7</v>
      </c>
      <c r="BM148">
        <v>-25</v>
      </c>
      <c r="BN148">
        <v>-10</v>
      </c>
      <c r="BO148">
        <v>-36</v>
      </c>
      <c r="BP148">
        <v>-21</v>
      </c>
      <c r="BQ148">
        <v>-9</v>
      </c>
      <c r="BR148">
        <v>-29</v>
      </c>
      <c r="BS148">
        <v>-20</v>
      </c>
      <c r="BT148">
        <v>0</v>
      </c>
      <c r="BU148">
        <v>-33</v>
      </c>
      <c r="BV148">
        <v>-23</v>
      </c>
      <c r="BW148" s="18">
        <v>-19</v>
      </c>
      <c r="BX148">
        <v>-19</v>
      </c>
      <c r="BY148">
        <v>-13</v>
      </c>
      <c r="BZ148">
        <v>-10</v>
      </c>
      <c r="CA148">
        <v>-11</v>
      </c>
      <c r="CB148">
        <v>-12</v>
      </c>
      <c r="CC148">
        <v>-8</v>
      </c>
      <c r="CD148">
        <v>-3</v>
      </c>
      <c r="CE148">
        <v>-8</v>
      </c>
      <c r="CF148">
        <v>-7</v>
      </c>
      <c r="CG148">
        <v>-10</v>
      </c>
      <c r="CH148">
        <v>-21</v>
      </c>
      <c r="CI148" s="18">
        <v>-9</v>
      </c>
      <c r="CJ148">
        <v>-13</v>
      </c>
      <c r="CK148">
        <v>-9</v>
      </c>
      <c r="CL148">
        <v>0</v>
      </c>
      <c r="CM148">
        <v>0</v>
      </c>
      <c r="CN148">
        <v>-12</v>
      </c>
      <c r="CO148">
        <v>-6</v>
      </c>
      <c r="CP148">
        <v>-6</v>
      </c>
      <c r="CQ148">
        <v>-13</v>
      </c>
      <c r="CR148">
        <v>-6</v>
      </c>
      <c r="CS148">
        <v>2</v>
      </c>
      <c r="CT148">
        <v>1</v>
      </c>
      <c r="CU148">
        <v>-15</v>
      </c>
      <c r="CV148">
        <v>-15</v>
      </c>
      <c r="CW148">
        <v>-15</v>
      </c>
      <c r="CX148">
        <v>10</v>
      </c>
      <c r="CY148">
        <v>-18</v>
      </c>
      <c r="CZ148">
        <v>-39</v>
      </c>
      <c r="DA148">
        <v>-7</v>
      </c>
      <c r="DB148">
        <v>-27</v>
      </c>
      <c r="DC148">
        <v>-23</v>
      </c>
      <c r="DD148">
        <v>-21</v>
      </c>
      <c r="DE148">
        <v>-1</v>
      </c>
      <c r="DF148">
        <v>-15</v>
      </c>
      <c r="DG148">
        <v>-17</v>
      </c>
      <c r="DH148">
        <v>-7</v>
      </c>
      <c r="DI148">
        <v>-78</v>
      </c>
      <c r="DJ148">
        <v>-85</v>
      </c>
      <c r="DK148">
        <v>-66</v>
      </c>
      <c r="DL148">
        <v>-51</v>
      </c>
      <c r="DM148">
        <v>-101</v>
      </c>
      <c r="DN148">
        <v>-92</v>
      </c>
      <c r="DO148">
        <v>-64</v>
      </c>
      <c r="DP148">
        <v>-69</v>
      </c>
      <c r="DQ148">
        <v>-87</v>
      </c>
      <c r="DR148">
        <v>-26</v>
      </c>
      <c r="DS148">
        <v>-60</v>
      </c>
      <c r="DT148">
        <v>-17</v>
      </c>
      <c r="DU148">
        <v>-43</v>
      </c>
      <c r="DV148">
        <v>-16</v>
      </c>
      <c r="DW148">
        <v>-20</v>
      </c>
      <c r="DX148">
        <v>-67</v>
      </c>
      <c r="DY148">
        <v>-49</v>
      </c>
      <c r="DZ148">
        <v>-8</v>
      </c>
      <c r="EA148">
        <v>-45</v>
      </c>
      <c r="EB148">
        <v>-5</v>
      </c>
      <c r="EC148">
        <v>9</v>
      </c>
      <c r="ED148">
        <v>0</v>
      </c>
      <c r="EE148">
        <v>-28</v>
      </c>
      <c r="EF148">
        <v>-32</v>
      </c>
      <c r="EG148">
        <v>-40</v>
      </c>
      <c r="EH148">
        <v>-38</v>
      </c>
      <c r="EI148">
        <v>-39</v>
      </c>
      <c r="EJ148">
        <v>-16</v>
      </c>
      <c r="EK148">
        <v>-25</v>
      </c>
      <c r="EL148">
        <v>-16</v>
      </c>
      <c r="EM148">
        <v>-26</v>
      </c>
      <c r="EN148">
        <v>-41</v>
      </c>
      <c r="EO148">
        <v>-25</v>
      </c>
      <c r="EP148" s="3">
        <v>-13</v>
      </c>
      <c r="EQ148" s="4">
        <v>-18</v>
      </c>
      <c r="ER148" s="4">
        <v>-21</v>
      </c>
      <c r="ES148" s="4">
        <v>-21</v>
      </c>
      <c r="ET148" s="4">
        <v>4</v>
      </c>
      <c r="EU148" s="4">
        <v>-35</v>
      </c>
      <c r="EV148" s="4">
        <v>-37</v>
      </c>
      <c r="EW148" s="4">
        <v>1</v>
      </c>
      <c r="EX148" s="4">
        <v>-57</v>
      </c>
      <c r="EY148" s="4">
        <v>-27</v>
      </c>
      <c r="EZ148" s="4">
        <v>-44</v>
      </c>
      <c r="FA148" s="4">
        <v>3</v>
      </c>
      <c r="FB148" s="4">
        <v>-52</v>
      </c>
      <c r="FC148" s="4">
        <v>-16</v>
      </c>
      <c r="FD148" s="4">
        <v>8</v>
      </c>
      <c r="FE148" s="4">
        <v>-49</v>
      </c>
      <c r="FF148" s="4">
        <v>-42</v>
      </c>
      <c r="FG148" s="4">
        <v>-64</v>
      </c>
      <c r="FH148" s="4">
        <v>-32</v>
      </c>
      <c r="FI148" s="4">
        <v>-92</v>
      </c>
      <c r="FJ148" s="4">
        <v>-93</v>
      </c>
      <c r="FK148" s="4">
        <v>-88</v>
      </c>
      <c r="FL148" s="4">
        <v>-71</v>
      </c>
      <c r="FM148" s="4">
        <v>-95</v>
      </c>
      <c r="FN148" s="4">
        <v>-35</v>
      </c>
      <c r="FO148" s="4">
        <v>-72</v>
      </c>
      <c r="FP148" s="4">
        <v>-19</v>
      </c>
      <c r="FQ148" s="4">
        <v>-60</v>
      </c>
      <c r="FR148" s="4">
        <v>-22</v>
      </c>
      <c r="FS148" s="4">
        <v>-61</v>
      </c>
      <c r="FT148" s="4">
        <v>-62</v>
      </c>
      <c r="FU148" s="4">
        <v>-47</v>
      </c>
      <c r="FV148" s="4">
        <v>-14</v>
      </c>
      <c r="FW148" s="4">
        <v>-66</v>
      </c>
      <c r="FX148" s="4">
        <v>-16</v>
      </c>
      <c r="FY148" s="4">
        <v>-6</v>
      </c>
      <c r="FZ148" s="4">
        <v>-16</v>
      </c>
      <c r="GA148" s="4">
        <v>-29</v>
      </c>
      <c r="GB148" s="4">
        <v>-46</v>
      </c>
      <c r="GC148" s="4">
        <v>-60</v>
      </c>
      <c r="GD148" s="4">
        <v>-42</v>
      </c>
      <c r="GE148" s="4">
        <v>-52</v>
      </c>
      <c r="GF148" s="4">
        <v>-23</v>
      </c>
      <c r="GG148" s="4">
        <v>11</v>
      </c>
      <c r="GH148" s="4">
        <v>-23</v>
      </c>
      <c r="GI148" s="4">
        <v>-44</v>
      </c>
      <c r="GJ148" s="4">
        <v>-53</v>
      </c>
      <c r="GK148" s="5">
        <v>-24</v>
      </c>
      <c r="GL148" s="3">
        <v>0</v>
      </c>
      <c r="GM148" s="4">
        <v>-4</v>
      </c>
      <c r="GN148" s="4">
        <v>0</v>
      </c>
      <c r="GO148" s="4">
        <v>0</v>
      </c>
      <c r="GP148" s="4">
        <v>12</v>
      </c>
      <c r="GQ148" s="4">
        <v>0</v>
      </c>
      <c r="GR148" s="4">
        <v>-11</v>
      </c>
      <c r="GS148" s="4">
        <v>-1</v>
      </c>
      <c r="GT148" s="4">
        <v>-11</v>
      </c>
      <c r="GU148" s="4">
        <v>0</v>
      </c>
      <c r="GV148" s="4">
        <v>0</v>
      </c>
      <c r="GW148" s="4">
        <v>0</v>
      </c>
      <c r="GX148" s="4">
        <v>11</v>
      </c>
      <c r="GY148" s="4">
        <v>0</v>
      </c>
      <c r="GZ148" s="4">
        <v>0</v>
      </c>
      <c r="HA148" s="4">
        <v>-96</v>
      </c>
      <c r="HB148" s="4">
        <v>-58</v>
      </c>
      <c r="HC148" s="4">
        <v>-45</v>
      </c>
      <c r="HD148" s="4">
        <v>-43</v>
      </c>
      <c r="HE148" s="4">
        <v>-17</v>
      </c>
      <c r="HF148" s="4">
        <v>-17</v>
      </c>
      <c r="HG148" s="4">
        <v>-5</v>
      </c>
      <c r="HH148" s="4">
        <v>-16</v>
      </c>
      <c r="HI148" s="4">
        <v>-29</v>
      </c>
      <c r="HJ148" s="4">
        <v>-19</v>
      </c>
      <c r="HK148" s="4">
        <v>-9</v>
      </c>
      <c r="HL148" s="4">
        <v>-14</v>
      </c>
      <c r="HM148" s="4">
        <v>1</v>
      </c>
      <c r="HN148" s="4">
        <v>0</v>
      </c>
      <c r="HO148" s="4">
        <v>23</v>
      </c>
      <c r="HP148" s="4">
        <v>-22</v>
      </c>
      <c r="HQ148" s="4">
        <v>-19</v>
      </c>
      <c r="HR148" s="4">
        <v>0</v>
      </c>
      <c r="HS148" s="4">
        <v>-1</v>
      </c>
      <c r="HT148" s="4">
        <v>0</v>
      </c>
      <c r="HU148" s="4">
        <v>0</v>
      </c>
      <c r="HV148" s="4">
        <v>0</v>
      </c>
      <c r="HW148" s="4">
        <v>3</v>
      </c>
      <c r="HX148" s="4">
        <v>0</v>
      </c>
      <c r="HY148" s="4">
        <v>0</v>
      </c>
      <c r="HZ148" s="4">
        <v>-4</v>
      </c>
      <c r="IA148" s="4">
        <v>11</v>
      </c>
      <c r="IB148" s="4">
        <v>3</v>
      </c>
      <c r="IC148" s="4">
        <v>0</v>
      </c>
      <c r="ID148" s="4">
        <v>-11</v>
      </c>
      <c r="IE148" s="4">
        <v>0</v>
      </c>
      <c r="IF148" s="4">
        <v>0</v>
      </c>
      <c r="IG148" s="5">
        <v>0</v>
      </c>
      <c r="IH148" s="4">
        <v>-15</v>
      </c>
      <c r="II148" s="4">
        <v>-22</v>
      </c>
      <c r="IJ148" s="4">
        <v>-19</v>
      </c>
      <c r="IK148" s="4">
        <v>-25</v>
      </c>
      <c r="IL148" s="4">
        <v>13</v>
      </c>
      <c r="IM148" s="4">
        <v>-30</v>
      </c>
      <c r="IN148" s="4">
        <v>-40</v>
      </c>
      <c r="IO148" s="4">
        <v>0</v>
      </c>
      <c r="IP148" s="4">
        <v>-58</v>
      </c>
      <c r="IQ148" s="4">
        <v>-30</v>
      </c>
      <c r="IR148" s="4">
        <v>-43</v>
      </c>
      <c r="IS148" s="4">
        <v>4</v>
      </c>
      <c r="IT148" s="4">
        <v>-44</v>
      </c>
      <c r="IU148" s="4">
        <v>-14</v>
      </c>
      <c r="IV148" s="4">
        <v>6</v>
      </c>
      <c r="IW148" s="4">
        <v>-145</v>
      </c>
      <c r="IX148" s="4">
        <v>-100</v>
      </c>
      <c r="IY148" s="4">
        <v>-102</v>
      </c>
      <c r="IZ148" s="4">
        <v>-75</v>
      </c>
      <c r="JA148" s="4">
        <v>-109</v>
      </c>
      <c r="JB148" s="4">
        <v>-108</v>
      </c>
      <c r="JC148" s="4">
        <v>-93</v>
      </c>
      <c r="JD148" s="4">
        <v>-78</v>
      </c>
      <c r="JE148" s="4">
        <v>-115</v>
      </c>
      <c r="JF148" s="4">
        <v>-46</v>
      </c>
      <c r="JG148" s="4">
        <v>-81</v>
      </c>
      <c r="JH148" s="4">
        <v>-28</v>
      </c>
      <c r="JI148" s="4">
        <v>-59</v>
      </c>
      <c r="JJ148" s="4">
        <v>-22</v>
      </c>
      <c r="JK148" s="4">
        <v>-43</v>
      </c>
      <c r="JL148" s="4">
        <v>-77</v>
      </c>
      <c r="JM148" s="4">
        <v>-58</v>
      </c>
      <c r="JN148" s="4">
        <v>-12</v>
      </c>
      <c r="JO148" s="4">
        <v>-67</v>
      </c>
      <c r="JP148" s="4">
        <v>-17</v>
      </c>
      <c r="JQ148" s="4">
        <v>-6</v>
      </c>
      <c r="JR148" s="4">
        <v>-16</v>
      </c>
      <c r="JS148" s="4">
        <v>-26</v>
      </c>
      <c r="JT148" s="4">
        <v>-42</v>
      </c>
      <c r="JU148" s="4">
        <v>-64</v>
      </c>
      <c r="JV148" s="4">
        <v>-46</v>
      </c>
      <c r="JW148" s="4">
        <v>-48</v>
      </c>
      <c r="JX148" s="4">
        <v>-20</v>
      </c>
      <c r="JY148" s="4">
        <v>8</v>
      </c>
      <c r="JZ148" s="4">
        <v>-24</v>
      </c>
      <c r="KA148" s="4">
        <v>-47</v>
      </c>
      <c r="KB148" s="4">
        <v>-50</v>
      </c>
      <c r="KC148" s="5">
        <v>-28</v>
      </c>
    </row>
    <row r="149" spans="1:289" x14ac:dyDescent="0.2">
      <c r="A149">
        <v>11233</v>
      </c>
      <c r="B149" s="3">
        <v>0</v>
      </c>
      <c r="C149" s="4">
        <v>2</v>
      </c>
      <c r="D149" s="4">
        <v>11</v>
      </c>
      <c r="E149" s="4">
        <v>14</v>
      </c>
      <c r="F149" s="4">
        <v>0</v>
      </c>
      <c r="G149" s="4">
        <v>4</v>
      </c>
      <c r="H149" s="4">
        <v>2</v>
      </c>
      <c r="I149" s="4">
        <v>-43</v>
      </c>
      <c r="J149" s="4">
        <v>12</v>
      </c>
      <c r="K149" s="4">
        <v>13</v>
      </c>
      <c r="L149" s="4">
        <v>0</v>
      </c>
      <c r="M149" s="4">
        <v>29</v>
      </c>
      <c r="N149" s="4">
        <v>-14</v>
      </c>
      <c r="O149" s="4">
        <v>0</v>
      </c>
      <c r="P149" s="4">
        <v>0</v>
      </c>
      <c r="Q149" s="4">
        <v>41</v>
      </c>
      <c r="R149" s="4">
        <v>-11</v>
      </c>
      <c r="S149" s="4">
        <v>16</v>
      </c>
      <c r="T149" s="4">
        <v>19</v>
      </c>
      <c r="U149" s="4">
        <v>-2</v>
      </c>
      <c r="V149" s="4">
        <v>11</v>
      </c>
      <c r="W149" s="4">
        <v>11</v>
      </c>
      <c r="X149" s="4">
        <v>-15</v>
      </c>
      <c r="Y149" s="4">
        <v>42</v>
      </c>
      <c r="Z149" s="4">
        <v>0</v>
      </c>
      <c r="AA149" s="4">
        <v>0</v>
      </c>
      <c r="AB149" s="4">
        <v>-24</v>
      </c>
      <c r="AC149" s="4">
        <v>-21</v>
      </c>
      <c r="AD149" s="4">
        <v>11</v>
      </c>
      <c r="AE149" s="4">
        <v>-14</v>
      </c>
      <c r="AF149" s="4">
        <v>2</v>
      </c>
      <c r="AG149" s="4">
        <v>-9</v>
      </c>
      <c r="AH149" s="4">
        <v>-15</v>
      </c>
      <c r="AI149" s="4">
        <v>0</v>
      </c>
      <c r="AJ149" s="4">
        <v>0</v>
      </c>
      <c r="AK149" s="4">
        <v>-13</v>
      </c>
      <c r="AL149" s="4">
        <v>-22</v>
      </c>
      <c r="AM149" s="4">
        <v>-4</v>
      </c>
      <c r="AN149" s="4">
        <v>-13</v>
      </c>
      <c r="AO149" s="4">
        <v>0</v>
      </c>
      <c r="AP149" s="4">
        <v>0</v>
      </c>
      <c r="AQ149" s="4">
        <v>0</v>
      </c>
      <c r="AR149" s="4">
        <v>0</v>
      </c>
      <c r="AS149" s="4">
        <v>-16</v>
      </c>
      <c r="AT149" s="4">
        <v>-9</v>
      </c>
      <c r="AU149" s="4">
        <v>-13</v>
      </c>
      <c r="AV149" s="4">
        <v>0</v>
      </c>
      <c r="AW149" s="5">
        <v>0</v>
      </c>
      <c r="AX149" s="15">
        <v>1</v>
      </c>
      <c r="AY149">
        <v>-17</v>
      </c>
      <c r="AZ149">
        <v>-22</v>
      </c>
      <c r="BA149">
        <v>-13</v>
      </c>
      <c r="BB149">
        <v>-21</v>
      </c>
      <c r="BC149">
        <v>-3</v>
      </c>
      <c r="BD149">
        <v>-20</v>
      </c>
      <c r="BE149">
        <v>-27</v>
      </c>
      <c r="BF149">
        <v>-35</v>
      </c>
      <c r="BG149">
        <v>-44</v>
      </c>
      <c r="BH149">
        <v>-38</v>
      </c>
      <c r="BI149">
        <v>-33</v>
      </c>
      <c r="BJ149">
        <v>-7</v>
      </c>
      <c r="BK149" s="18">
        <v>-25</v>
      </c>
      <c r="BL149">
        <v>-23</v>
      </c>
      <c r="BM149">
        <v>-22</v>
      </c>
      <c r="BN149">
        <v>-23</v>
      </c>
      <c r="BO149">
        <v>-25</v>
      </c>
      <c r="BP149">
        <v>-1</v>
      </c>
      <c r="BQ149">
        <v>-21</v>
      </c>
      <c r="BR149">
        <v>-31</v>
      </c>
      <c r="BS149">
        <v>-13</v>
      </c>
      <c r="BT149">
        <v>-47</v>
      </c>
      <c r="BU149">
        <v>-40</v>
      </c>
      <c r="BV149">
        <v>0</v>
      </c>
      <c r="BW149" s="18">
        <v>-8</v>
      </c>
      <c r="BX149">
        <v>-26</v>
      </c>
      <c r="BY149">
        <v>-19</v>
      </c>
      <c r="BZ149">
        <v>-15</v>
      </c>
      <c r="CA149">
        <v>0</v>
      </c>
      <c r="CB149">
        <v>-21</v>
      </c>
      <c r="CC149">
        <v>-41</v>
      </c>
      <c r="CD149">
        <v>-17</v>
      </c>
      <c r="CE149">
        <v>-9</v>
      </c>
      <c r="CF149">
        <v>-35</v>
      </c>
      <c r="CG149">
        <v>-4</v>
      </c>
      <c r="CH149">
        <v>-23</v>
      </c>
      <c r="CI149" s="18">
        <v>-27</v>
      </c>
      <c r="CJ149">
        <v>-12</v>
      </c>
      <c r="CK149">
        <v>-30</v>
      </c>
      <c r="CL149">
        <v>-11</v>
      </c>
      <c r="CM149">
        <v>-2</v>
      </c>
      <c r="CN149">
        <v>-31</v>
      </c>
      <c r="CO149">
        <v>-24</v>
      </c>
      <c r="CP149">
        <v>-13</v>
      </c>
      <c r="CQ149">
        <v>-8</v>
      </c>
      <c r="CR149">
        <v>-19</v>
      </c>
      <c r="CS149">
        <v>4</v>
      </c>
      <c r="CT149">
        <v>-29</v>
      </c>
      <c r="CU149">
        <v>-5</v>
      </c>
      <c r="CV149">
        <v>-89</v>
      </c>
      <c r="CW149">
        <v>-115</v>
      </c>
      <c r="CX149">
        <v>-5</v>
      </c>
      <c r="CY149">
        <v>-18</v>
      </c>
      <c r="CZ149">
        <v>-62</v>
      </c>
      <c r="DA149">
        <v>-75</v>
      </c>
      <c r="DB149">
        <v>-84</v>
      </c>
      <c r="DC149">
        <v>-73</v>
      </c>
      <c r="DD149">
        <v>-48</v>
      </c>
      <c r="DE149">
        <v>-74</v>
      </c>
      <c r="DF149">
        <v>-43</v>
      </c>
      <c r="DG149">
        <v>-28</v>
      </c>
      <c r="DH149">
        <v>-44</v>
      </c>
      <c r="DI149">
        <v>-160</v>
      </c>
      <c r="DJ149">
        <v>-177</v>
      </c>
      <c r="DK149">
        <v>-206</v>
      </c>
      <c r="DL149">
        <v>-154</v>
      </c>
      <c r="DM149">
        <v>-153</v>
      </c>
      <c r="DN149">
        <v>-226</v>
      </c>
      <c r="DO149">
        <v>-120</v>
      </c>
      <c r="DP149">
        <v>-168</v>
      </c>
      <c r="DQ149">
        <v>-167</v>
      </c>
      <c r="DR149">
        <v>-131</v>
      </c>
      <c r="DS149">
        <v>-147</v>
      </c>
      <c r="DT149">
        <v>-101</v>
      </c>
      <c r="DU149">
        <v>-156</v>
      </c>
      <c r="DV149">
        <v>-141</v>
      </c>
      <c r="DW149">
        <v>-181</v>
      </c>
      <c r="DX149">
        <v>-145</v>
      </c>
      <c r="DY149">
        <v>-73</v>
      </c>
      <c r="DZ149">
        <v>-85</v>
      </c>
      <c r="EA149">
        <v>3</v>
      </c>
      <c r="EB149">
        <v>-64</v>
      </c>
      <c r="EC149">
        <v>-34</v>
      </c>
      <c r="ED149">
        <v>-35</v>
      </c>
      <c r="EE149">
        <v>-10</v>
      </c>
      <c r="EF149">
        <v>-43</v>
      </c>
      <c r="EG149">
        <v>-80</v>
      </c>
      <c r="EH149">
        <v>-30</v>
      </c>
      <c r="EI149">
        <v>-48</v>
      </c>
      <c r="EJ149">
        <v>-66</v>
      </c>
      <c r="EK149">
        <v>-55</v>
      </c>
      <c r="EL149">
        <v>-49</v>
      </c>
      <c r="EM149">
        <v>-45</v>
      </c>
      <c r="EN149">
        <v>-9</v>
      </c>
      <c r="EO149">
        <v>-25</v>
      </c>
      <c r="EP149" s="3">
        <v>-33</v>
      </c>
      <c r="EQ149" s="4">
        <v>-28</v>
      </c>
      <c r="ER149" s="4">
        <v>-101</v>
      </c>
      <c r="ES149" s="4">
        <v>-115</v>
      </c>
      <c r="ET149" s="4">
        <v>-32</v>
      </c>
      <c r="EU149" s="4">
        <v>-4</v>
      </c>
      <c r="EV149" s="4">
        <v>-69</v>
      </c>
      <c r="EW149" s="4">
        <v>-159</v>
      </c>
      <c r="EX149" s="4">
        <v>-119</v>
      </c>
      <c r="EY149" s="4">
        <v>-111</v>
      </c>
      <c r="EZ149" s="4">
        <v>-104</v>
      </c>
      <c r="FA149" s="4">
        <v>-97</v>
      </c>
      <c r="FB149" s="4">
        <v>-66</v>
      </c>
      <c r="FC149" s="4">
        <v>-35</v>
      </c>
      <c r="FD149" s="4">
        <v>-59</v>
      </c>
      <c r="FE149" s="4">
        <v>-94</v>
      </c>
      <c r="FF149" s="4">
        <v>-103</v>
      </c>
      <c r="FG149" s="4">
        <v>-156</v>
      </c>
      <c r="FH149" s="4">
        <v>-110</v>
      </c>
      <c r="FI149" s="4">
        <v>-153</v>
      </c>
      <c r="FJ149" s="4">
        <v>-250</v>
      </c>
      <c r="FK149" s="4">
        <v>-101</v>
      </c>
      <c r="FL149" s="4">
        <v>-200</v>
      </c>
      <c r="FM149" s="4">
        <v>-144</v>
      </c>
      <c r="FN149" s="4">
        <v>-125</v>
      </c>
      <c r="FO149" s="4">
        <v>-156</v>
      </c>
      <c r="FP149" s="4">
        <v>-130</v>
      </c>
      <c r="FQ149" s="4">
        <v>-179</v>
      </c>
      <c r="FR149" s="4">
        <v>-147</v>
      </c>
      <c r="FS149" s="4">
        <v>-184</v>
      </c>
      <c r="FT149" s="4">
        <v>-152</v>
      </c>
      <c r="FU149" s="4">
        <v>-110</v>
      </c>
      <c r="FV149" s="4">
        <v>-108</v>
      </c>
      <c r="FW149" s="4">
        <v>-9</v>
      </c>
      <c r="FX149" s="4">
        <v>-95</v>
      </c>
      <c r="FY149" s="4">
        <v>-58</v>
      </c>
      <c r="FZ149" s="4">
        <v>-70</v>
      </c>
      <c r="GA149" s="4">
        <v>-38</v>
      </c>
      <c r="GB149" s="4">
        <v>-84</v>
      </c>
      <c r="GC149" s="4">
        <v>-98</v>
      </c>
      <c r="GD149" s="4">
        <v>-44</v>
      </c>
      <c r="GE149" s="4">
        <v>-50</v>
      </c>
      <c r="GF149" s="4">
        <v>-93</v>
      </c>
      <c r="GG149" s="4">
        <v>-96</v>
      </c>
      <c r="GH149" s="4">
        <v>-89</v>
      </c>
      <c r="GI149" s="4">
        <v>-60</v>
      </c>
      <c r="GJ149" s="4">
        <v>-47</v>
      </c>
      <c r="GK149" s="5">
        <v>-43</v>
      </c>
      <c r="GL149" s="3">
        <v>2</v>
      </c>
      <c r="GM149" s="4">
        <v>8</v>
      </c>
      <c r="GN149" s="4">
        <v>-5</v>
      </c>
      <c r="GO149" s="4">
        <v>-6</v>
      </c>
      <c r="GP149" s="4">
        <v>7</v>
      </c>
      <c r="GQ149" s="4">
        <v>-13</v>
      </c>
      <c r="GR149" s="4">
        <v>-11</v>
      </c>
      <c r="GS149" s="4">
        <v>14</v>
      </c>
      <c r="GT149" s="4">
        <v>5</v>
      </c>
      <c r="GU149" s="4">
        <v>-3</v>
      </c>
      <c r="GV149" s="4">
        <v>12</v>
      </c>
      <c r="GW149" s="4">
        <v>13</v>
      </c>
      <c r="GX149" s="4">
        <v>7</v>
      </c>
      <c r="GY149" s="4">
        <v>-16</v>
      </c>
      <c r="GZ149" s="4">
        <v>-9</v>
      </c>
      <c r="HA149" s="4">
        <v>-47</v>
      </c>
      <c r="HB149" s="4">
        <v>-101</v>
      </c>
      <c r="HC149" s="4">
        <v>-65</v>
      </c>
      <c r="HD149" s="4">
        <v>-36</v>
      </c>
      <c r="HE149" s="4">
        <v>-23</v>
      </c>
      <c r="HF149" s="4">
        <v>-2</v>
      </c>
      <c r="HG149" s="4">
        <v>-21</v>
      </c>
      <c r="HH149" s="4">
        <v>-24</v>
      </c>
      <c r="HI149" s="4">
        <v>-24</v>
      </c>
      <c r="HJ149" s="4">
        <v>-6</v>
      </c>
      <c r="HK149" s="4">
        <v>1</v>
      </c>
      <c r="HL149" s="4">
        <v>-17</v>
      </c>
      <c r="HM149" s="4">
        <v>-12</v>
      </c>
      <c r="HN149" s="4">
        <v>-7</v>
      </c>
      <c r="HO149" s="4">
        <v>-4</v>
      </c>
      <c r="HP149" s="4">
        <v>-12</v>
      </c>
      <c r="HQ149" s="4">
        <v>-13</v>
      </c>
      <c r="HR149" s="4">
        <v>-2</v>
      </c>
      <c r="HS149" s="4">
        <v>4</v>
      </c>
      <c r="HT149" s="4">
        <v>-9</v>
      </c>
      <c r="HU149" s="4">
        <v>14</v>
      </c>
      <c r="HV149" s="4">
        <v>-5</v>
      </c>
      <c r="HW149" s="4">
        <v>-3</v>
      </c>
      <c r="HX149" s="4">
        <v>16</v>
      </c>
      <c r="HY149" s="4">
        <v>-19</v>
      </c>
      <c r="HZ149" s="4">
        <v>-2</v>
      </c>
      <c r="IA149" s="4">
        <v>0</v>
      </c>
      <c r="IB149" s="4">
        <v>3</v>
      </c>
      <c r="IC149" s="4">
        <v>6</v>
      </c>
      <c r="ID149" s="4">
        <v>18</v>
      </c>
      <c r="IE149" s="4">
        <v>0</v>
      </c>
      <c r="IF149" s="4">
        <v>20</v>
      </c>
      <c r="IG149" s="5">
        <v>24</v>
      </c>
      <c r="IH149" s="4">
        <v>-31</v>
      </c>
      <c r="II149" s="4">
        <v>-20</v>
      </c>
      <c r="IJ149" s="4">
        <v>-106</v>
      </c>
      <c r="IK149" s="4">
        <v>-121</v>
      </c>
      <c r="IL149" s="4">
        <v>-25</v>
      </c>
      <c r="IM149" s="4">
        <v>-17</v>
      </c>
      <c r="IN149" s="4">
        <v>-80</v>
      </c>
      <c r="IO149" s="4">
        <v>-145</v>
      </c>
      <c r="IP149" s="4">
        <v>-114</v>
      </c>
      <c r="IQ149" s="4">
        <v>-114</v>
      </c>
      <c r="IR149" s="4">
        <v>-92</v>
      </c>
      <c r="IS149" s="4">
        <v>-84</v>
      </c>
      <c r="IT149" s="4">
        <v>-59</v>
      </c>
      <c r="IU149" s="4">
        <v>-51</v>
      </c>
      <c r="IV149" s="4">
        <v>-68</v>
      </c>
      <c r="IW149" s="4">
        <v>-141</v>
      </c>
      <c r="IX149" s="4">
        <v>-204</v>
      </c>
      <c r="IY149" s="4">
        <v>-221</v>
      </c>
      <c r="IZ149" s="4">
        <v>-146</v>
      </c>
      <c r="JA149" s="4">
        <v>-176</v>
      </c>
      <c r="JB149" s="4">
        <v>-252</v>
      </c>
      <c r="JC149" s="4">
        <v>-122</v>
      </c>
      <c r="JD149" s="4">
        <v>-224</v>
      </c>
      <c r="JE149" s="4">
        <v>-168</v>
      </c>
      <c r="JF149" s="4">
        <v>-131</v>
      </c>
      <c r="JG149" s="4">
        <v>-155</v>
      </c>
      <c r="JH149" s="4">
        <v>-147</v>
      </c>
      <c r="JI149" s="4">
        <v>-191</v>
      </c>
      <c r="JJ149" s="4">
        <v>-154</v>
      </c>
      <c r="JK149" s="4">
        <v>-188</v>
      </c>
      <c r="JL149" s="4">
        <v>-164</v>
      </c>
      <c r="JM149" s="4">
        <v>-123</v>
      </c>
      <c r="JN149" s="4">
        <v>-110</v>
      </c>
      <c r="JO149" s="4">
        <v>-5</v>
      </c>
      <c r="JP149" s="4">
        <v>-104</v>
      </c>
      <c r="JQ149" s="4">
        <v>-44</v>
      </c>
      <c r="JR149" s="4">
        <v>-75</v>
      </c>
      <c r="JS149" s="4">
        <v>-41</v>
      </c>
      <c r="JT149" s="4">
        <v>-68</v>
      </c>
      <c r="JU149" s="4">
        <v>-117</v>
      </c>
      <c r="JV149" s="4">
        <v>-46</v>
      </c>
      <c r="JW149" s="4">
        <v>-50</v>
      </c>
      <c r="JX149" s="4">
        <v>-90</v>
      </c>
      <c r="JY149" s="4">
        <v>-90</v>
      </c>
      <c r="JZ149" s="4">
        <v>-71</v>
      </c>
      <c r="KA149" s="4">
        <v>-60</v>
      </c>
      <c r="KB149" s="4">
        <v>-27</v>
      </c>
      <c r="KC149" s="5">
        <v>-19</v>
      </c>
    </row>
    <row r="150" spans="1:289" x14ac:dyDescent="0.2">
      <c r="A150">
        <v>11234</v>
      </c>
      <c r="B150" s="3">
        <v>8</v>
      </c>
      <c r="C150" s="4">
        <v>7</v>
      </c>
      <c r="D150" s="4">
        <v>-4</v>
      </c>
      <c r="E150" s="4">
        <v>6</v>
      </c>
      <c r="F150" s="4">
        <v>2</v>
      </c>
      <c r="G150" s="4">
        <v>-4</v>
      </c>
      <c r="H150" s="4">
        <v>2</v>
      </c>
      <c r="I150" s="4">
        <v>1</v>
      </c>
      <c r="J150" s="4">
        <v>8</v>
      </c>
      <c r="K150" s="4">
        <v>-14</v>
      </c>
      <c r="L150" s="4">
        <v>2</v>
      </c>
      <c r="M150" s="4">
        <v>8</v>
      </c>
      <c r="N150" s="4">
        <v>11</v>
      </c>
      <c r="O150" s="4">
        <v>7</v>
      </c>
      <c r="P150" s="4">
        <v>7</v>
      </c>
      <c r="Q150" s="4">
        <v>28</v>
      </c>
      <c r="R150" s="4">
        <v>-6</v>
      </c>
      <c r="S150" s="4">
        <v>16</v>
      </c>
      <c r="T150" s="4">
        <v>3</v>
      </c>
      <c r="U150" s="4">
        <v>9</v>
      </c>
      <c r="V150" s="4">
        <v>-17</v>
      </c>
      <c r="W150" s="4">
        <v>11</v>
      </c>
      <c r="X150" s="4">
        <v>-10</v>
      </c>
      <c r="Y150" s="4">
        <v>39</v>
      </c>
      <c r="Z150" s="4">
        <v>13</v>
      </c>
      <c r="AA150" s="4">
        <v>3</v>
      </c>
      <c r="AB150" s="4">
        <v>-1</v>
      </c>
      <c r="AC150" s="4">
        <v>-22</v>
      </c>
      <c r="AD150" s="4">
        <v>46</v>
      </c>
      <c r="AE150" s="4">
        <v>12</v>
      </c>
      <c r="AF150" s="4">
        <v>-11</v>
      </c>
      <c r="AG150" s="4">
        <v>7</v>
      </c>
      <c r="AH150" s="4">
        <v>5</v>
      </c>
      <c r="AI150" s="4">
        <v>-6</v>
      </c>
      <c r="AJ150" s="4">
        <v>0</v>
      </c>
      <c r="AK150" s="4">
        <v>-1</v>
      </c>
      <c r="AL150" s="4">
        <v>6</v>
      </c>
      <c r="AM150" s="4">
        <v>5</v>
      </c>
      <c r="AN150" s="4">
        <v>2</v>
      </c>
      <c r="AO150" s="4">
        <v>5</v>
      </c>
      <c r="AP150" s="4">
        <v>-1</v>
      </c>
      <c r="AQ150" s="4">
        <v>14</v>
      </c>
      <c r="AR150" s="4">
        <v>-18</v>
      </c>
      <c r="AS150" s="4">
        <v>-4</v>
      </c>
      <c r="AT150" s="4">
        <v>20</v>
      </c>
      <c r="AU150" s="4">
        <v>9</v>
      </c>
      <c r="AV150" s="4">
        <v>6</v>
      </c>
      <c r="AW150" s="5">
        <v>-15</v>
      </c>
      <c r="AX150" s="15">
        <v>18</v>
      </c>
      <c r="AY150">
        <v>-6</v>
      </c>
      <c r="AZ150">
        <v>-8</v>
      </c>
      <c r="BA150">
        <v>23</v>
      </c>
      <c r="BB150">
        <v>6</v>
      </c>
      <c r="BC150">
        <v>12</v>
      </c>
      <c r="BD150">
        <v>29</v>
      </c>
      <c r="BE150">
        <v>-37</v>
      </c>
      <c r="BF150">
        <v>0</v>
      </c>
      <c r="BG150">
        <v>-34</v>
      </c>
      <c r="BH150">
        <v>4</v>
      </c>
      <c r="BI150">
        <v>-17</v>
      </c>
      <c r="BJ150">
        <v>-9</v>
      </c>
      <c r="BK150" s="18">
        <v>-42</v>
      </c>
      <c r="BL150">
        <v>9</v>
      </c>
      <c r="BM150">
        <v>-2</v>
      </c>
      <c r="BN150">
        <v>-21</v>
      </c>
      <c r="BO150">
        <v>-12</v>
      </c>
      <c r="BP150">
        <v>-19</v>
      </c>
      <c r="BQ150">
        <v>-2</v>
      </c>
      <c r="BR150">
        <v>-1</v>
      </c>
      <c r="BS150">
        <v>-12</v>
      </c>
      <c r="BT150">
        <v>-35</v>
      </c>
      <c r="BU150">
        <v>-44</v>
      </c>
      <c r="BV150">
        <v>-36</v>
      </c>
      <c r="BW150" s="18">
        <v>-37</v>
      </c>
      <c r="BX150">
        <v>-38</v>
      </c>
      <c r="BY150">
        <v>-18</v>
      </c>
      <c r="BZ150">
        <v>-4</v>
      </c>
      <c r="CA150">
        <v>26</v>
      </c>
      <c r="CB150">
        <v>-21</v>
      </c>
      <c r="CC150">
        <v>-35</v>
      </c>
      <c r="CD150">
        <v>-17</v>
      </c>
      <c r="CE150">
        <v>-22</v>
      </c>
      <c r="CF150">
        <v>-38</v>
      </c>
      <c r="CG150">
        <v>-27</v>
      </c>
      <c r="CH150">
        <v>-29</v>
      </c>
      <c r="CI150" s="18">
        <v>-1</v>
      </c>
      <c r="CJ150">
        <v>-22</v>
      </c>
      <c r="CK150">
        <v>-13</v>
      </c>
      <c r="CL150">
        <v>20</v>
      </c>
      <c r="CM150">
        <v>-6</v>
      </c>
      <c r="CN150">
        <v>-32</v>
      </c>
      <c r="CO150">
        <v>-7</v>
      </c>
      <c r="CP150">
        <v>-1</v>
      </c>
      <c r="CQ150">
        <v>-10</v>
      </c>
      <c r="CR150">
        <v>-11</v>
      </c>
      <c r="CS150">
        <v>3</v>
      </c>
      <c r="CT150">
        <v>-25</v>
      </c>
      <c r="CU150">
        <v>20</v>
      </c>
      <c r="CV150">
        <v>-44</v>
      </c>
      <c r="CW150">
        <v>-3</v>
      </c>
      <c r="CX150">
        <v>28</v>
      </c>
      <c r="CY150">
        <v>6</v>
      </c>
      <c r="CZ150">
        <v>21</v>
      </c>
      <c r="DA150">
        <v>21</v>
      </c>
      <c r="DB150">
        <v>-42</v>
      </c>
      <c r="DC150">
        <v>-34</v>
      </c>
      <c r="DD150">
        <v>22</v>
      </c>
      <c r="DE150">
        <v>27</v>
      </c>
      <c r="DF150">
        <v>-1</v>
      </c>
      <c r="DG150">
        <v>-18</v>
      </c>
      <c r="DH150">
        <v>2</v>
      </c>
      <c r="DI150">
        <v>-28</v>
      </c>
      <c r="DJ150">
        <v>-40</v>
      </c>
      <c r="DK150">
        <v>-30</v>
      </c>
      <c r="DL150">
        <v>-6</v>
      </c>
      <c r="DM150">
        <v>31</v>
      </c>
      <c r="DN150">
        <v>-52</v>
      </c>
      <c r="DO150">
        <v>-29</v>
      </c>
      <c r="DP150">
        <v>-50</v>
      </c>
      <c r="DQ150">
        <v>-43</v>
      </c>
      <c r="DR150">
        <v>-21</v>
      </c>
      <c r="DS150">
        <v>-61</v>
      </c>
      <c r="DT150">
        <v>-59</v>
      </c>
      <c r="DU150">
        <v>-8</v>
      </c>
      <c r="DV150">
        <v>11</v>
      </c>
      <c r="DW150">
        <v>-28</v>
      </c>
      <c r="DX150">
        <v>-50</v>
      </c>
      <c r="DY150">
        <v>-36</v>
      </c>
      <c r="DZ150">
        <v>-60</v>
      </c>
      <c r="EA150">
        <v>-7</v>
      </c>
      <c r="EB150">
        <v>-31</v>
      </c>
      <c r="EC150">
        <v>8</v>
      </c>
      <c r="ED150">
        <v>7</v>
      </c>
      <c r="EE150">
        <v>-24</v>
      </c>
      <c r="EF150">
        <v>-16</v>
      </c>
      <c r="EG150">
        <v>-46</v>
      </c>
      <c r="EH150">
        <v>-6</v>
      </c>
      <c r="EI150">
        <v>-5</v>
      </c>
      <c r="EJ150">
        <v>-47</v>
      </c>
      <c r="EK150">
        <v>-54</v>
      </c>
      <c r="EL150">
        <v>-8</v>
      </c>
      <c r="EM150">
        <v>-17</v>
      </c>
      <c r="EN150">
        <v>-7</v>
      </c>
      <c r="EO150">
        <v>-10</v>
      </c>
      <c r="EP150" s="3">
        <v>-14</v>
      </c>
      <c r="EQ150" s="4">
        <v>23</v>
      </c>
      <c r="ER150" s="4">
        <v>-50</v>
      </c>
      <c r="ES150" s="4">
        <v>16</v>
      </c>
      <c r="ET150" s="4">
        <v>-2</v>
      </c>
      <c r="EU150" s="4">
        <v>-8</v>
      </c>
      <c r="EV150" s="4">
        <v>38</v>
      </c>
      <c r="EW150" s="4">
        <v>-29</v>
      </c>
      <c r="EX150" s="4">
        <v>-50</v>
      </c>
      <c r="EY150" s="4">
        <v>-77</v>
      </c>
      <c r="EZ150" s="4">
        <v>19</v>
      </c>
      <c r="FA150" s="4">
        <v>-13</v>
      </c>
      <c r="FB150" s="4">
        <v>-11</v>
      </c>
      <c r="FC150" s="4">
        <v>-38</v>
      </c>
      <c r="FD150" s="4">
        <v>15</v>
      </c>
      <c r="FE150" s="4">
        <v>-33</v>
      </c>
      <c r="FF150" s="4">
        <v>-78</v>
      </c>
      <c r="FG150" s="4">
        <v>-43</v>
      </c>
      <c r="FH150" s="4">
        <v>-29</v>
      </c>
      <c r="FI150" s="4">
        <v>35</v>
      </c>
      <c r="FJ150" s="4">
        <v>-69</v>
      </c>
      <c r="FK150" s="4">
        <v>-32</v>
      </c>
      <c r="FL150" s="4">
        <v>-113</v>
      </c>
      <c r="FM150" s="4">
        <v>-59</v>
      </c>
      <c r="FN150" s="4">
        <v>-44</v>
      </c>
      <c r="FO150" s="4">
        <v>-84</v>
      </c>
      <c r="FP150" s="4">
        <v>-97</v>
      </c>
      <c r="FQ150" s="4">
        <v>-53</v>
      </c>
      <c r="FR150" s="4">
        <v>21</v>
      </c>
      <c r="FS150" s="4">
        <v>-29</v>
      </c>
      <c r="FT150" s="4">
        <v>-98</v>
      </c>
      <c r="FU150" s="4">
        <v>-63</v>
      </c>
      <c r="FV150" s="4">
        <v>-89</v>
      </c>
      <c r="FW150" s="4">
        <v>-38</v>
      </c>
      <c r="FX150" s="4">
        <v>-75</v>
      </c>
      <c r="FY150" s="4">
        <v>-18</v>
      </c>
      <c r="FZ150" s="4">
        <v>-23</v>
      </c>
      <c r="GA150" s="4">
        <v>-23</v>
      </c>
      <c r="GB150" s="4">
        <v>-47</v>
      </c>
      <c r="GC150" s="4">
        <v>-64</v>
      </c>
      <c r="GD150" s="4">
        <v>-29</v>
      </c>
      <c r="GE150" s="4">
        <v>-6</v>
      </c>
      <c r="GF150" s="4">
        <v>-103</v>
      </c>
      <c r="GG150" s="4">
        <v>-84</v>
      </c>
      <c r="GH150" s="4">
        <v>-8</v>
      </c>
      <c r="GI150" s="4">
        <v>-25</v>
      </c>
      <c r="GJ150" s="4">
        <v>-25</v>
      </c>
      <c r="GK150" s="5">
        <v>-11</v>
      </c>
      <c r="GL150" s="3">
        <v>15</v>
      </c>
      <c r="GM150" s="4">
        <v>-2</v>
      </c>
      <c r="GN150" s="4">
        <v>-6</v>
      </c>
      <c r="GO150" s="4">
        <v>10</v>
      </c>
      <c r="GP150" s="4">
        <v>38</v>
      </c>
      <c r="GQ150" s="4">
        <v>22</v>
      </c>
      <c r="GR150" s="4">
        <v>14</v>
      </c>
      <c r="GS150" s="4">
        <v>14</v>
      </c>
      <c r="GT150" s="4">
        <v>16</v>
      </c>
      <c r="GU150" s="4">
        <v>-5</v>
      </c>
      <c r="GV150" s="4">
        <v>9</v>
      </c>
      <c r="GW150" s="4">
        <v>31</v>
      </c>
      <c r="GX150" s="4">
        <v>4</v>
      </c>
      <c r="GY150" s="4">
        <v>-15</v>
      </c>
      <c r="GZ150" s="4">
        <v>3</v>
      </c>
      <c r="HA150" s="4">
        <v>31</v>
      </c>
      <c r="HB150" s="4">
        <v>11</v>
      </c>
      <c r="HC150" s="4">
        <v>17</v>
      </c>
      <c r="HD150" s="4">
        <v>7</v>
      </c>
      <c r="HE150" s="4">
        <v>3</v>
      </c>
      <c r="HF150" s="4">
        <v>-1</v>
      </c>
      <c r="HG150" s="4">
        <v>2</v>
      </c>
      <c r="HH150" s="4">
        <v>18</v>
      </c>
      <c r="HI150" s="4">
        <v>11</v>
      </c>
      <c r="HJ150" s="4">
        <v>0</v>
      </c>
      <c r="HK150" s="4">
        <v>-11</v>
      </c>
      <c r="HL150" s="4">
        <v>-1</v>
      </c>
      <c r="HM150" s="4">
        <v>5</v>
      </c>
      <c r="HN150" s="4">
        <v>24</v>
      </c>
      <c r="HO150" s="4">
        <v>29</v>
      </c>
      <c r="HP150" s="4">
        <v>16</v>
      </c>
      <c r="HQ150" s="4">
        <v>-1</v>
      </c>
      <c r="HR150" s="4">
        <v>17</v>
      </c>
      <c r="HS150" s="4">
        <v>3</v>
      </c>
      <c r="HT150" s="4">
        <v>6</v>
      </c>
      <c r="HU150" s="4">
        <v>-2</v>
      </c>
      <c r="HV150" s="4">
        <v>7</v>
      </c>
      <c r="HW150" s="4">
        <v>3</v>
      </c>
      <c r="HX150" s="4">
        <v>11</v>
      </c>
      <c r="HY150" s="4">
        <v>10</v>
      </c>
      <c r="HZ150" s="4">
        <v>42</v>
      </c>
      <c r="IA150" s="4">
        <v>9</v>
      </c>
      <c r="IB150" s="4">
        <v>6</v>
      </c>
      <c r="IC150" s="4">
        <v>19</v>
      </c>
      <c r="ID150" s="4">
        <v>19</v>
      </c>
      <c r="IE150" s="4">
        <v>7</v>
      </c>
      <c r="IF150" s="4">
        <v>13</v>
      </c>
      <c r="IG150" s="5">
        <v>-11</v>
      </c>
      <c r="IH150" s="4">
        <v>1</v>
      </c>
      <c r="II150" s="4">
        <v>21</v>
      </c>
      <c r="IJ150" s="4">
        <v>-56</v>
      </c>
      <c r="IK150" s="4">
        <v>26</v>
      </c>
      <c r="IL150" s="4">
        <v>36</v>
      </c>
      <c r="IM150" s="4">
        <v>14</v>
      </c>
      <c r="IN150" s="4">
        <v>52</v>
      </c>
      <c r="IO150" s="4">
        <v>-15</v>
      </c>
      <c r="IP150" s="4">
        <v>-34</v>
      </c>
      <c r="IQ150" s="4">
        <v>-82</v>
      </c>
      <c r="IR150" s="4">
        <v>28</v>
      </c>
      <c r="IS150" s="4">
        <v>18</v>
      </c>
      <c r="IT150" s="4">
        <v>-7</v>
      </c>
      <c r="IU150" s="4">
        <v>-53</v>
      </c>
      <c r="IV150" s="4">
        <v>18</v>
      </c>
      <c r="IW150" s="4">
        <v>-2</v>
      </c>
      <c r="IX150" s="4">
        <v>-67</v>
      </c>
      <c r="IY150" s="4">
        <v>-26</v>
      </c>
      <c r="IZ150" s="4">
        <v>-22</v>
      </c>
      <c r="JA150" s="4">
        <v>38</v>
      </c>
      <c r="JB150" s="4">
        <v>-70</v>
      </c>
      <c r="JC150" s="4">
        <v>-30</v>
      </c>
      <c r="JD150" s="4">
        <v>-95</v>
      </c>
      <c r="JE150" s="4">
        <v>-48</v>
      </c>
      <c r="JF150" s="4">
        <v>-44</v>
      </c>
      <c r="JG150" s="4">
        <v>-95</v>
      </c>
      <c r="JH150" s="4">
        <v>-98</v>
      </c>
      <c r="JI150" s="4">
        <v>-48</v>
      </c>
      <c r="JJ150" s="4">
        <v>45</v>
      </c>
      <c r="JK150" s="4">
        <v>0</v>
      </c>
      <c r="JL150" s="4">
        <v>-82</v>
      </c>
      <c r="JM150" s="4">
        <v>-64</v>
      </c>
      <c r="JN150" s="4">
        <v>-72</v>
      </c>
      <c r="JO150" s="4">
        <v>-35</v>
      </c>
      <c r="JP150" s="4">
        <v>-69</v>
      </c>
      <c r="JQ150" s="4">
        <v>-20</v>
      </c>
      <c r="JR150" s="4">
        <v>-16</v>
      </c>
      <c r="JS150" s="4">
        <v>-20</v>
      </c>
      <c r="JT150" s="4">
        <v>-36</v>
      </c>
      <c r="JU150" s="4">
        <v>-54</v>
      </c>
      <c r="JV150" s="4">
        <v>13</v>
      </c>
      <c r="JW150" s="4">
        <v>3</v>
      </c>
      <c r="JX150" s="4">
        <v>-97</v>
      </c>
      <c r="JY150" s="4">
        <v>-65</v>
      </c>
      <c r="JZ150" s="4">
        <v>11</v>
      </c>
      <c r="KA150" s="4">
        <v>-18</v>
      </c>
      <c r="KB150" s="4">
        <v>-12</v>
      </c>
      <c r="KC150" s="5">
        <v>-22</v>
      </c>
    </row>
    <row r="151" spans="1:289" x14ac:dyDescent="0.2">
      <c r="A151">
        <v>11235</v>
      </c>
      <c r="B151" s="3">
        <v>-45</v>
      </c>
      <c r="C151" s="4">
        <v>-14</v>
      </c>
      <c r="D151" s="4">
        <v>-3</v>
      </c>
      <c r="E151" s="4">
        <v>3</v>
      </c>
      <c r="F151" s="4">
        <v>7</v>
      </c>
      <c r="G151" s="4">
        <v>-7</v>
      </c>
      <c r="H151" s="4">
        <v>-11</v>
      </c>
      <c r="I151" s="4">
        <v>4</v>
      </c>
      <c r="J151" s="4">
        <v>-14</v>
      </c>
      <c r="K151" s="4">
        <v>5</v>
      </c>
      <c r="L151" s="4">
        <v>-1</v>
      </c>
      <c r="M151" s="4">
        <v>0</v>
      </c>
      <c r="N151" s="4">
        <v>-18</v>
      </c>
      <c r="O151" s="4">
        <v>4</v>
      </c>
      <c r="P151" s="4">
        <v>7</v>
      </c>
      <c r="Q151" s="4">
        <v>29</v>
      </c>
      <c r="R151" s="4">
        <v>8</v>
      </c>
      <c r="S151" s="4">
        <v>-9</v>
      </c>
      <c r="T151" s="4">
        <v>5</v>
      </c>
      <c r="U151" s="4">
        <v>1</v>
      </c>
      <c r="V151" s="4">
        <v>8</v>
      </c>
      <c r="W151" s="4">
        <v>13</v>
      </c>
      <c r="X151" s="4">
        <v>-2</v>
      </c>
      <c r="Y151" s="4">
        <v>13</v>
      </c>
      <c r="Z151" s="4">
        <v>-6</v>
      </c>
      <c r="AA151" s="4">
        <v>-7</v>
      </c>
      <c r="AB151" s="4">
        <v>22</v>
      </c>
      <c r="AC151" s="4">
        <v>4</v>
      </c>
      <c r="AD151" s="4">
        <v>4</v>
      </c>
      <c r="AE151" s="4">
        <v>-5</v>
      </c>
      <c r="AF151" s="4">
        <v>6</v>
      </c>
      <c r="AG151" s="4">
        <v>-26</v>
      </c>
      <c r="AH151" s="4">
        <v>-2</v>
      </c>
      <c r="AI151" s="4">
        <v>-4</v>
      </c>
      <c r="AJ151" s="4">
        <v>5</v>
      </c>
      <c r="AK151" s="4">
        <v>-11</v>
      </c>
      <c r="AL151" s="4">
        <v>3</v>
      </c>
      <c r="AM151" s="4">
        <v>57</v>
      </c>
      <c r="AN151" s="4">
        <v>-10</v>
      </c>
      <c r="AO151" s="4">
        <v>-2</v>
      </c>
      <c r="AP151" s="4">
        <v>2</v>
      </c>
      <c r="AQ151" s="4">
        <v>53</v>
      </c>
      <c r="AR151" s="4">
        <v>3</v>
      </c>
      <c r="AS151" s="4">
        <v>0</v>
      </c>
      <c r="AT151" s="4">
        <v>-7</v>
      </c>
      <c r="AU151" s="4">
        <v>4</v>
      </c>
      <c r="AV151" s="4">
        <v>-11</v>
      </c>
      <c r="AW151" s="5">
        <v>-34</v>
      </c>
      <c r="AX151" s="15">
        <v>-42</v>
      </c>
      <c r="AY151">
        <v>-30</v>
      </c>
      <c r="AZ151">
        <v>-6</v>
      </c>
      <c r="BA151">
        <v>-7</v>
      </c>
      <c r="BB151">
        <v>24</v>
      </c>
      <c r="BC151">
        <v>40</v>
      </c>
      <c r="BD151">
        <v>-27</v>
      </c>
      <c r="BE151">
        <v>-17</v>
      </c>
      <c r="BF151">
        <v>-33</v>
      </c>
      <c r="BG151">
        <v>-15</v>
      </c>
      <c r="BH151">
        <v>-1</v>
      </c>
      <c r="BI151">
        <v>-38</v>
      </c>
      <c r="BJ151">
        <v>-26</v>
      </c>
      <c r="BK151" s="18">
        <v>-35</v>
      </c>
      <c r="BL151">
        <v>-8</v>
      </c>
      <c r="BM151">
        <v>-28</v>
      </c>
      <c r="BN151">
        <v>-49</v>
      </c>
      <c r="BO151">
        <v>-9</v>
      </c>
      <c r="BP151">
        <v>-16</v>
      </c>
      <c r="BQ151">
        <v>6</v>
      </c>
      <c r="BR151">
        <v>-51</v>
      </c>
      <c r="BS151">
        <v>-35</v>
      </c>
      <c r="BT151">
        <v>-44</v>
      </c>
      <c r="BU151">
        <v>-40</v>
      </c>
      <c r="BV151">
        <v>-62</v>
      </c>
      <c r="BW151" s="18">
        <v>-38</v>
      </c>
      <c r="BX151">
        <v>-38</v>
      </c>
      <c r="BY151">
        <v>-52</v>
      </c>
      <c r="BZ151">
        <v>-19</v>
      </c>
      <c r="CA151">
        <v>2</v>
      </c>
      <c r="CB151">
        <v>-44</v>
      </c>
      <c r="CC151">
        <v>-42</v>
      </c>
      <c r="CD151">
        <v>-22</v>
      </c>
      <c r="CE151">
        <v>-27</v>
      </c>
      <c r="CF151">
        <v>-39</v>
      </c>
      <c r="CG151">
        <v>-35</v>
      </c>
      <c r="CH151">
        <v>-20</v>
      </c>
      <c r="CI151" s="18">
        <v>-24</v>
      </c>
      <c r="CJ151">
        <v>-34</v>
      </c>
      <c r="CK151">
        <v>5</v>
      </c>
      <c r="CL151">
        <v>-10</v>
      </c>
      <c r="CM151">
        <v>7</v>
      </c>
      <c r="CN151">
        <v>-41</v>
      </c>
      <c r="CO151">
        <v>-34</v>
      </c>
      <c r="CP151">
        <v>-17</v>
      </c>
      <c r="CQ151">
        <v>-17</v>
      </c>
      <c r="CR151">
        <v>-61</v>
      </c>
      <c r="CS151">
        <v>-7</v>
      </c>
      <c r="CT151">
        <v>-89</v>
      </c>
      <c r="CU151">
        <v>-43</v>
      </c>
      <c r="CV151">
        <v>-6</v>
      </c>
      <c r="CW151">
        <v>-7</v>
      </c>
      <c r="CX151">
        <v>0</v>
      </c>
      <c r="CY151">
        <v>51</v>
      </c>
      <c r="CZ151">
        <v>-15</v>
      </c>
      <c r="DA151">
        <v>-49</v>
      </c>
      <c r="DB151">
        <v>-38</v>
      </c>
      <c r="DC151">
        <v>-42</v>
      </c>
      <c r="DD151">
        <v>-37</v>
      </c>
      <c r="DE151">
        <v>-45</v>
      </c>
      <c r="DF151">
        <v>-83</v>
      </c>
      <c r="DG151">
        <v>-7</v>
      </c>
      <c r="DH151">
        <v>22</v>
      </c>
      <c r="DI151">
        <v>-79</v>
      </c>
      <c r="DJ151">
        <v>-70</v>
      </c>
      <c r="DK151">
        <v>-60</v>
      </c>
      <c r="DL151">
        <v>19</v>
      </c>
      <c r="DM151">
        <v>4</v>
      </c>
      <c r="DN151">
        <v>-39</v>
      </c>
      <c r="DO151">
        <v>-45</v>
      </c>
      <c r="DP151">
        <v>-104</v>
      </c>
      <c r="DQ151">
        <v>-70</v>
      </c>
      <c r="DR151">
        <v>-133</v>
      </c>
      <c r="DS151">
        <v>-38</v>
      </c>
      <c r="DT151">
        <v>-60</v>
      </c>
      <c r="DU151">
        <v>-56</v>
      </c>
      <c r="DV151">
        <v>-102</v>
      </c>
      <c r="DW151">
        <v>-48</v>
      </c>
      <c r="DX151">
        <v>-128</v>
      </c>
      <c r="DY151">
        <v>-41</v>
      </c>
      <c r="DZ151">
        <v>-22</v>
      </c>
      <c r="EA151">
        <v>-36</v>
      </c>
      <c r="EB151">
        <v>-53</v>
      </c>
      <c r="EC151">
        <v>1</v>
      </c>
      <c r="ED151">
        <v>-39</v>
      </c>
      <c r="EE151">
        <v>-16</v>
      </c>
      <c r="EF151">
        <v>-77</v>
      </c>
      <c r="EG151">
        <v>-19</v>
      </c>
      <c r="EH151">
        <v>-12</v>
      </c>
      <c r="EI151">
        <v>-26</v>
      </c>
      <c r="EJ151">
        <v>-24</v>
      </c>
      <c r="EK151">
        <v>-36</v>
      </c>
      <c r="EL151">
        <v>-80</v>
      </c>
      <c r="EM151">
        <v>-82</v>
      </c>
      <c r="EN151">
        <v>-57</v>
      </c>
      <c r="EO151">
        <v>-49</v>
      </c>
      <c r="EP151" s="3">
        <v>-128</v>
      </c>
      <c r="EQ151" s="4">
        <v>-68</v>
      </c>
      <c r="ER151" s="4">
        <v>-23</v>
      </c>
      <c r="ES151" s="4">
        <v>-31</v>
      </c>
      <c r="ET151" s="4">
        <v>2</v>
      </c>
      <c r="EU151" s="4">
        <v>9</v>
      </c>
      <c r="EV151" s="4">
        <v>-63</v>
      </c>
      <c r="EW151" s="4">
        <v>-75</v>
      </c>
      <c r="EX151" s="4">
        <v>-75</v>
      </c>
      <c r="EY151" s="4">
        <v>-70</v>
      </c>
      <c r="EZ151" s="4">
        <v>-56</v>
      </c>
      <c r="FA151" s="4">
        <v>-67</v>
      </c>
      <c r="FB151" s="4">
        <v>-73</v>
      </c>
      <c r="FC151" s="4">
        <v>-20</v>
      </c>
      <c r="FD151" s="4">
        <v>15</v>
      </c>
      <c r="FE151" s="4">
        <v>-75</v>
      </c>
      <c r="FF151" s="4">
        <v>-59</v>
      </c>
      <c r="FG151" s="4">
        <v>-62</v>
      </c>
      <c r="FH151" s="4">
        <v>10</v>
      </c>
      <c r="FI151" s="4">
        <v>-13</v>
      </c>
      <c r="FJ151" s="4">
        <v>-98</v>
      </c>
      <c r="FK151" s="4">
        <v>-99</v>
      </c>
      <c r="FL151" s="4">
        <v>-120</v>
      </c>
      <c r="FM151" s="4">
        <v>-78</v>
      </c>
      <c r="FN151" s="4">
        <v>-141</v>
      </c>
      <c r="FO151" s="4">
        <v>-91</v>
      </c>
      <c r="FP151" s="4">
        <v>-67</v>
      </c>
      <c r="FQ151" s="4">
        <v>-126</v>
      </c>
      <c r="FR151" s="4">
        <v>-129</v>
      </c>
      <c r="FS151" s="4">
        <v>-71</v>
      </c>
      <c r="FT151" s="4">
        <v>-160</v>
      </c>
      <c r="FU151" s="4">
        <v>-118</v>
      </c>
      <c r="FV151" s="4">
        <v>-70</v>
      </c>
      <c r="FW151" s="4">
        <v>-75</v>
      </c>
      <c r="FX151" s="4">
        <v>-71</v>
      </c>
      <c r="FY151" s="4">
        <v>-36</v>
      </c>
      <c r="FZ151" s="4">
        <v>-41</v>
      </c>
      <c r="GA151" s="4">
        <v>17</v>
      </c>
      <c r="GB151" s="4">
        <v>-115</v>
      </c>
      <c r="GC151" s="4">
        <v>-16</v>
      </c>
      <c r="GD151" s="4">
        <v>-38</v>
      </c>
      <c r="GE151" s="4">
        <v>4</v>
      </c>
      <c r="GF151" s="4">
        <v>-76</v>
      </c>
      <c r="GG151" s="4">
        <v>-75</v>
      </c>
      <c r="GH151" s="4">
        <v>-121</v>
      </c>
      <c r="GI151" s="4">
        <v>-104</v>
      </c>
      <c r="GJ151" s="4">
        <v>-112</v>
      </c>
      <c r="GK151" s="5">
        <v>-72</v>
      </c>
      <c r="GL151" s="3">
        <v>-48</v>
      </c>
      <c r="GM151" s="4">
        <v>-19</v>
      </c>
      <c r="GN151" s="4">
        <v>8</v>
      </c>
      <c r="GO151" s="4">
        <v>20</v>
      </c>
      <c r="GP151" s="4">
        <v>29</v>
      </c>
      <c r="GQ151" s="4">
        <v>75</v>
      </c>
      <c r="GR151" s="4">
        <v>10</v>
      </c>
      <c r="GS151" s="4">
        <v>13</v>
      </c>
      <c r="GT151" s="4">
        <v>-10</v>
      </c>
      <c r="GU151" s="4">
        <v>18</v>
      </c>
      <c r="GV151" s="4">
        <v>17</v>
      </c>
      <c r="GW151" s="4">
        <v>-16</v>
      </c>
      <c r="GX151" s="4">
        <v>-44</v>
      </c>
      <c r="GY151" s="4">
        <v>-18</v>
      </c>
      <c r="GZ151" s="4">
        <v>6</v>
      </c>
      <c r="HA151" s="4">
        <v>-3</v>
      </c>
      <c r="HB151" s="4">
        <v>-52</v>
      </c>
      <c r="HC151" s="4">
        <v>-16</v>
      </c>
      <c r="HD151" s="4">
        <v>-2</v>
      </c>
      <c r="HE151" s="4">
        <v>24</v>
      </c>
      <c r="HF151" s="4">
        <v>16</v>
      </c>
      <c r="HG151" s="4">
        <v>32</v>
      </c>
      <c r="HH151" s="4">
        <v>-30</v>
      </c>
      <c r="HI151" s="4">
        <v>-19</v>
      </c>
      <c r="HJ151" s="4">
        <v>-60</v>
      </c>
      <c r="HK151" s="4">
        <v>8</v>
      </c>
      <c r="HL151" s="4">
        <v>-9</v>
      </c>
      <c r="HM151" s="4">
        <v>22</v>
      </c>
      <c r="HN151" s="4">
        <v>12</v>
      </c>
      <c r="HO151" s="4">
        <v>20</v>
      </c>
      <c r="HP151" s="4">
        <v>-6</v>
      </c>
      <c r="HQ151" s="4">
        <v>9</v>
      </c>
      <c r="HR151" s="4">
        <v>24</v>
      </c>
      <c r="HS151" s="4">
        <v>8</v>
      </c>
      <c r="HT151" s="4">
        <v>-16</v>
      </c>
      <c r="HU151" s="4">
        <v>-9</v>
      </c>
      <c r="HV151" s="4">
        <v>-15</v>
      </c>
      <c r="HW151" s="4">
        <v>0</v>
      </c>
      <c r="HX151" s="4">
        <v>-6</v>
      </c>
      <c r="HY151" s="4">
        <v>0</v>
      </c>
      <c r="HZ151" s="4">
        <v>18</v>
      </c>
      <c r="IA151" s="4">
        <v>30</v>
      </c>
      <c r="IB151" s="4">
        <v>14</v>
      </c>
      <c r="IC151" s="4">
        <v>5</v>
      </c>
      <c r="ID151" s="4">
        <v>17</v>
      </c>
      <c r="IE151" s="4">
        <v>9</v>
      </c>
      <c r="IF151" s="4">
        <v>-17</v>
      </c>
      <c r="IG151" s="5">
        <v>-18</v>
      </c>
      <c r="IH151" s="4">
        <v>-176</v>
      </c>
      <c r="II151" s="4">
        <v>-87</v>
      </c>
      <c r="IJ151" s="4">
        <v>-15</v>
      </c>
      <c r="IK151" s="4">
        <v>-11</v>
      </c>
      <c r="IL151" s="4">
        <v>31</v>
      </c>
      <c r="IM151" s="4">
        <v>84</v>
      </c>
      <c r="IN151" s="4">
        <v>-53</v>
      </c>
      <c r="IO151" s="4">
        <v>-62</v>
      </c>
      <c r="IP151" s="4">
        <v>-85</v>
      </c>
      <c r="IQ151" s="4">
        <v>-52</v>
      </c>
      <c r="IR151" s="4">
        <v>-39</v>
      </c>
      <c r="IS151" s="4">
        <v>-83</v>
      </c>
      <c r="IT151" s="4">
        <v>-117</v>
      </c>
      <c r="IU151" s="4">
        <v>-38</v>
      </c>
      <c r="IV151" s="4">
        <v>21</v>
      </c>
      <c r="IW151" s="4">
        <v>-78</v>
      </c>
      <c r="IX151" s="4">
        <v>-111</v>
      </c>
      <c r="IY151" s="4">
        <v>-78</v>
      </c>
      <c r="IZ151" s="4">
        <v>8</v>
      </c>
      <c r="JA151" s="4">
        <v>11</v>
      </c>
      <c r="JB151" s="4">
        <v>-82</v>
      </c>
      <c r="JC151" s="4">
        <v>-67</v>
      </c>
      <c r="JD151" s="4">
        <v>-150</v>
      </c>
      <c r="JE151" s="4">
        <v>-97</v>
      </c>
      <c r="JF151" s="4">
        <v>-201</v>
      </c>
      <c r="JG151" s="4">
        <v>-83</v>
      </c>
      <c r="JH151" s="4">
        <v>-76</v>
      </c>
      <c r="JI151" s="4">
        <v>-104</v>
      </c>
      <c r="JJ151" s="4">
        <v>-117</v>
      </c>
      <c r="JK151" s="4">
        <v>-51</v>
      </c>
      <c r="JL151" s="4">
        <v>-166</v>
      </c>
      <c r="JM151" s="4">
        <v>-109</v>
      </c>
      <c r="JN151" s="4">
        <v>-46</v>
      </c>
      <c r="JO151" s="4">
        <v>-67</v>
      </c>
      <c r="JP151" s="4">
        <v>-87</v>
      </c>
      <c r="JQ151" s="4">
        <v>-45</v>
      </c>
      <c r="JR151" s="4">
        <v>-56</v>
      </c>
      <c r="JS151" s="4">
        <v>17</v>
      </c>
      <c r="JT151" s="4">
        <v>-121</v>
      </c>
      <c r="JU151" s="4">
        <v>-16</v>
      </c>
      <c r="JV151" s="4">
        <v>-20</v>
      </c>
      <c r="JW151" s="4">
        <v>34</v>
      </c>
      <c r="JX151" s="4">
        <v>-62</v>
      </c>
      <c r="JY151" s="4">
        <v>-70</v>
      </c>
      <c r="JZ151" s="4">
        <v>-104</v>
      </c>
      <c r="KA151" s="4">
        <v>-95</v>
      </c>
      <c r="KB151" s="4">
        <v>-129</v>
      </c>
      <c r="KC151" s="5">
        <v>-90</v>
      </c>
    </row>
    <row r="152" spans="1:289" x14ac:dyDescent="0.2">
      <c r="A152">
        <v>11236</v>
      </c>
      <c r="B152" s="3">
        <v>-2</v>
      </c>
      <c r="C152" s="4">
        <v>0</v>
      </c>
      <c r="D152" s="4">
        <v>-5</v>
      </c>
      <c r="E152" s="4">
        <v>0</v>
      </c>
      <c r="F152" s="4">
        <v>-16</v>
      </c>
      <c r="G152" s="4">
        <v>-12</v>
      </c>
      <c r="H152" s="4">
        <v>0</v>
      </c>
      <c r="I152" s="4">
        <v>0</v>
      </c>
      <c r="J152" s="4">
        <v>12</v>
      </c>
      <c r="K152" s="4">
        <v>0</v>
      </c>
      <c r="L152" s="4">
        <v>13</v>
      </c>
      <c r="M152" s="4">
        <v>0</v>
      </c>
      <c r="N152" s="4">
        <v>0</v>
      </c>
      <c r="O152" s="4">
        <v>-18</v>
      </c>
      <c r="P152" s="4">
        <v>0</v>
      </c>
      <c r="Q152" s="4">
        <v>-5</v>
      </c>
      <c r="R152" s="4">
        <v>12</v>
      </c>
      <c r="S152" s="4">
        <v>0</v>
      </c>
      <c r="T152" s="4">
        <v>0</v>
      </c>
      <c r="U152" s="4">
        <v>5</v>
      </c>
      <c r="V152" s="4">
        <v>1</v>
      </c>
      <c r="W152" s="4">
        <v>-12</v>
      </c>
      <c r="X152" s="4">
        <v>12</v>
      </c>
      <c r="Y152" s="4">
        <v>0</v>
      </c>
      <c r="Z152" s="4">
        <v>-13</v>
      </c>
      <c r="AA152" s="4">
        <v>13</v>
      </c>
      <c r="AB152" s="4">
        <v>12</v>
      </c>
      <c r="AC152" s="4">
        <v>19</v>
      </c>
      <c r="AD152" s="4">
        <v>-19</v>
      </c>
      <c r="AE152" s="4">
        <v>-13</v>
      </c>
      <c r="AF152" s="4">
        <v>-12</v>
      </c>
      <c r="AG152" s="4">
        <v>-20</v>
      </c>
      <c r="AH152" s="4">
        <v>0</v>
      </c>
      <c r="AI152" s="4">
        <v>0</v>
      </c>
      <c r="AJ152" s="4">
        <v>0</v>
      </c>
      <c r="AK152" s="4">
        <v>11</v>
      </c>
      <c r="AL152" s="4">
        <v>-12</v>
      </c>
      <c r="AM152" s="4">
        <v>0</v>
      </c>
      <c r="AN152" s="4">
        <v>0</v>
      </c>
      <c r="AO152" s="4">
        <v>-12</v>
      </c>
      <c r="AP152" s="4">
        <v>-15</v>
      </c>
      <c r="AQ152" s="4">
        <v>-11</v>
      </c>
      <c r="AR152" s="4">
        <v>12</v>
      </c>
      <c r="AS152" s="4">
        <v>13</v>
      </c>
      <c r="AT152" s="4">
        <v>0</v>
      </c>
      <c r="AU152" s="4">
        <v>0</v>
      </c>
      <c r="AV152" s="4">
        <v>-11</v>
      </c>
      <c r="AW152" s="5">
        <v>-13</v>
      </c>
      <c r="AX152" s="15">
        <v>-29</v>
      </c>
      <c r="AY152">
        <v>-30</v>
      </c>
      <c r="AZ152">
        <v>3</v>
      </c>
      <c r="BA152">
        <v>9</v>
      </c>
      <c r="BB152">
        <v>-3</v>
      </c>
      <c r="BC152">
        <v>-2</v>
      </c>
      <c r="BD152">
        <v>-9</v>
      </c>
      <c r="BE152">
        <v>-27</v>
      </c>
      <c r="BF152">
        <v>-38</v>
      </c>
      <c r="BG152">
        <v>-19</v>
      </c>
      <c r="BH152">
        <v>-1</v>
      </c>
      <c r="BI152">
        <v>-20</v>
      </c>
      <c r="BJ152">
        <v>-17</v>
      </c>
      <c r="BK152" s="18">
        <v>-7</v>
      </c>
      <c r="BL152">
        <v>-19</v>
      </c>
      <c r="BM152">
        <v>-2</v>
      </c>
      <c r="BN152">
        <v>-10</v>
      </c>
      <c r="BO152">
        <v>-9</v>
      </c>
      <c r="BP152">
        <v>-11</v>
      </c>
      <c r="BQ152">
        <v>-25</v>
      </c>
      <c r="BR152">
        <v>-14</v>
      </c>
      <c r="BS152">
        <v>-17</v>
      </c>
      <c r="BT152">
        <v>-28</v>
      </c>
      <c r="BU152">
        <v>-13</v>
      </c>
      <c r="BV152">
        <v>-29</v>
      </c>
      <c r="BW152" s="18">
        <v>-40</v>
      </c>
      <c r="BX152">
        <v>-17</v>
      </c>
      <c r="BY152">
        <v>-32</v>
      </c>
      <c r="BZ152">
        <v>-13</v>
      </c>
      <c r="CA152">
        <v>-33</v>
      </c>
      <c r="CB152">
        <v>-6</v>
      </c>
      <c r="CC152">
        <v>-46</v>
      </c>
      <c r="CD152">
        <v>-27</v>
      </c>
      <c r="CE152">
        <v>-30</v>
      </c>
      <c r="CF152">
        <v>-15</v>
      </c>
      <c r="CG152">
        <v>-34</v>
      </c>
      <c r="CH152">
        <v>-3</v>
      </c>
      <c r="CI152" s="18">
        <v>-19</v>
      </c>
      <c r="CJ152">
        <v>-20</v>
      </c>
      <c r="CK152">
        <v>-14</v>
      </c>
      <c r="CL152">
        <v>-14</v>
      </c>
      <c r="CM152">
        <v>-23</v>
      </c>
      <c r="CN152">
        <v>-10</v>
      </c>
      <c r="CO152">
        <v>-8</v>
      </c>
      <c r="CP152">
        <v>-34</v>
      </c>
      <c r="CQ152">
        <v>-14</v>
      </c>
      <c r="CR152">
        <v>-18</v>
      </c>
      <c r="CS152">
        <v>-32</v>
      </c>
      <c r="CT152">
        <v>-60</v>
      </c>
      <c r="CU152">
        <v>-52</v>
      </c>
      <c r="CV152">
        <v>-21</v>
      </c>
      <c r="CW152">
        <v>10</v>
      </c>
      <c r="CX152">
        <v>-26</v>
      </c>
      <c r="CY152">
        <v>-37</v>
      </c>
      <c r="CZ152">
        <v>23</v>
      </c>
      <c r="DA152">
        <v>-51</v>
      </c>
      <c r="DB152">
        <v>-97</v>
      </c>
      <c r="DC152">
        <v>-70</v>
      </c>
      <c r="DD152">
        <v>-37</v>
      </c>
      <c r="DE152">
        <v>-46</v>
      </c>
      <c r="DF152">
        <v>-74</v>
      </c>
      <c r="DG152">
        <v>-48</v>
      </c>
      <c r="DH152">
        <v>-54</v>
      </c>
      <c r="DI152">
        <v>-51</v>
      </c>
      <c r="DJ152">
        <v>-46</v>
      </c>
      <c r="DK152">
        <v>-8</v>
      </c>
      <c r="DL152">
        <v>-72</v>
      </c>
      <c r="DM152">
        <v>-13</v>
      </c>
      <c r="DN152">
        <v>-31</v>
      </c>
      <c r="DO152">
        <v>-77</v>
      </c>
      <c r="DP152">
        <v>-37</v>
      </c>
      <c r="DQ152">
        <v>-93</v>
      </c>
      <c r="DR152">
        <v>-142</v>
      </c>
      <c r="DS152">
        <v>-117</v>
      </c>
      <c r="DT152">
        <v>-79</v>
      </c>
      <c r="DU152">
        <v>-130</v>
      </c>
      <c r="DV152">
        <v>-128</v>
      </c>
      <c r="DW152">
        <v>-109</v>
      </c>
      <c r="DX152">
        <v>-87</v>
      </c>
      <c r="DY152">
        <v>-160</v>
      </c>
      <c r="DZ152">
        <v>-65</v>
      </c>
      <c r="EA152">
        <v>-84</v>
      </c>
      <c r="EB152">
        <v>-97</v>
      </c>
      <c r="EC152">
        <v>-67</v>
      </c>
      <c r="ED152">
        <v>-82</v>
      </c>
      <c r="EE152">
        <v>-82</v>
      </c>
      <c r="EF152">
        <v>-66</v>
      </c>
      <c r="EG152">
        <v>-64</v>
      </c>
      <c r="EH152">
        <v>-43</v>
      </c>
      <c r="EI152">
        <v>-28</v>
      </c>
      <c r="EJ152">
        <v>-68</v>
      </c>
      <c r="EK152">
        <v>-97</v>
      </c>
      <c r="EL152">
        <v>-79</v>
      </c>
      <c r="EM152">
        <v>-53</v>
      </c>
      <c r="EN152">
        <v>-61</v>
      </c>
      <c r="EO152">
        <v>-42</v>
      </c>
      <c r="EP152" s="3">
        <v>-86</v>
      </c>
      <c r="EQ152" s="4">
        <v>-91</v>
      </c>
      <c r="ER152" s="4">
        <v>-37</v>
      </c>
      <c r="ES152" s="4">
        <v>-3</v>
      </c>
      <c r="ET152" s="4">
        <v>-65</v>
      </c>
      <c r="EU152" s="4">
        <v>-52</v>
      </c>
      <c r="EV152" s="4">
        <v>-12</v>
      </c>
      <c r="EW152" s="4">
        <v>-97</v>
      </c>
      <c r="EX152" s="4">
        <v>-141</v>
      </c>
      <c r="EY152" s="4">
        <v>-107</v>
      </c>
      <c r="EZ152" s="4">
        <v>-58</v>
      </c>
      <c r="FA152" s="4">
        <v>-98</v>
      </c>
      <c r="FB152" s="4">
        <v>-94</v>
      </c>
      <c r="FC152" s="4">
        <v>-93</v>
      </c>
      <c r="FD152" s="4">
        <v>-82</v>
      </c>
      <c r="FE152" s="4">
        <v>-59</v>
      </c>
      <c r="FF152" s="4">
        <v>-77</v>
      </c>
      <c r="FG152" s="4">
        <v>-26</v>
      </c>
      <c r="FH152" s="4">
        <v>-90</v>
      </c>
      <c r="FI152" s="4">
        <v>-55</v>
      </c>
      <c r="FJ152" s="4">
        <v>-63</v>
      </c>
      <c r="FK152" s="4">
        <v>-122</v>
      </c>
      <c r="FL152" s="4">
        <v>-101</v>
      </c>
      <c r="FM152" s="4">
        <v>-101</v>
      </c>
      <c r="FN152" s="4">
        <v>-182</v>
      </c>
      <c r="FO152" s="4">
        <v>-148</v>
      </c>
      <c r="FP152" s="4">
        <v>-96</v>
      </c>
      <c r="FQ152" s="4">
        <v>-156</v>
      </c>
      <c r="FR152" s="4">
        <v>-145</v>
      </c>
      <c r="FS152" s="4">
        <v>-145</v>
      </c>
      <c r="FT152" s="4">
        <v>-109</v>
      </c>
      <c r="FU152" s="4">
        <v>-205</v>
      </c>
      <c r="FV152" s="4">
        <v>-100</v>
      </c>
      <c r="FW152" s="4">
        <v>-121</v>
      </c>
      <c r="FX152" s="4">
        <v>-120</v>
      </c>
      <c r="FY152" s="4">
        <v>-98</v>
      </c>
      <c r="FZ152" s="4">
        <v>-100</v>
      </c>
      <c r="GA152" s="4">
        <v>-89</v>
      </c>
      <c r="GB152" s="4">
        <v>-85</v>
      </c>
      <c r="GC152" s="4">
        <v>-87</v>
      </c>
      <c r="GD152" s="4">
        <v>-79</v>
      </c>
      <c r="GE152" s="4">
        <v>-82</v>
      </c>
      <c r="GF152" s="4">
        <v>-72</v>
      </c>
      <c r="GG152" s="4">
        <v>-128</v>
      </c>
      <c r="GH152" s="4">
        <v>-124</v>
      </c>
      <c r="GI152" s="4">
        <v>-68</v>
      </c>
      <c r="GJ152" s="4">
        <v>-89</v>
      </c>
      <c r="GK152" s="5">
        <v>-110</v>
      </c>
      <c r="GL152" s="3">
        <v>-5</v>
      </c>
      <c r="GM152" s="4">
        <v>9</v>
      </c>
      <c r="GN152" s="4">
        <v>14</v>
      </c>
      <c r="GO152" s="4">
        <v>22</v>
      </c>
      <c r="GP152" s="4">
        <v>29</v>
      </c>
      <c r="GQ152" s="4">
        <v>7</v>
      </c>
      <c r="GR152" s="4">
        <v>29</v>
      </c>
      <c r="GS152" s="4">
        <v>19</v>
      </c>
      <c r="GT152" s="4">
        <v>9</v>
      </c>
      <c r="GU152" s="4">
        <v>20</v>
      </c>
      <c r="GV152" s="4">
        <v>25</v>
      </c>
      <c r="GW152" s="4">
        <v>32</v>
      </c>
      <c r="GX152" s="4">
        <v>1</v>
      </c>
      <c r="GY152" s="4">
        <v>25</v>
      </c>
      <c r="GZ152" s="4">
        <v>11</v>
      </c>
      <c r="HA152" s="4">
        <v>1</v>
      </c>
      <c r="HB152" s="4">
        <v>26</v>
      </c>
      <c r="HC152" s="4">
        <v>5</v>
      </c>
      <c r="HD152" s="4">
        <v>4</v>
      </c>
      <c r="HE152" s="4">
        <v>22</v>
      </c>
      <c r="HF152" s="4">
        <v>19</v>
      </c>
      <c r="HG152" s="4">
        <v>18</v>
      </c>
      <c r="HH152" s="4">
        <v>40</v>
      </c>
      <c r="HI152" s="4">
        <v>-6</v>
      </c>
      <c r="HJ152" s="4">
        <v>6</v>
      </c>
      <c r="HK152" s="4">
        <v>-5</v>
      </c>
      <c r="HL152" s="4">
        <v>6</v>
      </c>
      <c r="HM152" s="4">
        <v>8</v>
      </c>
      <c r="HN152" s="4">
        <v>-8</v>
      </c>
      <c r="HO152" s="4">
        <v>-3</v>
      </c>
      <c r="HP152" s="4">
        <v>9</v>
      </c>
      <c r="HQ152" s="4">
        <v>-11</v>
      </c>
      <c r="HR152" s="4">
        <v>7</v>
      </c>
      <c r="HS152" s="4">
        <v>6</v>
      </c>
      <c r="HT152" s="4">
        <v>7</v>
      </c>
      <c r="HU152" s="4">
        <v>3</v>
      </c>
      <c r="HV152" s="4">
        <v>3</v>
      </c>
      <c r="HW152" s="4">
        <v>-15</v>
      </c>
      <c r="HX152" s="4">
        <v>-2</v>
      </c>
      <c r="HY152" s="4">
        <v>4</v>
      </c>
      <c r="HZ152" s="4">
        <v>17</v>
      </c>
      <c r="IA152" s="4">
        <v>27</v>
      </c>
      <c r="IB152" s="4">
        <v>-1</v>
      </c>
      <c r="IC152" s="4">
        <v>27</v>
      </c>
      <c r="ID152" s="4">
        <v>9</v>
      </c>
      <c r="IE152" s="4">
        <v>-5</v>
      </c>
      <c r="IF152" s="4">
        <v>1</v>
      </c>
      <c r="IG152" s="5">
        <v>32</v>
      </c>
      <c r="IH152" s="4">
        <v>-91</v>
      </c>
      <c r="II152" s="4">
        <v>-82</v>
      </c>
      <c r="IJ152" s="4">
        <v>-23</v>
      </c>
      <c r="IK152" s="4">
        <v>19</v>
      </c>
      <c r="IL152" s="4">
        <v>-36</v>
      </c>
      <c r="IM152" s="4">
        <v>-45</v>
      </c>
      <c r="IN152" s="4">
        <v>17</v>
      </c>
      <c r="IO152" s="4">
        <v>-78</v>
      </c>
      <c r="IP152" s="4">
        <v>-132</v>
      </c>
      <c r="IQ152" s="4">
        <v>-87</v>
      </c>
      <c r="IR152" s="4">
        <v>-33</v>
      </c>
      <c r="IS152" s="4">
        <v>-66</v>
      </c>
      <c r="IT152" s="4">
        <v>-93</v>
      </c>
      <c r="IU152" s="4">
        <v>-68</v>
      </c>
      <c r="IV152" s="4">
        <v>-71</v>
      </c>
      <c r="IW152" s="4">
        <v>-58</v>
      </c>
      <c r="IX152" s="4">
        <v>-51</v>
      </c>
      <c r="IY152" s="4">
        <v>-21</v>
      </c>
      <c r="IZ152" s="4">
        <v>-86</v>
      </c>
      <c r="JA152" s="4">
        <v>-33</v>
      </c>
      <c r="JB152" s="4">
        <v>-44</v>
      </c>
      <c r="JC152" s="4">
        <v>-104</v>
      </c>
      <c r="JD152" s="4">
        <v>-61</v>
      </c>
      <c r="JE152" s="4">
        <v>-107</v>
      </c>
      <c r="JF152" s="4">
        <v>-176</v>
      </c>
      <c r="JG152" s="4">
        <v>-153</v>
      </c>
      <c r="JH152" s="4">
        <v>-90</v>
      </c>
      <c r="JI152" s="4">
        <v>-148</v>
      </c>
      <c r="JJ152" s="4">
        <v>-153</v>
      </c>
      <c r="JK152" s="4">
        <v>-148</v>
      </c>
      <c r="JL152" s="4">
        <v>-100</v>
      </c>
      <c r="JM152" s="4">
        <v>-216</v>
      </c>
      <c r="JN152" s="4">
        <v>-93</v>
      </c>
      <c r="JO152" s="4">
        <v>-115</v>
      </c>
      <c r="JP152" s="4">
        <v>-113</v>
      </c>
      <c r="JQ152" s="4">
        <v>-95</v>
      </c>
      <c r="JR152" s="4">
        <v>-97</v>
      </c>
      <c r="JS152" s="4">
        <v>-104</v>
      </c>
      <c r="JT152" s="4">
        <v>-87</v>
      </c>
      <c r="JU152" s="4">
        <v>-83</v>
      </c>
      <c r="JV152" s="4">
        <v>-62</v>
      </c>
      <c r="JW152" s="4">
        <v>-55</v>
      </c>
      <c r="JX152" s="4">
        <v>-73</v>
      </c>
      <c r="JY152" s="4">
        <v>-101</v>
      </c>
      <c r="JZ152" s="4">
        <v>-115</v>
      </c>
      <c r="KA152" s="4">
        <v>-73</v>
      </c>
      <c r="KB152" s="4">
        <v>-88</v>
      </c>
      <c r="KC152" s="5">
        <v>-78</v>
      </c>
    </row>
    <row r="153" spans="1:289" x14ac:dyDescent="0.2">
      <c r="A153">
        <v>11237</v>
      </c>
      <c r="B153" s="3">
        <v>0</v>
      </c>
      <c r="C153" s="4">
        <v>-12</v>
      </c>
      <c r="D153" s="4">
        <v>-16</v>
      </c>
      <c r="E153" s="4">
        <v>-11</v>
      </c>
      <c r="F153" s="4">
        <v>-3</v>
      </c>
      <c r="G153" s="4">
        <v>13</v>
      </c>
      <c r="H153" s="4">
        <v>-32</v>
      </c>
      <c r="I153" s="4">
        <v>-11</v>
      </c>
      <c r="J153" s="4">
        <v>-16</v>
      </c>
      <c r="K153" s="4">
        <v>13</v>
      </c>
      <c r="L153" s="4">
        <v>0</v>
      </c>
      <c r="M153" s="4">
        <v>-13</v>
      </c>
      <c r="N153" s="4">
        <v>0</v>
      </c>
      <c r="O153" s="4">
        <v>-4</v>
      </c>
      <c r="P153" s="4">
        <v>0</v>
      </c>
      <c r="Q153" s="4">
        <v>0</v>
      </c>
      <c r="R153" s="4">
        <v>-24</v>
      </c>
      <c r="S153" s="4">
        <v>-18</v>
      </c>
      <c r="T153" s="4">
        <v>-22</v>
      </c>
      <c r="U153" s="4">
        <v>-33</v>
      </c>
      <c r="V153" s="4">
        <v>-15</v>
      </c>
      <c r="W153" s="4">
        <v>-24</v>
      </c>
      <c r="X153" s="4">
        <v>-12</v>
      </c>
      <c r="Y153" s="4">
        <v>-25</v>
      </c>
      <c r="Z153" s="4">
        <v>-14</v>
      </c>
      <c r="AA153" s="4">
        <v>-5</v>
      </c>
      <c r="AB153" s="4">
        <v>0</v>
      </c>
      <c r="AC153" s="4">
        <v>-11</v>
      </c>
      <c r="AD153" s="4">
        <v>-25</v>
      </c>
      <c r="AE153" s="4">
        <v>20</v>
      </c>
      <c r="AF153" s="4">
        <v>11</v>
      </c>
      <c r="AG153" s="4">
        <v>-18</v>
      </c>
      <c r="AH153" s="4">
        <v>-23</v>
      </c>
      <c r="AI153" s="4">
        <v>0</v>
      </c>
      <c r="AJ153" s="4">
        <v>-13</v>
      </c>
      <c r="AK153" s="4">
        <v>-3</v>
      </c>
      <c r="AL153" s="4">
        <v>-21</v>
      </c>
      <c r="AM153" s="4">
        <v>2</v>
      </c>
      <c r="AN153" s="4">
        <v>11</v>
      </c>
      <c r="AO153" s="4">
        <v>0</v>
      </c>
      <c r="AP153" s="4">
        <v>0</v>
      </c>
      <c r="AQ153" s="4">
        <v>0</v>
      </c>
      <c r="AR153" s="4">
        <v>4</v>
      </c>
      <c r="AS153" s="4">
        <v>-20</v>
      </c>
      <c r="AT153" s="4">
        <v>-15</v>
      </c>
      <c r="AU153" s="4">
        <v>0</v>
      </c>
      <c r="AV153" s="4">
        <v>0</v>
      </c>
      <c r="AW153" s="5">
        <v>-37</v>
      </c>
      <c r="AX153" s="15">
        <v>-18</v>
      </c>
      <c r="AY153">
        <v>5</v>
      </c>
      <c r="AZ153">
        <v>-5</v>
      </c>
      <c r="BA153">
        <v>6</v>
      </c>
      <c r="BB153">
        <v>-11</v>
      </c>
      <c r="BC153">
        <v>-8</v>
      </c>
      <c r="BD153">
        <v>-9</v>
      </c>
      <c r="BE153">
        <v>-26</v>
      </c>
      <c r="BF153">
        <v>-23</v>
      </c>
      <c r="BG153">
        <v>-12</v>
      </c>
      <c r="BH153">
        <v>-24</v>
      </c>
      <c r="BI153">
        <v>-5</v>
      </c>
      <c r="BJ153">
        <v>-26</v>
      </c>
      <c r="BK153" s="18">
        <v>-8</v>
      </c>
      <c r="BL153">
        <v>5</v>
      </c>
      <c r="BM153">
        <v>-29</v>
      </c>
      <c r="BN153">
        <v>-17</v>
      </c>
      <c r="BO153">
        <v>-12</v>
      </c>
      <c r="BP153">
        <v>-12</v>
      </c>
      <c r="BQ153">
        <v>-43</v>
      </c>
      <c r="BR153">
        <v>-27</v>
      </c>
      <c r="BS153">
        <v>-16</v>
      </c>
      <c r="BT153">
        <v>-25</v>
      </c>
      <c r="BU153">
        <v>-10</v>
      </c>
      <c r="BV153">
        <v>-15</v>
      </c>
      <c r="BW153" s="18">
        <v>-10</v>
      </c>
      <c r="BX153">
        <v>-2</v>
      </c>
      <c r="BY153">
        <v>3</v>
      </c>
      <c r="BZ153">
        <v>-23</v>
      </c>
      <c r="CA153">
        <v>1</v>
      </c>
      <c r="CB153">
        <v>-19</v>
      </c>
      <c r="CC153">
        <v>-6</v>
      </c>
      <c r="CD153">
        <v>-6</v>
      </c>
      <c r="CE153">
        <v>-11</v>
      </c>
      <c r="CF153">
        <v>-12</v>
      </c>
      <c r="CG153">
        <v>-12</v>
      </c>
      <c r="CH153">
        <v>-7</v>
      </c>
      <c r="CI153" s="18">
        <v>-16</v>
      </c>
      <c r="CJ153">
        <v>-24</v>
      </c>
      <c r="CK153">
        <v>-20</v>
      </c>
      <c r="CL153">
        <v>-13</v>
      </c>
      <c r="CM153">
        <v>-6</v>
      </c>
      <c r="CN153">
        <v>-32</v>
      </c>
      <c r="CO153">
        <v>-4</v>
      </c>
      <c r="CP153">
        <v>-16</v>
      </c>
      <c r="CQ153">
        <v>0</v>
      </c>
      <c r="CR153">
        <v>-12</v>
      </c>
      <c r="CS153">
        <v>-8</v>
      </c>
      <c r="CT153">
        <v>-90</v>
      </c>
      <c r="CU153">
        <v>-106</v>
      </c>
      <c r="CV153">
        <v>-65</v>
      </c>
      <c r="CW153">
        <v>-63</v>
      </c>
      <c r="CX153">
        <v>-52</v>
      </c>
      <c r="CY153">
        <v>-91</v>
      </c>
      <c r="CZ153">
        <v>-160</v>
      </c>
      <c r="DA153">
        <v>-110</v>
      </c>
      <c r="DB153">
        <v>-78</v>
      </c>
      <c r="DC153">
        <v>-55</v>
      </c>
      <c r="DD153">
        <v>-77</v>
      </c>
      <c r="DE153">
        <v>-74</v>
      </c>
      <c r="DF153">
        <v>-10</v>
      </c>
      <c r="DG153">
        <v>-92</v>
      </c>
      <c r="DH153">
        <v>-60</v>
      </c>
      <c r="DI153">
        <v>-325</v>
      </c>
      <c r="DJ153">
        <v>-279</v>
      </c>
      <c r="DK153">
        <v>-319</v>
      </c>
      <c r="DL153">
        <v>-312</v>
      </c>
      <c r="DM153">
        <v>-319</v>
      </c>
      <c r="DN153">
        <v>-288</v>
      </c>
      <c r="DO153">
        <v>-221</v>
      </c>
      <c r="DP153">
        <v>-152</v>
      </c>
      <c r="DQ153">
        <v>-143</v>
      </c>
      <c r="DR153">
        <v>-167</v>
      </c>
      <c r="DS153">
        <v>-202</v>
      </c>
      <c r="DT153">
        <v>-108</v>
      </c>
      <c r="DU153">
        <v>-148</v>
      </c>
      <c r="DV153">
        <v>-141</v>
      </c>
      <c r="DW153">
        <v>-89</v>
      </c>
      <c r="DX153">
        <v>-94</v>
      </c>
      <c r="DY153">
        <v>-55</v>
      </c>
      <c r="DZ153">
        <v>-84</v>
      </c>
      <c r="EA153">
        <v>-49</v>
      </c>
      <c r="EB153">
        <v>-32</v>
      </c>
      <c r="EC153">
        <v>-15</v>
      </c>
      <c r="ED153">
        <v>-69</v>
      </c>
      <c r="EE153">
        <v>-61</v>
      </c>
      <c r="EF153">
        <v>-80</v>
      </c>
      <c r="EG153">
        <v>-37</v>
      </c>
      <c r="EH153">
        <v>-34</v>
      </c>
      <c r="EI153">
        <v>-34</v>
      </c>
      <c r="EJ153">
        <v>-73</v>
      </c>
      <c r="EK153">
        <v>-73</v>
      </c>
      <c r="EL153">
        <v>-100</v>
      </c>
      <c r="EM153">
        <v>-69</v>
      </c>
      <c r="EN153">
        <v>-28</v>
      </c>
      <c r="EO153">
        <v>-47</v>
      </c>
      <c r="EP153" s="3">
        <v>-104</v>
      </c>
      <c r="EQ153" s="4">
        <v>-107</v>
      </c>
      <c r="ER153" s="4">
        <v>-87</v>
      </c>
      <c r="ES153" s="4">
        <v>-67</v>
      </c>
      <c r="ET153" s="4">
        <v>-73</v>
      </c>
      <c r="EU153" s="4">
        <v>-94</v>
      </c>
      <c r="EV153" s="4">
        <v>-179</v>
      </c>
      <c r="EW153" s="4">
        <v>-129</v>
      </c>
      <c r="EX153" s="4">
        <v>-118</v>
      </c>
      <c r="EY153" s="4">
        <v>-76</v>
      </c>
      <c r="EZ153" s="4">
        <v>-91</v>
      </c>
      <c r="FA153" s="4">
        <v>-76</v>
      </c>
      <c r="FB153" s="4">
        <v>-33</v>
      </c>
      <c r="FC153" s="4">
        <v>-104</v>
      </c>
      <c r="FD153" s="4">
        <v>-56</v>
      </c>
      <c r="FE153" s="4">
        <v>-195</v>
      </c>
      <c r="FF153" s="4">
        <v>-144</v>
      </c>
      <c r="FG153" s="4">
        <v>-237</v>
      </c>
      <c r="FH153" s="4">
        <v>-274</v>
      </c>
      <c r="FI153" s="4">
        <v>-328</v>
      </c>
      <c r="FJ153" s="4">
        <v>-301</v>
      </c>
      <c r="FK153" s="4">
        <v>-235</v>
      </c>
      <c r="FL153" s="4">
        <v>-175</v>
      </c>
      <c r="FM153" s="4">
        <v>-118</v>
      </c>
      <c r="FN153" s="4">
        <v>-154</v>
      </c>
      <c r="FO153" s="4">
        <v>-175</v>
      </c>
      <c r="FP153" s="4">
        <v>-98</v>
      </c>
      <c r="FQ153" s="4">
        <v>-139</v>
      </c>
      <c r="FR153" s="4">
        <v>-150</v>
      </c>
      <c r="FS153" s="4">
        <v>-67</v>
      </c>
      <c r="FT153" s="4">
        <v>-97</v>
      </c>
      <c r="FU153" s="4">
        <v>-63</v>
      </c>
      <c r="FV153" s="4">
        <v>-112</v>
      </c>
      <c r="FW153" s="4">
        <v>-58</v>
      </c>
      <c r="FX153" s="4">
        <v>-47</v>
      </c>
      <c r="FY153" s="4">
        <v>-38</v>
      </c>
      <c r="FZ153" s="4">
        <v>-63</v>
      </c>
      <c r="GA153" s="4">
        <v>-68</v>
      </c>
      <c r="GB153" s="4">
        <v>-100</v>
      </c>
      <c r="GC153" s="4">
        <v>-59</v>
      </c>
      <c r="GD153" s="4">
        <v>-37</v>
      </c>
      <c r="GE153" s="4">
        <v>-44</v>
      </c>
      <c r="GF153" s="4">
        <v>-77</v>
      </c>
      <c r="GG153" s="4">
        <v>-94</v>
      </c>
      <c r="GH153" s="4">
        <v>-114</v>
      </c>
      <c r="GI153" s="4">
        <v>-54</v>
      </c>
      <c r="GJ153" s="4">
        <v>-43</v>
      </c>
      <c r="GK153" s="5">
        <v>-47</v>
      </c>
      <c r="GL153" s="3">
        <v>-3</v>
      </c>
      <c r="GM153" s="4">
        <v>-2</v>
      </c>
      <c r="GN153" s="4">
        <v>10</v>
      </c>
      <c r="GO153" s="4">
        <v>13</v>
      </c>
      <c r="GP153" s="4">
        <v>16</v>
      </c>
      <c r="GQ153" s="4">
        <v>-1</v>
      </c>
      <c r="GR153" s="4">
        <v>-15</v>
      </c>
      <c r="GS153" s="4">
        <v>-12</v>
      </c>
      <c r="GT153" s="4">
        <v>7</v>
      </c>
      <c r="GU153" s="4">
        <v>16</v>
      </c>
      <c r="GV153" s="4">
        <v>0</v>
      </c>
      <c r="GW153" s="4">
        <v>-9</v>
      </c>
      <c r="GX153" s="4">
        <v>-13</v>
      </c>
      <c r="GY153" s="4">
        <v>0</v>
      </c>
      <c r="GZ153" s="4">
        <v>-1</v>
      </c>
      <c r="HA153" s="4">
        <v>-159</v>
      </c>
      <c r="HB153" s="4">
        <v>-166</v>
      </c>
      <c r="HC153" s="4">
        <v>-103</v>
      </c>
      <c r="HD153" s="4">
        <v>-64</v>
      </c>
      <c r="HE153" s="4">
        <v>-59</v>
      </c>
      <c r="HF153" s="4">
        <v>-29</v>
      </c>
      <c r="HG153" s="4">
        <v>-18</v>
      </c>
      <c r="HH153" s="4">
        <v>-6</v>
      </c>
      <c r="HI153" s="4">
        <v>-59</v>
      </c>
      <c r="HJ153" s="4">
        <v>-41</v>
      </c>
      <c r="HK153" s="4">
        <v>-42</v>
      </c>
      <c r="HL153" s="4">
        <v>-8</v>
      </c>
      <c r="HM153" s="4">
        <v>-11</v>
      </c>
      <c r="HN153" s="4">
        <v>-32</v>
      </c>
      <c r="HO153" s="4">
        <v>-8</v>
      </c>
      <c r="HP153" s="4">
        <v>-13</v>
      </c>
      <c r="HQ153" s="4">
        <v>-6</v>
      </c>
      <c r="HR153" s="4">
        <v>7</v>
      </c>
      <c r="HS153" s="4">
        <v>-13</v>
      </c>
      <c r="HT153" s="4">
        <v>-1</v>
      </c>
      <c r="HU153" s="4">
        <v>8</v>
      </c>
      <c r="HV153" s="4">
        <v>-27</v>
      </c>
      <c r="HW153" s="4">
        <v>-7</v>
      </c>
      <c r="HX153" s="4">
        <v>-3</v>
      </c>
      <c r="HY153" s="4">
        <v>1</v>
      </c>
      <c r="HZ153" s="4">
        <v>-20</v>
      </c>
      <c r="IA153" s="4">
        <v>1</v>
      </c>
      <c r="IB153" s="4">
        <v>-27</v>
      </c>
      <c r="IC153" s="4">
        <v>0</v>
      </c>
      <c r="ID153" s="4">
        <v>-8</v>
      </c>
      <c r="IE153" s="4">
        <v>-22</v>
      </c>
      <c r="IF153" s="4">
        <v>-12</v>
      </c>
      <c r="IG153" s="5">
        <v>-42</v>
      </c>
      <c r="IH153" s="4">
        <v>-107</v>
      </c>
      <c r="II153" s="4">
        <v>-109</v>
      </c>
      <c r="IJ153" s="4">
        <v>-77</v>
      </c>
      <c r="IK153" s="4">
        <v>-62</v>
      </c>
      <c r="IL153" s="4">
        <v>-66</v>
      </c>
      <c r="IM153" s="4">
        <v>-95</v>
      </c>
      <c r="IN153" s="4">
        <v>-194</v>
      </c>
      <c r="IO153" s="4">
        <v>-141</v>
      </c>
      <c r="IP153" s="4">
        <v>-111</v>
      </c>
      <c r="IQ153" s="4">
        <v>-60</v>
      </c>
      <c r="IR153" s="4">
        <v>-92</v>
      </c>
      <c r="IS153" s="4">
        <v>-85</v>
      </c>
      <c r="IT153" s="4">
        <v>-36</v>
      </c>
      <c r="IU153" s="4">
        <v>-104</v>
      </c>
      <c r="IV153" s="4">
        <v>-57</v>
      </c>
      <c r="IW153" s="4">
        <v>-354</v>
      </c>
      <c r="IX153" s="4">
        <v>-310</v>
      </c>
      <c r="IY153" s="4">
        <v>-340</v>
      </c>
      <c r="IZ153" s="4">
        <v>-338</v>
      </c>
      <c r="JA153" s="4">
        <v>-387</v>
      </c>
      <c r="JB153" s="4">
        <v>-330</v>
      </c>
      <c r="JC153" s="4">
        <v>-253</v>
      </c>
      <c r="JD153" s="4">
        <v>-181</v>
      </c>
      <c r="JE153" s="4">
        <v>-168</v>
      </c>
      <c r="JF153" s="4">
        <v>-187</v>
      </c>
      <c r="JG153" s="4">
        <v>-217</v>
      </c>
      <c r="JH153" s="4">
        <v>-106</v>
      </c>
      <c r="JI153" s="4">
        <v>-150</v>
      </c>
      <c r="JJ153" s="4">
        <v>-182</v>
      </c>
      <c r="JK153" s="4">
        <v>-75</v>
      </c>
      <c r="JL153" s="4">
        <v>-110</v>
      </c>
      <c r="JM153" s="4">
        <v>-69</v>
      </c>
      <c r="JN153" s="4">
        <v>-105</v>
      </c>
      <c r="JO153" s="4">
        <v>-61</v>
      </c>
      <c r="JP153" s="4">
        <v>-48</v>
      </c>
      <c r="JQ153" s="4">
        <v>-30</v>
      </c>
      <c r="JR153" s="4">
        <v>-90</v>
      </c>
      <c r="JS153" s="4">
        <v>-75</v>
      </c>
      <c r="JT153" s="4">
        <v>-103</v>
      </c>
      <c r="JU153" s="4">
        <v>-58</v>
      </c>
      <c r="JV153" s="4">
        <v>-47</v>
      </c>
      <c r="JW153" s="4">
        <v>-43</v>
      </c>
      <c r="JX153" s="4">
        <v>-94</v>
      </c>
      <c r="JY153" s="4">
        <v>-94</v>
      </c>
      <c r="JZ153" s="4">
        <v>-122</v>
      </c>
      <c r="KA153" s="4">
        <v>-68</v>
      </c>
      <c r="KB153" s="4">
        <v>-47</v>
      </c>
      <c r="KC153" s="5">
        <v>-86</v>
      </c>
    </row>
    <row r="154" spans="1:289" x14ac:dyDescent="0.2">
      <c r="A154">
        <v>11238</v>
      </c>
      <c r="B154" s="3">
        <v>2</v>
      </c>
      <c r="C154" s="4">
        <v>3</v>
      </c>
      <c r="D154" s="4">
        <v>-18</v>
      </c>
      <c r="E154" s="4">
        <v>0</v>
      </c>
      <c r="F154" s="4">
        <v>-1</v>
      </c>
      <c r="G154" s="4">
        <v>-2</v>
      </c>
      <c r="H154" s="4">
        <v>-4</v>
      </c>
      <c r="I154" s="4">
        <v>1</v>
      </c>
      <c r="J154" s="4">
        <v>1</v>
      </c>
      <c r="K154" s="4">
        <v>-9</v>
      </c>
      <c r="L154" s="4">
        <v>-4</v>
      </c>
      <c r="M154" s="4">
        <v>19</v>
      </c>
      <c r="N154" s="4">
        <v>16</v>
      </c>
      <c r="O154" s="4">
        <v>-11</v>
      </c>
      <c r="P154" s="4">
        <v>-8</v>
      </c>
      <c r="Q154" s="4">
        <v>32</v>
      </c>
      <c r="R154" s="4">
        <v>1</v>
      </c>
      <c r="S154" s="4">
        <v>-2</v>
      </c>
      <c r="T154" s="4">
        <v>-9</v>
      </c>
      <c r="U154" s="4">
        <v>-1</v>
      </c>
      <c r="V154" s="4">
        <v>-28</v>
      </c>
      <c r="W154" s="4">
        <v>7</v>
      </c>
      <c r="X154" s="4">
        <v>1</v>
      </c>
      <c r="Y154" s="4">
        <v>14</v>
      </c>
      <c r="Z154" s="4">
        <v>-10</v>
      </c>
      <c r="AA154" s="4">
        <v>6</v>
      </c>
      <c r="AB154" s="4">
        <v>6</v>
      </c>
      <c r="AC154" s="4">
        <v>5</v>
      </c>
      <c r="AD154" s="4">
        <v>-1</v>
      </c>
      <c r="AE154" s="4">
        <v>-25</v>
      </c>
      <c r="AF154" s="4">
        <v>-13</v>
      </c>
      <c r="AG154" s="4">
        <v>7</v>
      </c>
      <c r="AH154" s="4">
        <v>-9</v>
      </c>
      <c r="AI154" s="4">
        <v>-12</v>
      </c>
      <c r="AJ154" s="4">
        <v>-8</v>
      </c>
      <c r="AK154" s="4">
        <v>-13</v>
      </c>
      <c r="AL154" s="4">
        <v>-6</v>
      </c>
      <c r="AM154" s="4">
        <v>-14</v>
      </c>
      <c r="AN154" s="4">
        <v>0</v>
      </c>
      <c r="AO154" s="4">
        <v>0</v>
      </c>
      <c r="AP154" s="4">
        <v>-5</v>
      </c>
      <c r="AQ154" s="4">
        <v>6</v>
      </c>
      <c r="AR154" s="4">
        <v>1</v>
      </c>
      <c r="AS154" s="4">
        <v>-24</v>
      </c>
      <c r="AT154" s="4">
        <v>-31</v>
      </c>
      <c r="AU154" s="4">
        <v>10</v>
      </c>
      <c r="AV154" s="4">
        <v>-20</v>
      </c>
      <c r="AW154" s="5">
        <v>14</v>
      </c>
      <c r="AX154" s="15">
        <v>-8</v>
      </c>
      <c r="AY154">
        <v>-12</v>
      </c>
      <c r="AZ154">
        <v>-6</v>
      </c>
      <c r="BA154">
        <v>-20</v>
      </c>
      <c r="BB154">
        <v>-6</v>
      </c>
      <c r="BC154">
        <v>-19</v>
      </c>
      <c r="BD154">
        <v>-53</v>
      </c>
      <c r="BE154">
        <v>-12</v>
      </c>
      <c r="BF154">
        <v>-10</v>
      </c>
      <c r="BG154">
        <v>-4</v>
      </c>
      <c r="BH154">
        <v>-6</v>
      </c>
      <c r="BI154">
        <v>-7</v>
      </c>
      <c r="BJ154">
        <v>17</v>
      </c>
      <c r="BK154" s="18">
        <v>-12</v>
      </c>
      <c r="BL154">
        <v>-3</v>
      </c>
      <c r="BM154">
        <v>-123</v>
      </c>
      <c r="BN154">
        <v>-116</v>
      </c>
      <c r="BO154">
        <v>-117</v>
      </c>
      <c r="BP154">
        <v>-129</v>
      </c>
      <c r="BQ154">
        <v>-88</v>
      </c>
      <c r="BR154">
        <v>-78</v>
      </c>
      <c r="BS154">
        <v>-66</v>
      </c>
      <c r="BT154">
        <v>-29</v>
      </c>
      <c r="BU154">
        <v>-22</v>
      </c>
      <c r="BV154">
        <v>-58</v>
      </c>
      <c r="BW154" s="18">
        <v>-18</v>
      </c>
      <c r="BX154">
        <v>-16</v>
      </c>
      <c r="BY154">
        <v>-28</v>
      </c>
      <c r="BZ154">
        <v>-16</v>
      </c>
      <c r="CA154">
        <v>-49</v>
      </c>
      <c r="CB154">
        <v>-53</v>
      </c>
      <c r="CC154">
        <v>-77</v>
      </c>
      <c r="CD154">
        <v>-34</v>
      </c>
      <c r="CE154">
        <v>-14</v>
      </c>
      <c r="CF154">
        <v>-15</v>
      </c>
      <c r="CG154">
        <v>-9</v>
      </c>
      <c r="CH154">
        <v>-1</v>
      </c>
      <c r="CI154" s="18">
        <v>-9</v>
      </c>
      <c r="CJ154">
        <v>-13</v>
      </c>
      <c r="CK154">
        <v>-5</v>
      </c>
      <c r="CL154">
        <v>-7</v>
      </c>
      <c r="CM154">
        <v>-19</v>
      </c>
      <c r="CN154">
        <v>-56</v>
      </c>
      <c r="CO154">
        <v>-60</v>
      </c>
      <c r="CP154">
        <v>-40</v>
      </c>
      <c r="CQ154">
        <v>-28</v>
      </c>
      <c r="CR154">
        <v>1</v>
      </c>
      <c r="CS154">
        <v>3</v>
      </c>
      <c r="CT154">
        <v>3</v>
      </c>
      <c r="CU154">
        <v>-57</v>
      </c>
      <c r="CV154">
        <v>-22</v>
      </c>
      <c r="CW154">
        <v>-54</v>
      </c>
      <c r="CX154">
        <v>-25</v>
      </c>
      <c r="CY154">
        <v>5</v>
      </c>
      <c r="CZ154">
        <v>-124</v>
      </c>
      <c r="DA154">
        <v>-54</v>
      </c>
      <c r="DB154">
        <v>-66</v>
      </c>
      <c r="DC154">
        <v>-80</v>
      </c>
      <c r="DD154">
        <v>-24</v>
      </c>
      <c r="DE154">
        <v>-26</v>
      </c>
      <c r="DF154">
        <v>-56</v>
      </c>
      <c r="DG154">
        <v>-23</v>
      </c>
      <c r="DH154">
        <v>29</v>
      </c>
      <c r="DI154">
        <v>-428</v>
      </c>
      <c r="DJ154">
        <v>-513</v>
      </c>
      <c r="DK154">
        <v>-436</v>
      </c>
      <c r="DL154">
        <v>-473</v>
      </c>
      <c r="DM154">
        <v>-319</v>
      </c>
      <c r="DN154">
        <v>-407</v>
      </c>
      <c r="DO154">
        <v>-312</v>
      </c>
      <c r="DP154">
        <v>-184</v>
      </c>
      <c r="DQ154">
        <v>-198</v>
      </c>
      <c r="DR154">
        <v>-235</v>
      </c>
      <c r="DS154">
        <v>-122</v>
      </c>
      <c r="DT154">
        <v>-110</v>
      </c>
      <c r="DU154">
        <v>-66</v>
      </c>
      <c r="DV154">
        <v>7</v>
      </c>
      <c r="DW154">
        <v>-153</v>
      </c>
      <c r="DX154">
        <v>-112</v>
      </c>
      <c r="DY154">
        <v>-43</v>
      </c>
      <c r="DZ154">
        <v>16</v>
      </c>
      <c r="EA154">
        <v>-39</v>
      </c>
      <c r="EB154">
        <v>13</v>
      </c>
      <c r="EC154">
        <v>-77</v>
      </c>
      <c r="ED154">
        <v>-73</v>
      </c>
      <c r="EE154">
        <v>-77</v>
      </c>
      <c r="EF154">
        <v>-49</v>
      </c>
      <c r="EG154">
        <v>-43</v>
      </c>
      <c r="EH154">
        <v>-16</v>
      </c>
      <c r="EI154">
        <v>-107</v>
      </c>
      <c r="EJ154">
        <v>-114</v>
      </c>
      <c r="EK154">
        <v>-120</v>
      </c>
      <c r="EL154">
        <v>-79</v>
      </c>
      <c r="EM154">
        <v>-115</v>
      </c>
      <c r="EN154">
        <v>15</v>
      </c>
      <c r="EO154">
        <v>-46</v>
      </c>
      <c r="EP154" s="3">
        <v>-5</v>
      </c>
      <c r="EQ154" s="4">
        <v>-65</v>
      </c>
      <c r="ER154" s="4">
        <v>-43</v>
      </c>
      <c r="ES154" s="4">
        <v>-63</v>
      </c>
      <c r="ET154" s="4">
        <v>-14</v>
      </c>
      <c r="EU154" s="4">
        <v>-23</v>
      </c>
      <c r="EV154" s="4">
        <v>-148</v>
      </c>
      <c r="EW154" s="4">
        <v>-57</v>
      </c>
      <c r="EX154" s="4">
        <v>-70</v>
      </c>
      <c r="EY154" s="4">
        <v>-82</v>
      </c>
      <c r="EZ154" s="4">
        <v>-25</v>
      </c>
      <c r="FA154" s="4">
        <v>-26</v>
      </c>
      <c r="FB154" s="4">
        <v>-18</v>
      </c>
      <c r="FC154" s="4">
        <v>-30</v>
      </c>
      <c r="FD154" s="4">
        <v>19</v>
      </c>
      <c r="FE154" s="4">
        <v>-72</v>
      </c>
      <c r="FF154" s="4">
        <v>-98</v>
      </c>
      <c r="FG154" s="4">
        <v>-217</v>
      </c>
      <c r="FH154" s="4">
        <v>-335</v>
      </c>
      <c r="FI154" s="4">
        <v>-237</v>
      </c>
      <c r="FJ154" s="4">
        <v>-413</v>
      </c>
      <c r="FK154" s="4">
        <v>-276</v>
      </c>
      <c r="FL154" s="4">
        <v>-142</v>
      </c>
      <c r="FM154" s="4">
        <v>-105</v>
      </c>
      <c r="FN154" s="4">
        <v>-172</v>
      </c>
      <c r="FO154" s="4">
        <v>-44</v>
      </c>
      <c r="FP154" s="4">
        <v>-79</v>
      </c>
      <c r="FQ154" s="4">
        <v>-55</v>
      </c>
      <c r="FR154" s="4">
        <v>21</v>
      </c>
      <c r="FS154" s="4">
        <v>-201</v>
      </c>
      <c r="FT154" s="4">
        <v>-117</v>
      </c>
      <c r="FU154" s="4">
        <v>-54</v>
      </c>
      <c r="FV154" s="4">
        <v>-16</v>
      </c>
      <c r="FW154" s="4">
        <v>-65</v>
      </c>
      <c r="FX154" s="4">
        <v>-1</v>
      </c>
      <c r="FY154" s="4">
        <v>-92</v>
      </c>
      <c r="FZ154" s="4">
        <v>-38</v>
      </c>
      <c r="GA154" s="4">
        <v>-77</v>
      </c>
      <c r="GB154" s="4">
        <v>-47</v>
      </c>
      <c r="GC154" s="4">
        <v>-44</v>
      </c>
      <c r="GD154" s="4">
        <v>-21</v>
      </c>
      <c r="GE154" s="4">
        <v>-119</v>
      </c>
      <c r="GF154" s="4">
        <v>-135</v>
      </c>
      <c r="GG154" s="4">
        <v>-189</v>
      </c>
      <c r="GH154" s="4">
        <v>-139</v>
      </c>
      <c r="GI154" s="4">
        <v>-130</v>
      </c>
      <c r="GJ154" s="4">
        <v>-6</v>
      </c>
      <c r="GK154" s="5">
        <v>-27</v>
      </c>
      <c r="GL154" s="3">
        <v>2</v>
      </c>
      <c r="GM154" s="4">
        <v>-1</v>
      </c>
      <c r="GN154" s="4">
        <v>-3</v>
      </c>
      <c r="GO154" s="4">
        <v>-11</v>
      </c>
      <c r="GP154" s="4">
        <v>-18</v>
      </c>
      <c r="GQ154" s="4">
        <v>7</v>
      </c>
      <c r="GR154" s="4">
        <v>-33</v>
      </c>
      <c r="GS154" s="4">
        <v>-8</v>
      </c>
      <c r="GT154" s="4">
        <v>-5</v>
      </c>
      <c r="GU154" s="4">
        <v>-11</v>
      </c>
      <c r="GV154" s="4">
        <v>-9</v>
      </c>
      <c r="GW154" s="4">
        <v>12</v>
      </c>
      <c r="GX154" s="4">
        <v>-5</v>
      </c>
      <c r="GY154" s="4">
        <v>-16</v>
      </c>
      <c r="GZ154" s="4">
        <v>-1</v>
      </c>
      <c r="HA154" s="4">
        <v>-447</v>
      </c>
      <c r="HB154" s="4">
        <v>-530</v>
      </c>
      <c r="HC154" s="4">
        <v>-338</v>
      </c>
      <c r="HD154" s="4">
        <v>-276</v>
      </c>
      <c r="HE154" s="4">
        <v>-171</v>
      </c>
      <c r="HF154" s="4">
        <v>-100</v>
      </c>
      <c r="HG154" s="4">
        <v>-95</v>
      </c>
      <c r="HH154" s="4">
        <v>-70</v>
      </c>
      <c r="HI154" s="4">
        <v>-101</v>
      </c>
      <c r="HJ154" s="4">
        <v>-131</v>
      </c>
      <c r="HK154" s="4">
        <v>-90</v>
      </c>
      <c r="HL154" s="4">
        <v>-41</v>
      </c>
      <c r="HM154" s="4">
        <v>-34</v>
      </c>
      <c r="HN154" s="4">
        <v>-31</v>
      </c>
      <c r="HO154" s="4">
        <v>-26</v>
      </c>
      <c r="HP154" s="4">
        <v>-61</v>
      </c>
      <c r="HQ154" s="4">
        <v>-59</v>
      </c>
      <c r="HR154" s="4">
        <v>-11</v>
      </c>
      <c r="HS154" s="4">
        <v>0</v>
      </c>
      <c r="HT154" s="4">
        <v>-9</v>
      </c>
      <c r="HU154" s="4">
        <v>-7</v>
      </c>
      <c r="HV154" s="4">
        <v>-42</v>
      </c>
      <c r="HW154" s="4">
        <v>-23</v>
      </c>
      <c r="HX154" s="4">
        <v>-15</v>
      </c>
      <c r="HY154" s="4">
        <v>-4</v>
      </c>
      <c r="HZ154" s="4">
        <v>-7</v>
      </c>
      <c r="IA154" s="4">
        <v>-1</v>
      </c>
      <c r="IB154" s="4">
        <v>-34</v>
      </c>
      <c r="IC154" s="4">
        <v>-6</v>
      </c>
      <c r="ID154" s="4">
        <v>-11</v>
      </c>
      <c r="IE154" s="4">
        <v>-3</v>
      </c>
      <c r="IF154" s="4">
        <v>2</v>
      </c>
      <c r="IG154" s="5">
        <v>-12</v>
      </c>
      <c r="IH154" s="4">
        <v>-3</v>
      </c>
      <c r="II154" s="4">
        <v>-66</v>
      </c>
      <c r="IJ154" s="4">
        <v>-46</v>
      </c>
      <c r="IK154" s="4">
        <v>-74</v>
      </c>
      <c r="IL154" s="4">
        <v>-32</v>
      </c>
      <c r="IM154" s="4">
        <v>-16</v>
      </c>
      <c r="IN154" s="4">
        <v>-181</v>
      </c>
      <c r="IO154" s="4">
        <v>-65</v>
      </c>
      <c r="IP154" s="4">
        <v>-75</v>
      </c>
      <c r="IQ154" s="4">
        <v>-93</v>
      </c>
      <c r="IR154" s="4">
        <v>-34</v>
      </c>
      <c r="IS154" s="4">
        <v>-14</v>
      </c>
      <c r="IT154" s="4">
        <v>-23</v>
      </c>
      <c r="IU154" s="4">
        <v>-46</v>
      </c>
      <c r="IV154" s="4">
        <v>18</v>
      </c>
      <c r="IW154" s="4">
        <v>-519</v>
      </c>
      <c r="IX154" s="4">
        <v>-628</v>
      </c>
      <c r="IY154" s="4">
        <v>-555</v>
      </c>
      <c r="IZ154" s="4">
        <v>-611</v>
      </c>
      <c r="JA154" s="4">
        <v>-408</v>
      </c>
      <c r="JB154" s="4">
        <v>-513</v>
      </c>
      <c r="JC154" s="4">
        <v>-371</v>
      </c>
      <c r="JD154" s="4">
        <v>-212</v>
      </c>
      <c r="JE154" s="4">
        <v>-206</v>
      </c>
      <c r="JF154" s="4">
        <v>-303</v>
      </c>
      <c r="JG154" s="4">
        <v>-134</v>
      </c>
      <c r="JH154" s="4">
        <v>-120</v>
      </c>
      <c r="JI154" s="4">
        <v>-89</v>
      </c>
      <c r="JJ154" s="4">
        <v>-10</v>
      </c>
      <c r="JK154" s="4">
        <v>-227</v>
      </c>
      <c r="JL154" s="4">
        <v>-178</v>
      </c>
      <c r="JM154" s="4">
        <v>-113</v>
      </c>
      <c r="JN154" s="4">
        <v>-27</v>
      </c>
      <c r="JO154" s="4">
        <v>-65</v>
      </c>
      <c r="JP154" s="4">
        <v>-10</v>
      </c>
      <c r="JQ154" s="4">
        <v>-99</v>
      </c>
      <c r="JR154" s="4">
        <v>-80</v>
      </c>
      <c r="JS154" s="4">
        <v>-100</v>
      </c>
      <c r="JT154" s="4">
        <v>-62</v>
      </c>
      <c r="JU154" s="4">
        <v>-48</v>
      </c>
      <c r="JV154" s="4">
        <v>-28</v>
      </c>
      <c r="JW154" s="4">
        <v>-120</v>
      </c>
      <c r="JX154" s="4">
        <v>-169</v>
      </c>
      <c r="JY154" s="4">
        <v>-195</v>
      </c>
      <c r="JZ154" s="4">
        <v>-150</v>
      </c>
      <c r="KA154" s="4">
        <v>-133</v>
      </c>
      <c r="KB154" s="4">
        <v>-4</v>
      </c>
      <c r="KC154" s="5">
        <v>-39</v>
      </c>
    </row>
    <row r="155" spans="1:289" x14ac:dyDescent="0.2">
      <c r="A155">
        <v>11239</v>
      </c>
      <c r="B155" s="3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5">
        <v>0</v>
      </c>
      <c r="AX155" s="15">
        <v>0</v>
      </c>
      <c r="AY155">
        <v>12</v>
      </c>
      <c r="AZ155">
        <v>0</v>
      </c>
      <c r="BA155">
        <v>12</v>
      </c>
      <c r="BB155">
        <v>0</v>
      </c>
      <c r="BC155">
        <v>22</v>
      </c>
      <c r="BD155">
        <v>12</v>
      </c>
      <c r="BE155">
        <v>-15</v>
      </c>
      <c r="BF155">
        <v>0</v>
      </c>
      <c r="BG155">
        <v>0</v>
      </c>
      <c r="BH155">
        <v>20</v>
      </c>
      <c r="BI155">
        <v>22</v>
      </c>
      <c r="BJ155">
        <v>14</v>
      </c>
      <c r="BK155" s="18">
        <v>15</v>
      </c>
      <c r="BL155">
        <v>12</v>
      </c>
      <c r="BM155">
        <v>20</v>
      </c>
      <c r="BN155">
        <v>-12</v>
      </c>
      <c r="BO155">
        <v>15</v>
      </c>
      <c r="BP155">
        <v>0</v>
      </c>
      <c r="BQ155">
        <v>16</v>
      </c>
      <c r="BR155">
        <v>0</v>
      </c>
      <c r="BS155">
        <v>-13</v>
      </c>
      <c r="BT155">
        <v>0</v>
      </c>
      <c r="BU155">
        <v>-2</v>
      </c>
      <c r="BV155">
        <v>14</v>
      </c>
      <c r="BW155" s="18">
        <v>12</v>
      </c>
      <c r="BX155">
        <v>13</v>
      </c>
      <c r="BY155">
        <v>17</v>
      </c>
      <c r="BZ155">
        <v>-4</v>
      </c>
      <c r="CA155">
        <v>0</v>
      </c>
      <c r="CB155">
        <v>35</v>
      </c>
      <c r="CC155">
        <v>20</v>
      </c>
      <c r="CD155">
        <v>19</v>
      </c>
      <c r="CE155">
        <v>13</v>
      </c>
      <c r="CF155">
        <v>18</v>
      </c>
      <c r="CG155">
        <v>23</v>
      </c>
      <c r="CH155">
        <v>-12</v>
      </c>
      <c r="CI155" s="18">
        <v>17</v>
      </c>
      <c r="CJ155">
        <v>23</v>
      </c>
      <c r="CK155">
        <v>25</v>
      </c>
      <c r="CL155">
        <v>19</v>
      </c>
      <c r="CM155">
        <v>16</v>
      </c>
      <c r="CN155">
        <v>18</v>
      </c>
      <c r="CO155">
        <v>2</v>
      </c>
      <c r="CP155">
        <v>5</v>
      </c>
      <c r="CQ155">
        <v>0</v>
      </c>
      <c r="CR155">
        <v>12</v>
      </c>
      <c r="CS155">
        <v>13</v>
      </c>
      <c r="CT155">
        <v>1</v>
      </c>
      <c r="CU155">
        <v>5</v>
      </c>
      <c r="CV155">
        <v>12</v>
      </c>
      <c r="CW155">
        <v>-3</v>
      </c>
      <c r="CX155">
        <v>12</v>
      </c>
      <c r="CY155">
        <v>8</v>
      </c>
      <c r="CZ155">
        <v>9</v>
      </c>
      <c r="DA155">
        <v>10</v>
      </c>
      <c r="DB155">
        <v>25</v>
      </c>
      <c r="DC155">
        <v>5</v>
      </c>
      <c r="DD155">
        <v>12</v>
      </c>
      <c r="DE155">
        <v>21</v>
      </c>
      <c r="DF155">
        <v>-6</v>
      </c>
      <c r="DG155">
        <v>10</v>
      </c>
      <c r="DH155">
        <v>21</v>
      </c>
      <c r="DI155">
        <v>13</v>
      </c>
      <c r="DJ155">
        <v>-1</v>
      </c>
      <c r="DK155">
        <v>5</v>
      </c>
      <c r="DL155">
        <v>14</v>
      </c>
      <c r="DM155">
        <v>0</v>
      </c>
      <c r="DN155">
        <v>21</v>
      </c>
      <c r="DO155">
        <v>-1</v>
      </c>
      <c r="DP155">
        <v>4</v>
      </c>
      <c r="DQ155">
        <v>13</v>
      </c>
      <c r="DR155">
        <v>13</v>
      </c>
      <c r="DS155">
        <v>48</v>
      </c>
      <c r="DT155">
        <v>24</v>
      </c>
      <c r="DU155">
        <v>35</v>
      </c>
      <c r="DV155">
        <v>31</v>
      </c>
      <c r="DW155">
        <v>34</v>
      </c>
      <c r="DX155">
        <v>22</v>
      </c>
      <c r="DY155">
        <v>38</v>
      </c>
      <c r="DZ155">
        <v>29</v>
      </c>
      <c r="EA155">
        <v>56</v>
      </c>
      <c r="EB155">
        <v>50</v>
      </c>
      <c r="EC155">
        <v>24</v>
      </c>
      <c r="ED155">
        <v>41</v>
      </c>
      <c r="EE155">
        <v>43</v>
      </c>
      <c r="EF155">
        <v>27</v>
      </c>
      <c r="EG155">
        <v>63</v>
      </c>
      <c r="EH155">
        <v>55</v>
      </c>
      <c r="EI155">
        <v>52</v>
      </c>
      <c r="EJ155">
        <v>30</v>
      </c>
      <c r="EK155">
        <v>18</v>
      </c>
      <c r="EL155">
        <v>19</v>
      </c>
      <c r="EM155">
        <v>33</v>
      </c>
      <c r="EN155">
        <v>36</v>
      </c>
      <c r="EO155">
        <v>9</v>
      </c>
      <c r="EP155" s="3">
        <v>3</v>
      </c>
      <c r="EQ155" s="4">
        <v>3</v>
      </c>
      <c r="ER155" s="4">
        <v>8</v>
      </c>
      <c r="ES155" s="4">
        <v>0</v>
      </c>
      <c r="ET155" s="4">
        <v>11</v>
      </c>
      <c r="EU155" s="4">
        <v>19</v>
      </c>
      <c r="EV155" s="4">
        <v>11</v>
      </c>
      <c r="EW155" s="4">
        <v>0</v>
      </c>
      <c r="EX155" s="4">
        <v>26</v>
      </c>
      <c r="EY155" s="4">
        <v>1</v>
      </c>
      <c r="EZ155" s="4">
        <v>21</v>
      </c>
      <c r="FA155" s="4">
        <v>38</v>
      </c>
      <c r="FB155" s="4">
        <v>0</v>
      </c>
      <c r="FC155" s="4">
        <v>20</v>
      </c>
      <c r="FD155" s="4">
        <v>24</v>
      </c>
      <c r="FE155" s="4">
        <v>28</v>
      </c>
      <c r="FF155" s="4">
        <v>1</v>
      </c>
      <c r="FG155" s="4">
        <v>12</v>
      </c>
      <c r="FH155" s="4">
        <v>7</v>
      </c>
      <c r="FI155" s="4">
        <v>5</v>
      </c>
      <c r="FJ155" s="4">
        <v>14</v>
      </c>
      <c r="FK155" s="4">
        <v>-13</v>
      </c>
      <c r="FL155" s="4">
        <v>10</v>
      </c>
      <c r="FM155" s="4">
        <v>10</v>
      </c>
      <c r="FN155" s="4">
        <v>22</v>
      </c>
      <c r="FO155" s="4">
        <v>59</v>
      </c>
      <c r="FP155" s="4">
        <v>18</v>
      </c>
      <c r="FQ155" s="4">
        <v>53</v>
      </c>
      <c r="FR155" s="4">
        <v>18</v>
      </c>
      <c r="FS155" s="4">
        <v>42</v>
      </c>
      <c r="FT155" s="4">
        <v>46</v>
      </c>
      <c r="FU155" s="4">
        <v>59</v>
      </c>
      <c r="FV155" s="4">
        <v>40</v>
      </c>
      <c r="FW155" s="4">
        <v>69</v>
      </c>
      <c r="FX155" s="4">
        <v>60</v>
      </c>
      <c r="FY155" s="4">
        <v>35</v>
      </c>
      <c r="FZ155" s="4">
        <v>44</v>
      </c>
      <c r="GA155" s="4">
        <v>49</v>
      </c>
      <c r="GB155" s="4">
        <v>40</v>
      </c>
      <c r="GC155" s="4">
        <v>76</v>
      </c>
      <c r="GD155" s="4">
        <v>60</v>
      </c>
      <c r="GE155" s="4">
        <v>58</v>
      </c>
      <c r="GF155" s="4">
        <v>38</v>
      </c>
      <c r="GG155" s="4">
        <v>12</v>
      </c>
      <c r="GH155" s="4">
        <v>23</v>
      </c>
      <c r="GI155" s="4">
        <v>27</v>
      </c>
      <c r="GJ155" s="4">
        <v>33</v>
      </c>
      <c r="GK155" s="5">
        <v>12</v>
      </c>
      <c r="GL155" s="3">
        <v>0</v>
      </c>
      <c r="GM155" s="4">
        <v>0</v>
      </c>
      <c r="GN155" s="4">
        <v>0</v>
      </c>
      <c r="GO155" s="4">
        <v>0</v>
      </c>
      <c r="GP155" s="4">
        <v>0</v>
      </c>
      <c r="GQ155" s="4">
        <v>0</v>
      </c>
      <c r="GR155" s="4">
        <v>0</v>
      </c>
      <c r="GS155" s="4">
        <v>0</v>
      </c>
      <c r="GT155" s="4">
        <v>0</v>
      </c>
      <c r="GU155" s="4">
        <v>0</v>
      </c>
      <c r="GV155" s="4">
        <v>0</v>
      </c>
      <c r="GW155" s="4">
        <v>0</v>
      </c>
      <c r="GX155" s="4">
        <v>0</v>
      </c>
      <c r="GY155" s="4">
        <v>0</v>
      </c>
      <c r="GZ155" s="4">
        <v>0</v>
      </c>
      <c r="HA155" s="4">
        <v>0</v>
      </c>
      <c r="HB155" s="4">
        <v>-13</v>
      </c>
      <c r="HC155" s="4">
        <v>0</v>
      </c>
      <c r="HD155" s="4">
        <v>0</v>
      </c>
      <c r="HE155" s="4">
        <v>0</v>
      </c>
      <c r="HF155" s="4">
        <v>0</v>
      </c>
      <c r="HG155" s="4">
        <v>12</v>
      </c>
      <c r="HH155" s="4">
        <v>0</v>
      </c>
      <c r="HI155" s="4">
        <v>0</v>
      </c>
      <c r="HJ155" s="4">
        <v>0</v>
      </c>
      <c r="HK155" s="4">
        <v>0</v>
      </c>
      <c r="HL155" s="4">
        <v>14</v>
      </c>
      <c r="HM155" s="4">
        <v>0</v>
      </c>
      <c r="HN155" s="4">
        <v>14</v>
      </c>
      <c r="HO155" s="4">
        <v>0</v>
      </c>
      <c r="HP155" s="4">
        <v>0</v>
      </c>
      <c r="HQ155" s="4">
        <v>0</v>
      </c>
      <c r="HR155" s="4">
        <v>0</v>
      </c>
      <c r="HS155" s="4">
        <v>0</v>
      </c>
      <c r="HT155" s="4">
        <v>11</v>
      </c>
      <c r="HU155" s="4">
        <v>0</v>
      </c>
      <c r="HV155" s="4">
        <v>0</v>
      </c>
      <c r="HW155" s="4">
        <v>0</v>
      </c>
      <c r="HX155" s="4">
        <v>0</v>
      </c>
      <c r="HY155" s="4">
        <v>13</v>
      </c>
      <c r="HZ155" s="4">
        <v>11</v>
      </c>
      <c r="IA155" s="4">
        <v>12</v>
      </c>
      <c r="IB155" s="4">
        <v>0</v>
      </c>
      <c r="IC155" s="4">
        <v>0</v>
      </c>
      <c r="ID155" s="4">
        <v>0</v>
      </c>
      <c r="IE155" s="4">
        <v>0</v>
      </c>
      <c r="IF155" s="4">
        <v>14</v>
      </c>
      <c r="IG155" s="5">
        <v>0</v>
      </c>
      <c r="IH155" s="4">
        <v>2</v>
      </c>
      <c r="II155" s="4">
        <v>9</v>
      </c>
      <c r="IJ155" s="4">
        <v>12</v>
      </c>
      <c r="IK155" s="4">
        <v>2</v>
      </c>
      <c r="IL155" s="4">
        <v>12</v>
      </c>
      <c r="IM155" s="4">
        <v>22</v>
      </c>
      <c r="IN155" s="4">
        <v>13</v>
      </c>
      <c r="IO155" s="4">
        <v>6</v>
      </c>
      <c r="IP155" s="4">
        <v>24</v>
      </c>
      <c r="IQ155" s="4">
        <v>6</v>
      </c>
      <c r="IR155" s="4">
        <v>24</v>
      </c>
      <c r="IS155" s="4">
        <v>41</v>
      </c>
      <c r="IT155" s="4">
        <v>1</v>
      </c>
      <c r="IU155" s="4">
        <v>19</v>
      </c>
      <c r="IV155" s="4">
        <v>25</v>
      </c>
      <c r="IW155" s="4">
        <v>30</v>
      </c>
      <c r="IX155" s="4">
        <v>-6</v>
      </c>
      <c r="IY155" s="4">
        <v>11</v>
      </c>
      <c r="IZ155" s="4">
        <v>9</v>
      </c>
      <c r="JA155" s="4">
        <v>10</v>
      </c>
      <c r="JB155" s="4">
        <v>20</v>
      </c>
      <c r="JC155" s="4">
        <v>-5</v>
      </c>
      <c r="JD155" s="4">
        <v>8</v>
      </c>
      <c r="JE155" s="4">
        <v>9</v>
      </c>
      <c r="JF155" s="4">
        <v>22</v>
      </c>
      <c r="JG155" s="4">
        <v>61</v>
      </c>
      <c r="JH155" s="4">
        <v>27</v>
      </c>
      <c r="JI155" s="4">
        <v>52</v>
      </c>
      <c r="JJ155" s="4">
        <v>27</v>
      </c>
      <c r="JK155" s="4">
        <v>41</v>
      </c>
      <c r="JL155" s="4">
        <v>47</v>
      </c>
      <c r="JM155" s="4">
        <v>61</v>
      </c>
      <c r="JN155" s="4">
        <v>39</v>
      </c>
      <c r="JO155" s="4">
        <v>70</v>
      </c>
      <c r="JP155" s="4">
        <v>61</v>
      </c>
      <c r="JQ155" s="4">
        <v>37</v>
      </c>
      <c r="JR155" s="4">
        <v>39</v>
      </c>
      <c r="JS155" s="4">
        <v>50</v>
      </c>
      <c r="JT155" s="4">
        <v>40</v>
      </c>
      <c r="JU155" s="4">
        <v>86</v>
      </c>
      <c r="JV155" s="4">
        <v>65</v>
      </c>
      <c r="JW155" s="4">
        <v>66</v>
      </c>
      <c r="JX155" s="4">
        <v>40</v>
      </c>
      <c r="JY155" s="4">
        <v>20</v>
      </c>
      <c r="JZ155" s="4">
        <v>23</v>
      </c>
      <c r="KA155" s="4">
        <v>33</v>
      </c>
      <c r="KB155" s="4">
        <v>45</v>
      </c>
      <c r="KC155" s="5">
        <v>12</v>
      </c>
    </row>
    <row r="156" spans="1:289" x14ac:dyDescent="0.2">
      <c r="A156">
        <v>11242</v>
      </c>
      <c r="B156" s="3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-11</v>
      </c>
      <c r="P156" s="4">
        <v>0</v>
      </c>
      <c r="Q156" s="4">
        <v>-16</v>
      </c>
      <c r="R156" s="4">
        <v>0</v>
      </c>
      <c r="S156" s="4">
        <v>0</v>
      </c>
      <c r="T156" s="4">
        <v>-17</v>
      </c>
      <c r="U156" s="4">
        <v>-15</v>
      </c>
      <c r="V156" s="4">
        <v>0</v>
      </c>
      <c r="W156" s="4">
        <v>-12</v>
      </c>
      <c r="X156" s="4">
        <v>0</v>
      </c>
      <c r="Y156" s="4">
        <v>-12</v>
      </c>
      <c r="Z156" s="4">
        <v>-24</v>
      </c>
      <c r="AA156" s="4">
        <v>-12</v>
      </c>
      <c r="AB156" s="4">
        <v>-12</v>
      </c>
      <c r="AC156" s="4">
        <v>0</v>
      </c>
      <c r="AD156" s="4">
        <v>0</v>
      </c>
      <c r="AE156" s="4">
        <v>0</v>
      </c>
      <c r="AF156" s="4">
        <v>-17</v>
      </c>
      <c r="AG156" s="4">
        <v>0</v>
      </c>
      <c r="AH156" s="4">
        <v>0</v>
      </c>
      <c r="AI156" s="4">
        <v>0</v>
      </c>
      <c r="AJ156" s="4">
        <v>0</v>
      </c>
      <c r="AK156" s="4">
        <v>-11</v>
      </c>
      <c r="AL156" s="4">
        <v>-13</v>
      </c>
      <c r="AM156" s="4">
        <v>0</v>
      </c>
      <c r="AN156" s="4">
        <v>0</v>
      </c>
      <c r="AO156" s="4">
        <v>0</v>
      </c>
      <c r="AP156" s="4">
        <v>-19</v>
      </c>
      <c r="AQ156" s="4">
        <v>0</v>
      </c>
      <c r="AR156" s="4">
        <v>-19</v>
      </c>
      <c r="AS156" s="4">
        <v>0</v>
      </c>
      <c r="AT156" s="4">
        <v>0</v>
      </c>
      <c r="AU156" s="4">
        <v>0</v>
      </c>
      <c r="AV156" s="4">
        <v>0</v>
      </c>
      <c r="AW156" s="5">
        <v>0</v>
      </c>
      <c r="AX156" s="15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 s="18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 s="18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 s="18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 s="3">
        <v>0</v>
      </c>
      <c r="EQ156" s="4">
        <v>0</v>
      </c>
      <c r="ER156" s="4">
        <v>0</v>
      </c>
      <c r="ES156" s="4">
        <v>0</v>
      </c>
      <c r="ET156" s="4">
        <v>0</v>
      </c>
      <c r="EU156" s="4">
        <v>0</v>
      </c>
      <c r="EV156" s="4">
        <v>0</v>
      </c>
      <c r="EW156" s="4">
        <v>0</v>
      </c>
      <c r="EX156" s="4">
        <v>0</v>
      </c>
      <c r="EY156" s="4">
        <v>0</v>
      </c>
      <c r="EZ156" s="4">
        <v>0</v>
      </c>
      <c r="FA156" s="4">
        <v>0</v>
      </c>
      <c r="FB156" s="4">
        <v>0</v>
      </c>
      <c r="FC156" s="4">
        <v>0</v>
      </c>
      <c r="FD156" s="4">
        <v>0</v>
      </c>
      <c r="FE156" s="4">
        <v>0</v>
      </c>
      <c r="FF156" s="4">
        <v>0</v>
      </c>
      <c r="FG156" s="4">
        <v>0</v>
      </c>
      <c r="FH156" s="4">
        <v>-14</v>
      </c>
      <c r="FI156" s="4">
        <v>-12</v>
      </c>
      <c r="FJ156" s="4">
        <v>0</v>
      </c>
      <c r="FK156" s="4">
        <v>-11</v>
      </c>
      <c r="FL156" s="4">
        <v>0</v>
      </c>
      <c r="FM156" s="4">
        <v>0</v>
      </c>
      <c r="FN156" s="4">
        <v>-11</v>
      </c>
      <c r="FO156" s="4">
        <v>-11</v>
      </c>
      <c r="FP156" s="4">
        <v>-11</v>
      </c>
      <c r="FQ156" s="4">
        <v>0</v>
      </c>
      <c r="FR156" s="4">
        <v>0</v>
      </c>
      <c r="FS156" s="4">
        <v>0</v>
      </c>
      <c r="FT156" s="4">
        <v>-15</v>
      </c>
      <c r="FU156" s="4">
        <v>0</v>
      </c>
      <c r="FV156" s="4">
        <v>0</v>
      </c>
      <c r="FW156" s="4">
        <v>11</v>
      </c>
      <c r="FX156" s="4">
        <v>0</v>
      </c>
      <c r="FY156" s="4">
        <v>0</v>
      </c>
      <c r="FZ156" s="4">
        <v>-12</v>
      </c>
      <c r="GA156" s="4">
        <v>0</v>
      </c>
      <c r="GB156" s="4">
        <v>0</v>
      </c>
      <c r="GC156" s="4">
        <v>11</v>
      </c>
      <c r="GD156" s="4">
        <v>-19</v>
      </c>
      <c r="GE156" s="4">
        <v>0</v>
      </c>
      <c r="GF156" s="4">
        <v>-18</v>
      </c>
      <c r="GG156" s="4">
        <v>0</v>
      </c>
      <c r="GH156" s="4">
        <v>0</v>
      </c>
      <c r="GI156" s="4">
        <v>0</v>
      </c>
      <c r="GJ156" s="4">
        <v>0</v>
      </c>
      <c r="GK156" s="5">
        <v>0</v>
      </c>
      <c r="GL156" s="3">
        <v>0</v>
      </c>
      <c r="GM156" s="4">
        <v>0</v>
      </c>
      <c r="GN156" s="4">
        <v>0</v>
      </c>
      <c r="GO156" s="4">
        <v>0</v>
      </c>
      <c r="GP156" s="4">
        <v>0</v>
      </c>
      <c r="GQ156" s="4">
        <v>0</v>
      </c>
      <c r="GR156" s="4">
        <v>0</v>
      </c>
      <c r="GS156" s="4">
        <v>0</v>
      </c>
      <c r="GT156" s="4">
        <v>0</v>
      </c>
      <c r="GU156" s="4">
        <v>0</v>
      </c>
      <c r="GV156" s="4">
        <v>0</v>
      </c>
      <c r="GW156" s="4">
        <v>0</v>
      </c>
      <c r="GX156" s="4">
        <v>0</v>
      </c>
      <c r="GY156" s="4">
        <v>0</v>
      </c>
      <c r="GZ156" s="4">
        <v>0</v>
      </c>
      <c r="HA156" s="4">
        <v>0</v>
      </c>
      <c r="HB156" s="4">
        <v>0</v>
      </c>
      <c r="HC156" s="4">
        <v>0</v>
      </c>
      <c r="HD156" s="4">
        <v>0</v>
      </c>
      <c r="HE156" s="4">
        <v>0</v>
      </c>
      <c r="HF156" s="4">
        <v>0</v>
      </c>
      <c r="HG156" s="4">
        <v>0</v>
      </c>
      <c r="HH156" s="4">
        <v>0</v>
      </c>
      <c r="HI156" s="4">
        <v>0</v>
      </c>
      <c r="HJ156" s="4">
        <v>-13</v>
      </c>
      <c r="HK156" s="4">
        <v>0</v>
      </c>
      <c r="HL156" s="4">
        <v>0</v>
      </c>
      <c r="HM156" s="4">
        <v>0</v>
      </c>
      <c r="HN156" s="4">
        <v>0</v>
      </c>
      <c r="HO156" s="4">
        <v>0</v>
      </c>
      <c r="HP156" s="4">
        <v>0</v>
      </c>
      <c r="HQ156" s="4">
        <v>0</v>
      </c>
      <c r="HR156" s="4">
        <v>0</v>
      </c>
      <c r="HS156" s="4">
        <v>0</v>
      </c>
      <c r="HT156" s="4">
        <v>0</v>
      </c>
      <c r="HU156" s="4">
        <v>0</v>
      </c>
      <c r="HV156" s="4">
        <v>0</v>
      </c>
      <c r="HW156" s="4">
        <v>0</v>
      </c>
      <c r="HX156" s="4">
        <v>0</v>
      </c>
      <c r="HY156" s="4">
        <v>0</v>
      </c>
      <c r="HZ156" s="4">
        <v>0</v>
      </c>
      <c r="IA156" s="4">
        <v>0</v>
      </c>
      <c r="IB156" s="4">
        <v>0</v>
      </c>
      <c r="IC156" s="4">
        <v>0</v>
      </c>
      <c r="ID156" s="4">
        <v>0</v>
      </c>
      <c r="IE156" s="4">
        <v>0</v>
      </c>
      <c r="IF156" s="4">
        <v>0</v>
      </c>
      <c r="IG156" s="5">
        <v>0</v>
      </c>
      <c r="IH156" s="4">
        <v>0</v>
      </c>
      <c r="II156" s="4">
        <v>0</v>
      </c>
      <c r="IJ156" s="4">
        <v>0</v>
      </c>
      <c r="IK156" s="4">
        <v>0</v>
      </c>
      <c r="IL156" s="4">
        <v>0</v>
      </c>
      <c r="IM156" s="4">
        <v>0</v>
      </c>
      <c r="IN156" s="4">
        <v>0</v>
      </c>
      <c r="IO156" s="4">
        <v>0</v>
      </c>
      <c r="IP156" s="4">
        <v>0</v>
      </c>
      <c r="IQ156" s="4">
        <v>0</v>
      </c>
      <c r="IR156" s="4">
        <v>0</v>
      </c>
      <c r="IS156" s="4">
        <v>0</v>
      </c>
      <c r="IT156" s="4">
        <v>0</v>
      </c>
      <c r="IU156" s="4">
        <v>-11</v>
      </c>
      <c r="IV156" s="4">
        <v>0</v>
      </c>
      <c r="IW156" s="4">
        <v>-16</v>
      </c>
      <c r="IX156" s="4">
        <v>0</v>
      </c>
      <c r="IY156" s="4">
        <v>0</v>
      </c>
      <c r="IZ156" s="4">
        <v>-17</v>
      </c>
      <c r="JA156" s="4">
        <v>-15</v>
      </c>
      <c r="JB156" s="4">
        <v>0</v>
      </c>
      <c r="JC156" s="4">
        <v>-12</v>
      </c>
      <c r="JD156" s="4">
        <v>0</v>
      </c>
      <c r="JE156" s="4">
        <v>-12</v>
      </c>
      <c r="JF156" s="4">
        <v>-24</v>
      </c>
      <c r="JG156" s="4">
        <v>-12</v>
      </c>
      <c r="JH156" s="4">
        <v>-12</v>
      </c>
      <c r="JI156" s="4">
        <v>0</v>
      </c>
      <c r="JJ156" s="4">
        <v>0</v>
      </c>
      <c r="JK156" s="4">
        <v>0</v>
      </c>
      <c r="JL156" s="4">
        <v>-17</v>
      </c>
      <c r="JM156" s="4">
        <v>0</v>
      </c>
      <c r="JN156" s="4">
        <v>0</v>
      </c>
      <c r="JO156" s="4">
        <v>11</v>
      </c>
      <c r="JP156" s="4">
        <v>0</v>
      </c>
      <c r="JQ156" s="4">
        <v>-11</v>
      </c>
      <c r="JR156" s="4">
        <v>-13</v>
      </c>
      <c r="JS156" s="4">
        <v>0</v>
      </c>
      <c r="JT156" s="4">
        <v>0</v>
      </c>
      <c r="JU156" s="4">
        <v>11</v>
      </c>
      <c r="JV156" s="4">
        <v>-19</v>
      </c>
      <c r="JW156" s="4">
        <v>0</v>
      </c>
      <c r="JX156" s="4">
        <v>-19</v>
      </c>
      <c r="JY156" s="4">
        <v>0</v>
      </c>
      <c r="JZ156" s="4">
        <v>0</v>
      </c>
      <c r="KA156" s="4">
        <v>0</v>
      </c>
      <c r="KB156" s="4">
        <v>0</v>
      </c>
      <c r="KC156" s="5">
        <v>0</v>
      </c>
    </row>
    <row r="157" spans="1:289" x14ac:dyDescent="0.2">
      <c r="A157">
        <v>11243</v>
      </c>
      <c r="B157" s="3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5">
        <v>0</v>
      </c>
      <c r="AX157" s="15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 s="18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 s="18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 s="18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1</v>
      </c>
      <c r="DO157">
        <v>0</v>
      </c>
      <c r="DP157">
        <v>0</v>
      </c>
      <c r="DQ157">
        <v>-12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 s="3">
        <v>0</v>
      </c>
      <c r="EQ157" s="4">
        <v>0</v>
      </c>
      <c r="ER157" s="4">
        <v>0</v>
      </c>
      <c r="ES157" s="4">
        <v>0</v>
      </c>
      <c r="ET157" s="4">
        <v>0</v>
      </c>
      <c r="EU157" s="4">
        <v>0</v>
      </c>
      <c r="EV157" s="4">
        <v>0</v>
      </c>
      <c r="EW157" s="4">
        <v>0</v>
      </c>
      <c r="EX157" s="4">
        <v>0</v>
      </c>
      <c r="EY157" s="4">
        <v>0</v>
      </c>
      <c r="EZ157" s="4">
        <v>0</v>
      </c>
      <c r="FA157" s="4">
        <v>0</v>
      </c>
      <c r="FB157" s="4">
        <v>0</v>
      </c>
      <c r="FC157" s="4">
        <v>0</v>
      </c>
      <c r="FD157" s="4">
        <v>0</v>
      </c>
      <c r="FE157" s="4">
        <v>0</v>
      </c>
      <c r="FF157" s="4">
        <v>0</v>
      </c>
      <c r="FG157" s="4">
        <v>0</v>
      </c>
      <c r="FH157" s="4">
        <v>0</v>
      </c>
      <c r="FI157" s="4">
        <v>0</v>
      </c>
      <c r="FJ157" s="4">
        <v>12</v>
      </c>
      <c r="FK157" s="4">
        <v>12</v>
      </c>
      <c r="FL157" s="4">
        <v>0</v>
      </c>
      <c r="FM157" s="4">
        <v>0</v>
      </c>
      <c r="FN157" s="4">
        <v>0</v>
      </c>
      <c r="FO157" s="4">
        <v>0</v>
      </c>
      <c r="FP157" s="4">
        <v>0</v>
      </c>
      <c r="FQ157" s="4">
        <v>0</v>
      </c>
      <c r="FR157" s="4">
        <v>0</v>
      </c>
      <c r="FS157" s="4">
        <v>0</v>
      </c>
      <c r="FT157" s="4">
        <v>0</v>
      </c>
      <c r="FU157" s="4">
        <v>0</v>
      </c>
      <c r="FV157" s="4">
        <v>0</v>
      </c>
      <c r="FW157" s="4">
        <v>0</v>
      </c>
      <c r="FX157" s="4">
        <v>0</v>
      </c>
      <c r="FY157" s="4">
        <v>0</v>
      </c>
      <c r="FZ157" s="4">
        <v>0</v>
      </c>
      <c r="GA157" s="4">
        <v>0</v>
      </c>
      <c r="GB157" s="4">
        <v>0</v>
      </c>
      <c r="GC157" s="4">
        <v>0</v>
      </c>
      <c r="GD157" s="4">
        <v>0</v>
      </c>
      <c r="GE157" s="4">
        <v>0</v>
      </c>
      <c r="GF157" s="4">
        <v>0</v>
      </c>
      <c r="GG157" s="4">
        <v>0</v>
      </c>
      <c r="GH157" s="4">
        <v>0</v>
      </c>
      <c r="GI157" s="4">
        <v>0</v>
      </c>
      <c r="GJ157" s="4">
        <v>0</v>
      </c>
      <c r="GK157" s="5">
        <v>0</v>
      </c>
      <c r="GL157" s="3">
        <v>0</v>
      </c>
      <c r="GM157" s="4">
        <v>0</v>
      </c>
      <c r="GN157" s="4">
        <v>0</v>
      </c>
      <c r="GO157" s="4">
        <v>0</v>
      </c>
      <c r="GP157" s="4">
        <v>0</v>
      </c>
      <c r="GQ157" s="4">
        <v>0</v>
      </c>
      <c r="GR157" s="4">
        <v>0</v>
      </c>
      <c r="GS157" s="4">
        <v>0</v>
      </c>
      <c r="GT157" s="4">
        <v>0</v>
      </c>
      <c r="GU157" s="4">
        <v>0</v>
      </c>
      <c r="GV157" s="4">
        <v>0</v>
      </c>
      <c r="GW157" s="4">
        <v>0</v>
      </c>
      <c r="GX157" s="4">
        <v>0</v>
      </c>
      <c r="GY157" s="4">
        <v>0</v>
      </c>
      <c r="GZ157" s="4">
        <v>0</v>
      </c>
      <c r="HA157" s="4">
        <v>0</v>
      </c>
      <c r="HB157" s="4">
        <v>0</v>
      </c>
      <c r="HC157" s="4">
        <v>0</v>
      </c>
      <c r="HD157" s="4">
        <v>0</v>
      </c>
      <c r="HE157" s="4">
        <v>0</v>
      </c>
      <c r="HF157" s="4">
        <v>0</v>
      </c>
      <c r="HG157" s="4">
        <v>0</v>
      </c>
      <c r="HH157" s="4">
        <v>0</v>
      </c>
      <c r="HI157" s="4">
        <v>0</v>
      </c>
      <c r="HJ157" s="4">
        <v>0</v>
      </c>
      <c r="HK157" s="4">
        <v>0</v>
      </c>
      <c r="HL157" s="4">
        <v>0</v>
      </c>
      <c r="HM157" s="4">
        <v>0</v>
      </c>
      <c r="HN157" s="4">
        <v>0</v>
      </c>
      <c r="HO157" s="4">
        <v>0</v>
      </c>
      <c r="HP157" s="4">
        <v>0</v>
      </c>
      <c r="HQ157" s="4">
        <v>0</v>
      </c>
      <c r="HR157" s="4">
        <v>0</v>
      </c>
      <c r="HS157" s="4">
        <v>0</v>
      </c>
      <c r="HT157" s="4">
        <v>0</v>
      </c>
      <c r="HU157" s="4">
        <v>0</v>
      </c>
      <c r="HV157" s="4">
        <v>0</v>
      </c>
      <c r="HW157" s="4">
        <v>0</v>
      </c>
      <c r="HX157" s="4">
        <v>0</v>
      </c>
      <c r="HY157" s="4">
        <v>0</v>
      </c>
      <c r="HZ157" s="4">
        <v>0</v>
      </c>
      <c r="IA157" s="4">
        <v>0</v>
      </c>
      <c r="IB157" s="4">
        <v>0</v>
      </c>
      <c r="IC157" s="4">
        <v>0</v>
      </c>
      <c r="ID157" s="4">
        <v>0</v>
      </c>
      <c r="IE157" s="4">
        <v>0</v>
      </c>
      <c r="IF157" s="4">
        <v>0</v>
      </c>
      <c r="IG157" s="5">
        <v>0</v>
      </c>
      <c r="IH157" s="4">
        <v>0</v>
      </c>
      <c r="II157" s="4">
        <v>0</v>
      </c>
      <c r="IJ157" s="4">
        <v>0</v>
      </c>
      <c r="IK157" s="4">
        <v>0</v>
      </c>
      <c r="IL157" s="4">
        <v>0</v>
      </c>
      <c r="IM157" s="4">
        <v>0</v>
      </c>
      <c r="IN157" s="4">
        <v>0</v>
      </c>
      <c r="IO157" s="4">
        <v>0</v>
      </c>
      <c r="IP157" s="4">
        <v>0</v>
      </c>
      <c r="IQ157" s="4">
        <v>0</v>
      </c>
      <c r="IR157" s="4">
        <v>0</v>
      </c>
      <c r="IS157" s="4">
        <v>0</v>
      </c>
      <c r="IT157" s="4">
        <v>0</v>
      </c>
      <c r="IU157" s="4">
        <v>0</v>
      </c>
      <c r="IV157" s="4">
        <v>0</v>
      </c>
      <c r="IW157" s="4">
        <v>-12</v>
      </c>
      <c r="IX157" s="4">
        <v>0</v>
      </c>
      <c r="IY157" s="4">
        <v>-14</v>
      </c>
      <c r="IZ157" s="4">
        <v>0</v>
      </c>
      <c r="JA157" s="4">
        <v>0</v>
      </c>
      <c r="JB157" s="4">
        <v>-1</v>
      </c>
      <c r="JC157" s="4">
        <v>12</v>
      </c>
      <c r="JD157" s="4">
        <v>0</v>
      </c>
      <c r="JE157" s="4">
        <v>-12</v>
      </c>
      <c r="JF157" s="4">
        <v>0</v>
      </c>
      <c r="JG157" s="4">
        <v>0</v>
      </c>
      <c r="JH157" s="4">
        <v>0</v>
      </c>
      <c r="JI157" s="4">
        <v>0</v>
      </c>
      <c r="JJ157" s="4">
        <v>0</v>
      </c>
      <c r="JK157" s="4">
        <v>0</v>
      </c>
      <c r="JL157" s="4">
        <v>-11</v>
      </c>
      <c r="JM157" s="4">
        <v>0</v>
      </c>
      <c r="JN157" s="4">
        <v>0</v>
      </c>
      <c r="JO157" s="4">
        <v>0</v>
      </c>
      <c r="JP157" s="4">
        <v>0</v>
      </c>
      <c r="JQ157" s="4">
        <v>0</v>
      </c>
      <c r="JR157" s="4">
        <v>0</v>
      </c>
      <c r="JS157" s="4">
        <v>0</v>
      </c>
      <c r="JT157" s="4">
        <v>0</v>
      </c>
      <c r="JU157" s="4">
        <v>0</v>
      </c>
      <c r="JV157" s="4">
        <v>0</v>
      </c>
      <c r="JW157" s="4">
        <v>0</v>
      </c>
      <c r="JX157" s="4">
        <v>0</v>
      </c>
      <c r="JY157" s="4">
        <v>0</v>
      </c>
      <c r="JZ157" s="4">
        <v>0</v>
      </c>
      <c r="KA157" s="4">
        <v>0</v>
      </c>
      <c r="KB157" s="4">
        <v>0</v>
      </c>
      <c r="KC157" s="5">
        <v>0</v>
      </c>
    </row>
    <row r="158" spans="1:289" x14ac:dyDescent="0.2">
      <c r="A158">
        <v>11247</v>
      </c>
      <c r="B158" s="3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4">
        <v>0</v>
      </c>
      <c r="AV158" s="4">
        <v>0</v>
      </c>
      <c r="AW158" s="5">
        <v>0</v>
      </c>
      <c r="AX158" s="15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 s="1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 s="1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 s="1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22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 s="3">
        <v>0</v>
      </c>
      <c r="EQ158" s="4">
        <v>0</v>
      </c>
      <c r="ER158" s="4">
        <v>0</v>
      </c>
      <c r="ES158" s="4">
        <v>19</v>
      </c>
      <c r="ET158" s="4">
        <v>0</v>
      </c>
      <c r="EU158" s="4">
        <v>0</v>
      </c>
      <c r="EV158" s="4">
        <v>0</v>
      </c>
      <c r="EW158" s="4">
        <v>0</v>
      </c>
      <c r="EX158" s="4">
        <v>0</v>
      </c>
      <c r="EY158" s="4">
        <v>0</v>
      </c>
      <c r="EZ158" s="4">
        <v>0</v>
      </c>
      <c r="FA158" s="4">
        <v>0</v>
      </c>
      <c r="FB158" s="4">
        <v>0</v>
      </c>
      <c r="FC158" s="4">
        <v>0</v>
      </c>
      <c r="FD158" s="4">
        <v>0</v>
      </c>
      <c r="FE158" s="4">
        <v>0</v>
      </c>
      <c r="FF158" s="4">
        <v>0</v>
      </c>
      <c r="FG158" s="4">
        <v>0</v>
      </c>
      <c r="FH158" s="4">
        <v>11</v>
      </c>
      <c r="FI158" s="4">
        <v>0</v>
      </c>
      <c r="FJ158" s="4">
        <v>0</v>
      </c>
      <c r="FK158" s="4">
        <v>0</v>
      </c>
      <c r="FL158" s="4">
        <v>0</v>
      </c>
      <c r="FM158" s="4">
        <v>0</v>
      </c>
      <c r="FN158" s="4">
        <v>26</v>
      </c>
      <c r="FO158" s="4">
        <v>11</v>
      </c>
      <c r="FP158" s="4">
        <v>11</v>
      </c>
      <c r="FQ158" s="4">
        <v>0</v>
      </c>
      <c r="FR158" s="4">
        <v>0</v>
      </c>
      <c r="FS158" s="4">
        <v>0</v>
      </c>
      <c r="FT158" s="4">
        <v>0</v>
      </c>
      <c r="FU158" s="4">
        <v>0</v>
      </c>
      <c r="FV158" s="4">
        <v>0</v>
      </c>
      <c r="FW158" s="4">
        <v>0</v>
      </c>
      <c r="FX158" s="4">
        <v>0</v>
      </c>
      <c r="FY158" s="4">
        <v>0</v>
      </c>
      <c r="FZ158" s="4">
        <v>0</v>
      </c>
      <c r="GA158" s="4">
        <v>0</v>
      </c>
      <c r="GB158" s="4">
        <v>0</v>
      </c>
      <c r="GC158" s="4">
        <v>0</v>
      </c>
      <c r="GD158" s="4">
        <v>0</v>
      </c>
      <c r="GE158" s="4">
        <v>0</v>
      </c>
      <c r="GF158" s="4">
        <v>0</v>
      </c>
      <c r="GG158" s="4">
        <v>0</v>
      </c>
      <c r="GH158" s="4">
        <v>0</v>
      </c>
      <c r="GI158" s="4">
        <v>0</v>
      </c>
      <c r="GJ158" s="4">
        <v>0</v>
      </c>
      <c r="GK158" s="5">
        <v>0</v>
      </c>
      <c r="GL158" s="3">
        <v>0</v>
      </c>
      <c r="GM158" s="4">
        <v>0</v>
      </c>
      <c r="GN158" s="4">
        <v>0</v>
      </c>
      <c r="GO158" s="4">
        <v>0</v>
      </c>
      <c r="GP158" s="4">
        <v>0</v>
      </c>
      <c r="GQ158" s="4">
        <v>0</v>
      </c>
      <c r="GR158" s="4">
        <v>0</v>
      </c>
      <c r="GS158" s="4">
        <v>0</v>
      </c>
      <c r="GT158" s="4">
        <v>0</v>
      </c>
      <c r="GU158" s="4">
        <v>0</v>
      </c>
      <c r="GV158" s="4">
        <v>0</v>
      </c>
      <c r="GW158" s="4">
        <v>0</v>
      </c>
      <c r="GX158" s="4">
        <v>0</v>
      </c>
      <c r="GY158" s="4">
        <v>0</v>
      </c>
      <c r="GZ158" s="4">
        <v>0</v>
      </c>
      <c r="HA158" s="4">
        <v>0</v>
      </c>
      <c r="HB158" s="4">
        <v>0</v>
      </c>
      <c r="HC158" s="4">
        <v>0</v>
      </c>
      <c r="HD158" s="4">
        <v>0</v>
      </c>
      <c r="HE158" s="4">
        <v>0</v>
      </c>
      <c r="HF158" s="4">
        <v>0</v>
      </c>
      <c r="HG158" s="4">
        <v>0</v>
      </c>
      <c r="HH158" s="4">
        <v>0</v>
      </c>
      <c r="HI158" s="4">
        <v>0</v>
      </c>
      <c r="HJ158" s="4">
        <v>0</v>
      </c>
      <c r="HK158" s="4">
        <v>0</v>
      </c>
      <c r="HL158" s="4">
        <v>0</v>
      </c>
      <c r="HM158" s="4">
        <v>0</v>
      </c>
      <c r="HN158" s="4">
        <v>0</v>
      </c>
      <c r="HO158" s="4">
        <v>0</v>
      </c>
      <c r="HP158" s="4">
        <v>0</v>
      </c>
      <c r="HQ158" s="4">
        <v>0</v>
      </c>
      <c r="HR158" s="4">
        <v>0</v>
      </c>
      <c r="HS158" s="4">
        <v>0</v>
      </c>
      <c r="HT158" s="4">
        <v>0</v>
      </c>
      <c r="HU158" s="4">
        <v>0</v>
      </c>
      <c r="HV158" s="4">
        <v>0</v>
      </c>
      <c r="HW158" s="4">
        <v>0</v>
      </c>
      <c r="HX158" s="4">
        <v>0</v>
      </c>
      <c r="HY158" s="4">
        <v>0</v>
      </c>
      <c r="HZ158" s="4">
        <v>0</v>
      </c>
      <c r="IA158" s="4">
        <v>0</v>
      </c>
      <c r="IB158" s="4">
        <v>0</v>
      </c>
      <c r="IC158" s="4">
        <v>0</v>
      </c>
      <c r="ID158" s="4">
        <v>0</v>
      </c>
      <c r="IE158" s="4">
        <v>0</v>
      </c>
      <c r="IF158" s="4">
        <v>0</v>
      </c>
      <c r="IG158" s="5">
        <v>0</v>
      </c>
      <c r="IH158" s="4">
        <v>0</v>
      </c>
      <c r="II158" s="4">
        <v>0</v>
      </c>
      <c r="IJ158" s="4">
        <v>0</v>
      </c>
      <c r="IK158" s="4">
        <v>19</v>
      </c>
      <c r="IL158" s="4">
        <v>0</v>
      </c>
      <c r="IM158" s="4">
        <v>0</v>
      </c>
      <c r="IN158" s="4">
        <v>0</v>
      </c>
      <c r="IO158" s="4">
        <v>0</v>
      </c>
      <c r="IP158" s="4">
        <v>0</v>
      </c>
      <c r="IQ158" s="4">
        <v>0</v>
      </c>
      <c r="IR158" s="4">
        <v>0</v>
      </c>
      <c r="IS158" s="4">
        <v>0</v>
      </c>
      <c r="IT158" s="4">
        <v>0</v>
      </c>
      <c r="IU158" s="4">
        <v>0</v>
      </c>
      <c r="IV158" s="4">
        <v>0</v>
      </c>
      <c r="IW158" s="4">
        <v>0</v>
      </c>
      <c r="IX158" s="4">
        <v>0</v>
      </c>
      <c r="IY158" s="4">
        <v>0</v>
      </c>
      <c r="IZ158" s="4">
        <v>11</v>
      </c>
      <c r="JA158" s="4">
        <v>0</v>
      </c>
      <c r="JB158" s="4">
        <v>0</v>
      </c>
      <c r="JC158" s="4">
        <v>0</v>
      </c>
      <c r="JD158" s="4">
        <v>0</v>
      </c>
      <c r="JE158" s="4">
        <v>0</v>
      </c>
      <c r="JF158" s="4">
        <v>26</v>
      </c>
      <c r="JG158" s="4">
        <v>11</v>
      </c>
      <c r="JH158" s="4">
        <v>11</v>
      </c>
      <c r="JI158" s="4">
        <v>0</v>
      </c>
      <c r="JJ158" s="4">
        <v>0</v>
      </c>
      <c r="JK158" s="4">
        <v>0</v>
      </c>
      <c r="JL158" s="4">
        <v>0</v>
      </c>
      <c r="JM158" s="4">
        <v>0</v>
      </c>
      <c r="JN158" s="4">
        <v>0</v>
      </c>
      <c r="JO158" s="4">
        <v>0</v>
      </c>
      <c r="JP158" s="4">
        <v>0</v>
      </c>
      <c r="JQ158" s="4">
        <v>0</v>
      </c>
      <c r="JR158" s="4">
        <v>0</v>
      </c>
      <c r="JS158" s="4">
        <v>0</v>
      </c>
      <c r="JT158" s="4">
        <v>0</v>
      </c>
      <c r="JU158" s="4">
        <v>0</v>
      </c>
      <c r="JV158" s="4">
        <v>0</v>
      </c>
      <c r="JW158" s="4">
        <v>0</v>
      </c>
      <c r="JX158" s="4">
        <v>0</v>
      </c>
      <c r="JY158" s="4">
        <v>0</v>
      </c>
      <c r="JZ158" s="4">
        <v>0</v>
      </c>
      <c r="KA158" s="4">
        <v>0</v>
      </c>
      <c r="KB158" s="4">
        <v>0</v>
      </c>
      <c r="KC158" s="5">
        <v>0</v>
      </c>
    </row>
    <row r="159" spans="1:289" x14ac:dyDescent="0.2">
      <c r="A159">
        <v>11249</v>
      </c>
      <c r="B159" s="3">
        <v>-10</v>
      </c>
      <c r="C159" s="4">
        <v>-1</v>
      </c>
      <c r="D159" s="4">
        <v>-11</v>
      </c>
      <c r="E159" s="4">
        <v>-2</v>
      </c>
      <c r="F159" s="4">
        <v>-5</v>
      </c>
      <c r="G159" s="4">
        <v>-9</v>
      </c>
      <c r="H159" s="4">
        <v>3</v>
      </c>
      <c r="I159" s="4">
        <v>-2</v>
      </c>
      <c r="J159" s="4">
        <v>-30</v>
      </c>
      <c r="K159" s="4">
        <v>-24</v>
      </c>
      <c r="L159" s="4">
        <v>-2</v>
      </c>
      <c r="M159" s="4">
        <v>0</v>
      </c>
      <c r="N159" s="4">
        <v>13</v>
      </c>
      <c r="O159" s="4">
        <v>-12</v>
      </c>
      <c r="P159" s="4">
        <v>17</v>
      </c>
      <c r="Q159" s="4">
        <v>-17</v>
      </c>
      <c r="R159" s="4">
        <v>-15</v>
      </c>
      <c r="S159" s="4">
        <v>-20</v>
      </c>
      <c r="T159" s="4">
        <v>190</v>
      </c>
      <c r="U159" s="4">
        <v>-35</v>
      </c>
      <c r="V159" s="4">
        <v>-6</v>
      </c>
      <c r="W159" s="4">
        <v>-43</v>
      </c>
      <c r="X159" s="4">
        <v>-14</v>
      </c>
      <c r="Y159" s="4">
        <v>-14</v>
      </c>
      <c r="Z159" s="4">
        <v>-20</v>
      </c>
      <c r="AA159" s="4">
        <v>-4</v>
      </c>
      <c r="AB159" s="4">
        <v>-15</v>
      </c>
      <c r="AC159" s="4">
        <v>-11</v>
      </c>
      <c r="AD159" s="4">
        <v>-13</v>
      </c>
      <c r="AE159" s="4">
        <v>-32</v>
      </c>
      <c r="AF159" s="4">
        <v>-18</v>
      </c>
      <c r="AG159" s="4">
        <v>-24</v>
      </c>
      <c r="AH159" s="4">
        <v>1</v>
      </c>
      <c r="AI159" s="4">
        <v>-15</v>
      </c>
      <c r="AJ159" s="4">
        <v>-7</v>
      </c>
      <c r="AK159" s="4">
        <v>-19</v>
      </c>
      <c r="AL159" s="4">
        <v>1</v>
      </c>
      <c r="AM159" s="4">
        <v>18</v>
      </c>
      <c r="AN159" s="4">
        <v>10</v>
      </c>
      <c r="AO159" s="4">
        <v>-20</v>
      </c>
      <c r="AP159" s="4">
        <v>-15</v>
      </c>
      <c r="AQ159" s="4">
        <v>0</v>
      </c>
      <c r="AR159" s="4">
        <v>-7</v>
      </c>
      <c r="AS159" s="4">
        <v>9</v>
      </c>
      <c r="AT159" s="4">
        <v>-11</v>
      </c>
      <c r="AU159" s="4">
        <v>-18</v>
      </c>
      <c r="AV159" s="4">
        <v>-14</v>
      </c>
      <c r="AW159" s="5">
        <v>14</v>
      </c>
      <c r="AX159" s="15">
        <v>-9</v>
      </c>
      <c r="AY159">
        <v>-5</v>
      </c>
      <c r="AZ159">
        <v>11</v>
      </c>
      <c r="BA159">
        <v>0</v>
      </c>
      <c r="BB159">
        <v>-11</v>
      </c>
      <c r="BC159">
        <v>-17</v>
      </c>
      <c r="BD159">
        <v>-14</v>
      </c>
      <c r="BE159">
        <v>-37</v>
      </c>
      <c r="BF159">
        <v>-19</v>
      </c>
      <c r="BG159">
        <v>-6</v>
      </c>
      <c r="BH159">
        <v>0</v>
      </c>
      <c r="BI159">
        <v>0</v>
      </c>
      <c r="BJ159">
        <v>-6</v>
      </c>
      <c r="BK159" s="18">
        <v>-4</v>
      </c>
      <c r="BL159">
        <v>10</v>
      </c>
      <c r="BM159">
        <v>-55</v>
      </c>
      <c r="BN159">
        <v>-53</v>
      </c>
      <c r="BO159">
        <v>-58</v>
      </c>
      <c r="BP159">
        <v>-56</v>
      </c>
      <c r="BQ159">
        <v>-47</v>
      </c>
      <c r="BR159">
        <v>-52</v>
      </c>
      <c r="BS159">
        <v>-40</v>
      </c>
      <c r="BT159">
        <v>-8</v>
      </c>
      <c r="BU159">
        <v>-16</v>
      </c>
      <c r="BV159">
        <v>-13</v>
      </c>
      <c r="BW159" s="18">
        <v>-12</v>
      </c>
      <c r="BX159">
        <v>-26</v>
      </c>
      <c r="BY159">
        <v>-18</v>
      </c>
      <c r="BZ159">
        <v>-21</v>
      </c>
      <c r="CA159">
        <v>-13</v>
      </c>
      <c r="CB159">
        <v>-36</v>
      </c>
      <c r="CC159">
        <v>-28</v>
      </c>
      <c r="CD159">
        <v>-26</v>
      </c>
      <c r="CE159">
        <v>-16</v>
      </c>
      <c r="CF159">
        <v>-5</v>
      </c>
      <c r="CG159">
        <v>-12</v>
      </c>
      <c r="CH159">
        <v>-14</v>
      </c>
      <c r="CI159" s="18">
        <v>-13</v>
      </c>
      <c r="CJ159">
        <v>-19</v>
      </c>
      <c r="CK159">
        <v>-14</v>
      </c>
      <c r="CL159">
        <v>-2</v>
      </c>
      <c r="CM159">
        <v>-13</v>
      </c>
      <c r="CN159">
        <v>-16</v>
      </c>
      <c r="CO159">
        <v>-13</v>
      </c>
      <c r="CP159">
        <v>-10</v>
      </c>
      <c r="CQ159">
        <v>0</v>
      </c>
      <c r="CR159">
        <v>-6</v>
      </c>
      <c r="CS159">
        <v>-5</v>
      </c>
      <c r="CT159">
        <v>-19</v>
      </c>
      <c r="CU159">
        <v>48</v>
      </c>
      <c r="CV159">
        <v>47</v>
      </c>
      <c r="CW159">
        <v>68</v>
      </c>
      <c r="CX159">
        <v>59</v>
      </c>
      <c r="CY159">
        <v>18</v>
      </c>
      <c r="CZ159">
        <v>47</v>
      </c>
      <c r="DA159">
        <v>61</v>
      </c>
      <c r="DB159">
        <v>29</v>
      </c>
      <c r="DC159">
        <v>47</v>
      </c>
      <c r="DD159">
        <v>92</v>
      </c>
      <c r="DE159">
        <v>73</v>
      </c>
      <c r="DF159">
        <v>-1</v>
      </c>
      <c r="DG159">
        <v>12</v>
      </c>
      <c r="DH159">
        <v>-7</v>
      </c>
      <c r="DI159">
        <v>-167</v>
      </c>
      <c r="DJ159">
        <v>-165</v>
      </c>
      <c r="DK159">
        <v>-138</v>
      </c>
      <c r="DL159">
        <v>-110</v>
      </c>
      <c r="DM159">
        <v>-92</v>
      </c>
      <c r="DN159">
        <v>-29</v>
      </c>
      <c r="DO159">
        <v>-57</v>
      </c>
      <c r="DP159">
        <v>-1</v>
      </c>
      <c r="DQ159">
        <v>-59</v>
      </c>
      <c r="DR159">
        <v>-104</v>
      </c>
      <c r="DS159">
        <v>-37</v>
      </c>
      <c r="DT159">
        <v>-54</v>
      </c>
      <c r="DU159">
        <v>-7</v>
      </c>
      <c r="DV159">
        <v>3</v>
      </c>
      <c r="DW159">
        <v>2</v>
      </c>
      <c r="DX159">
        <v>-25</v>
      </c>
      <c r="DY159">
        <v>3</v>
      </c>
      <c r="DZ159">
        <v>-63</v>
      </c>
      <c r="EA159">
        <v>-17</v>
      </c>
      <c r="EB159">
        <v>-20</v>
      </c>
      <c r="EC159">
        <v>-27</v>
      </c>
      <c r="ED159">
        <v>-55</v>
      </c>
      <c r="EE159">
        <v>-54</v>
      </c>
      <c r="EF159">
        <v>-20</v>
      </c>
      <c r="EG159">
        <v>-47</v>
      </c>
      <c r="EH159">
        <v>-34</v>
      </c>
      <c r="EI159">
        <v>-29</v>
      </c>
      <c r="EJ159">
        <v>-57</v>
      </c>
      <c r="EK159">
        <v>-18</v>
      </c>
      <c r="EL159">
        <v>-69</v>
      </c>
      <c r="EM159">
        <v>-9</v>
      </c>
      <c r="EN159">
        <v>-74</v>
      </c>
      <c r="EO159">
        <v>-56</v>
      </c>
      <c r="EP159" s="3">
        <v>-40</v>
      </c>
      <c r="EQ159" s="4">
        <v>48</v>
      </c>
      <c r="ER159" s="4">
        <v>38</v>
      </c>
      <c r="ES159" s="4">
        <v>62</v>
      </c>
      <c r="ET159" s="4">
        <v>41</v>
      </c>
      <c r="EU159" s="4">
        <v>1</v>
      </c>
      <c r="EV159" s="4">
        <v>32</v>
      </c>
      <c r="EW159" s="4">
        <v>23</v>
      </c>
      <c r="EX159" s="4">
        <v>-26</v>
      </c>
      <c r="EY159" s="4">
        <v>10</v>
      </c>
      <c r="EZ159" s="4">
        <v>87</v>
      </c>
      <c r="FA159" s="4">
        <v>71</v>
      </c>
      <c r="FB159" s="4">
        <v>1</v>
      </c>
      <c r="FC159" s="4">
        <v>9</v>
      </c>
      <c r="FD159" s="4">
        <v>-4</v>
      </c>
      <c r="FE159" s="4">
        <v>-64</v>
      </c>
      <c r="FF159" s="4">
        <v>-76</v>
      </c>
      <c r="FG159" s="4">
        <v>-81</v>
      </c>
      <c r="FH159" s="4">
        <v>133</v>
      </c>
      <c r="FI159" s="4">
        <v>-109</v>
      </c>
      <c r="FJ159" s="4">
        <v>-71</v>
      </c>
      <c r="FK159" s="4">
        <v>-102</v>
      </c>
      <c r="FL159" s="4">
        <v>34</v>
      </c>
      <c r="FM159" s="4">
        <v>-19</v>
      </c>
      <c r="FN159" s="4">
        <v>-74</v>
      </c>
      <c r="FO159" s="4">
        <v>-34</v>
      </c>
      <c r="FP159" s="4">
        <v>-67</v>
      </c>
      <c r="FQ159" s="4">
        <v>-10</v>
      </c>
      <c r="FR159" s="4">
        <v>-20</v>
      </c>
      <c r="FS159" s="4">
        <v>-25</v>
      </c>
      <c r="FT159" s="4">
        <v>-61</v>
      </c>
      <c r="FU159" s="4">
        <v>-23</v>
      </c>
      <c r="FV159" s="4">
        <v>-81</v>
      </c>
      <c r="FW159" s="4">
        <v>-35</v>
      </c>
      <c r="FX159" s="4">
        <v>-30</v>
      </c>
      <c r="FY159" s="4">
        <v>-49</v>
      </c>
      <c r="FZ159" s="4">
        <v>-54</v>
      </c>
      <c r="GA159" s="4">
        <v>-50</v>
      </c>
      <c r="GB159" s="4">
        <v>-26</v>
      </c>
      <c r="GC159" s="4">
        <v>-75</v>
      </c>
      <c r="GD159" s="4">
        <v>-53</v>
      </c>
      <c r="GE159" s="4">
        <v>-42</v>
      </c>
      <c r="GF159" s="4">
        <v>-80</v>
      </c>
      <c r="GG159" s="4">
        <v>-13</v>
      </c>
      <c r="GH159" s="4">
        <v>-82</v>
      </c>
      <c r="GI159" s="4">
        <v>-21</v>
      </c>
      <c r="GJ159" s="4">
        <v>-86</v>
      </c>
      <c r="GK159" s="5">
        <v>-63</v>
      </c>
      <c r="GL159" s="3">
        <v>2</v>
      </c>
      <c r="GM159" s="4">
        <v>-6</v>
      </c>
      <c r="GN159" s="4">
        <v>15</v>
      </c>
      <c r="GO159" s="4">
        <v>14</v>
      </c>
      <c r="GP159" s="4">
        <v>2</v>
      </c>
      <c r="GQ159" s="4">
        <v>-9</v>
      </c>
      <c r="GR159" s="4">
        <v>4</v>
      </c>
      <c r="GS159" s="4">
        <v>-1</v>
      </c>
      <c r="GT159" s="4">
        <v>6</v>
      </c>
      <c r="GU159" s="4">
        <v>7</v>
      </c>
      <c r="GV159" s="4">
        <v>3</v>
      </c>
      <c r="GW159" s="4">
        <v>0</v>
      </c>
      <c r="GX159" s="4">
        <v>-11</v>
      </c>
      <c r="GY159" s="4">
        <v>-13</v>
      </c>
      <c r="GZ159" s="4">
        <v>24</v>
      </c>
      <c r="HA159" s="4">
        <v>-175</v>
      </c>
      <c r="HB159" s="4">
        <v>-157</v>
      </c>
      <c r="HC159" s="4">
        <v>-135</v>
      </c>
      <c r="HD159" s="4">
        <v>-109</v>
      </c>
      <c r="HE159" s="4">
        <v>-65</v>
      </c>
      <c r="HF159" s="4">
        <v>-16</v>
      </c>
      <c r="HG159" s="4">
        <v>-38</v>
      </c>
      <c r="HH159" s="4">
        <v>-57</v>
      </c>
      <c r="HI159" s="4">
        <v>-70</v>
      </c>
      <c r="HJ159" s="4">
        <v>-63</v>
      </c>
      <c r="HK159" s="4">
        <v>-19</v>
      </c>
      <c r="HL159" s="4">
        <v>-28</v>
      </c>
      <c r="HM159" s="4">
        <v>-26</v>
      </c>
      <c r="HN159" s="4">
        <v>-11</v>
      </c>
      <c r="HO159" s="4">
        <v>-18</v>
      </c>
      <c r="HP159" s="4">
        <v>-18</v>
      </c>
      <c r="HQ159" s="4">
        <v>-36</v>
      </c>
      <c r="HR159" s="4">
        <v>-7</v>
      </c>
      <c r="HS159" s="4">
        <v>-7</v>
      </c>
      <c r="HT159" s="4">
        <v>-2</v>
      </c>
      <c r="HU159" s="4">
        <v>-9</v>
      </c>
      <c r="HV159" s="4">
        <v>-14</v>
      </c>
      <c r="HW159" s="4">
        <v>1</v>
      </c>
      <c r="HX159" s="4">
        <v>-3</v>
      </c>
      <c r="HY159" s="4">
        <v>14</v>
      </c>
      <c r="HZ159" s="4">
        <v>2</v>
      </c>
      <c r="IA159" s="4">
        <v>-2</v>
      </c>
      <c r="IB159" s="4">
        <v>0</v>
      </c>
      <c r="IC159" s="4">
        <v>-16</v>
      </c>
      <c r="ID159" s="4">
        <v>-8</v>
      </c>
      <c r="IE159" s="4">
        <v>14</v>
      </c>
      <c r="IF159" s="4">
        <v>1</v>
      </c>
      <c r="IG159" s="5">
        <v>7</v>
      </c>
      <c r="IH159" s="4">
        <v>-38</v>
      </c>
      <c r="II159" s="4">
        <v>42</v>
      </c>
      <c r="IJ159" s="4">
        <v>47</v>
      </c>
      <c r="IK159" s="4">
        <v>66</v>
      </c>
      <c r="IL159" s="4">
        <v>43</v>
      </c>
      <c r="IM159" s="4">
        <v>-8</v>
      </c>
      <c r="IN159" s="4">
        <v>36</v>
      </c>
      <c r="IO159" s="4">
        <v>22</v>
      </c>
      <c r="IP159" s="4">
        <v>-20</v>
      </c>
      <c r="IQ159" s="4">
        <v>17</v>
      </c>
      <c r="IR159" s="4">
        <v>90</v>
      </c>
      <c r="IS159" s="4">
        <v>73</v>
      </c>
      <c r="IT159" s="4">
        <v>-4</v>
      </c>
      <c r="IU159" s="4">
        <v>-4</v>
      </c>
      <c r="IV159" s="4">
        <v>20</v>
      </c>
      <c r="IW159" s="4">
        <v>-239</v>
      </c>
      <c r="IX159" s="4">
        <v>-233</v>
      </c>
      <c r="IY159" s="4">
        <v>-216</v>
      </c>
      <c r="IZ159" s="4">
        <v>24</v>
      </c>
      <c r="JA159" s="4">
        <v>-174</v>
      </c>
      <c r="JB159" s="4">
        <v>-87</v>
      </c>
      <c r="JC159" s="4">
        <v>-140</v>
      </c>
      <c r="JD159" s="4">
        <v>-23</v>
      </c>
      <c r="JE159" s="4">
        <v>-89</v>
      </c>
      <c r="JF159" s="4">
        <v>-137</v>
      </c>
      <c r="JG159" s="4">
        <v>-53</v>
      </c>
      <c r="JH159" s="4">
        <v>-95</v>
      </c>
      <c r="JI159" s="4">
        <v>-36</v>
      </c>
      <c r="JJ159" s="4">
        <v>-31</v>
      </c>
      <c r="JK159" s="4">
        <v>-43</v>
      </c>
      <c r="JL159" s="4">
        <v>-79</v>
      </c>
      <c r="JM159" s="4">
        <v>-49</v>
      </c>
      <c r="JN159" s="4">
        <v>-88</v>
      </c>
      <c r="JO159" s="4">
        <v>-42</v>
      </c>
      <c r="JP159" s="4">
        <v>-32</v>
      </c>
      <c r="JQ159" s="4">
        <v>-58</v>
      </c>
      <c r="JR159" s="4">
        <v>-68</v>
      </c>
      <c r="JS159" s="4">
        <v>-49</v>
      </c>
      <c r="JT159" s="4">
        <v>-29</v>
      </c>
      <c r="JU159" s="4">
        <v>-71</v>
      </c>
      <c r="JV159" s="4">
        <v>-51</v>
      </c>
      <c r="JW159" s="4">
        <v>-44</v>
      </c>
      <c r="JX159" s="4">
        <v>-80</v>
      </c>
      <c r="JY159" s="4">
        <v>-22</v>
      </c>
      <c r="JZ159" s="4">
        <v>-90</v>
      </c>
      <c r="KA159" s="4">
        <v>-17</v>
      </c>
      <c r="KB159" s="4">
        <v>-85</v>
      </c>
      <c r="KC159" s="5">
        <v>-56</v>
      </c>
    </row>
    <row r="160" spans="1:289" x14ac:dyDescent="0.2">
      <c r="A160">
        <v>11352</v>
      </c>
      <c r="B160" s="3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0</v>
      </c>
      <c r="AU160" s="4">
        <v>0</v>
      </c>
      <c r="AV160" s="4">
        <v>0</v>
      </c>
      <c r="AW160" s="5">
        <v>30</v>
      </c>
      <c r="AX160" s="15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 s="18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 s="18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 s="18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14</v>
      </c>
      <c r="CU160">
        <v>6</v>
      </c>
      <c r="CV160">
        <v>12</v>
      </c>
      <c r="CW160">
        <v>19</v>
      </c>
      <c r="CX160">
        <v>21</v>
      </c>
      <c r="CY160">
        <v>3</v>
      </c>
      <c r="CZ160">
        <v>12</v>
      </c>
      <c r="DA160">
        <v>11</v>
      </c>
      <c r="DB160">
        <v>0</v>
      </c>
      <c r="DC160">
        <v>15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12</v>
      </c>
      <c r="DK160">
        <v>15</v>
      </c>
      <c r="DL160">
        <v>0</v>
      </c>
      <c r="DM160">
        <v>11</v>
      </c>
      <c r="DN160">
        <v>11</v>
      </c>
      <c r="DO160">
        <v>11</v>
      </c>
      <c r="DP160">
        <v>0</v>
      </c>
      <c r="DQ160">
        <v>0</v>
      </c>
      <c r="DR160">
        <v>0</v>
      </c>
      <c r="DS160">
        <v>11</v>
      </c>
      <c r="DT160">
        <v>0</v>
      </c>
      <c r="DU160">
        <v>11</v>
      </c>
      <c r="DV160">
        <v>13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12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16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 s="3">
        <v>17</v>
      </c>
      <c r="EQ160" s="4">
        <v>11</v>
      </c>
      <c r="ER160" s="4">
        <v>12</v>
      </c>
      <c r="ES160" s="4">
        <v>20</v>
      </c>
      <c r="ET160" s="4">
        <v>24</v>
      </c>
      <c r="EU160" s="4">
        <v>1</v>
      </c>
      <c r="EV160" s="4">
        <v>15</v>
      </c>
      <c r="EW160" s="4">
        <v>12</v>
      </c>
      <c r="EX160" s="4">
        <v>11</v>
      </c>
      <c r="EY160" s="4">
        <v>17</v>
      </c>
      <c r="EZ160" s="4">
        <v>0</v>
      </c>
      <c r="FA160" s="4">
        <v>13</v>
      </c>
      <c r="FB160" s="4">
        <v>-11</v>
      </c>
      <c r="FC160" s="4">
        <v>12</v>
      </c>
      <c r="FD160" s="4">
        <v>0</v>
      </c>
      <c r="FE160" s="4">
        <v>0</v>
      </c>
      <c r="FF160" s="4">
        <v>5</v>
      </c>
      <c r="FG160" s="4">
        <v>14</v>
      </c>
      <c r="FH160" s="4">
        <v>0</v>
      </c>
      <c r="FI160" s="4">
        <v>17</v>
      </c>
      <c r="FJ160" s="4">
        <v>11</v>
      </c>
      <c r="FK160" s="4">
        <v>2</v>
      </c>
      <c r="FL160" s="4">
        <v>0</v>
      </c>
      <c r="FM160" s="4">
        <v>-14</v>
      </c>
      <c r="FN160" s="4">
        <v>-1</v>
      </c>
      <c r="FO160" s="4">
        <v>12</v>
      </c>
      <c r="FP160" s="4">
        <v>0</v>
      </c>
      <c r="FQ160" s="4">
        <v>11</v>
      </c>
      <c r="FR160" s="4">
        <v>12</v>
      </c>
      <c r="FS160" s="4">
        <v>0</v>
      </c>
      <c r="FT160" s="4">
        <v>-13</v>
      </c>
      <c r="FU160" s="4">
        <v>0</v>
      </c>
      <c r="FV160" s="4">
        <v>0</v>
      </c>
      <c r="FW160" s="4">
        <v>0</v>
      </c>
      <c r="FX160" s="4">
        <v>14</v>
      </c>
      <c r="FY160" s="4">
        <v>0</v>
      </c>
      <c r="FZ160" s="4">
        <v>-12</v>
      </c>
      <c r="GA160" s="4">
        <v>0</v>
      </c>
      <c r="GB160" s="4">
        <v>0</v>
      </c>
      <c r="GC160" s="4">
        <v>0</v>
      </c>
      <c r="GD160" s="4">
        <v>0</v>
      </c>
      <c r="GE160" s="4">
        <v>17</v>
      </c>
      <c r="GF160" s="4">
        <v>0</v>
      </c>
      <c r="GG160" s="4">
        <v>-13</v>
      </c>
      <c r="GH160" s="4">
        <v>0</v>
      </c>
      <c r="GI160" s="4">
        <v>0</v>
      </c>
      <c r="GJ160" s="4">
        <v>0</v>
      </c>
      <c r="GK160" s="5">
        <v>0</v>
      </c>
      <c r="GL160" s="3">
        <v>0</v>
      </c>
      <c r="GM160" s="4">
        <v>0</v>
      </c>
      <c r="GN160" s="4">
        <v>0</v>
      </c>
      <c r="GO160" s="4">
        <v>0</v>
      </c>
      <c r="GP160" s="4">
        <v>0</v>
      </c>
      <c r="GQ160" s="4">
        <v>0</v>
      </c>
      <c r="GR160" s="4">
        <v>0</v>
      </c>
      <c r="GS160" s="4">
        <v>0</v>
      </c>
      <c r="GT160" s="4">
        <v>0</v>
      </c>
      <c r="GU160" s="4">
        <v>0</v>
      </c>
      <c r="GV160" s="4">
        <v>0</v>
      </c>
      <c r="GW160" s="4">
        <v>0</v>
      </c>
      <c r="GX160" s="4">
        <v>0</v>
      </c>
      <c r="GY160" s="4">
        <v>0</v>
      </c>
      <c r="GZ160" s="4">
        <v>0</v>
      </c>
      <c r="HA160" s="4">
        <v>0</v>
      </c>
      <c r="HB160" s="4">
        <v>0</v>
      </c>
      <c r="HC160" s="4">
        <v>0</v>
      </c>
      <c r="HD160" s="4">
        <v>0</v>
      </c>
      <c r="HE160" s="4">
        <v>0</v>
      </c>
      <c r="HF160" s="4">
        <v>0</v>
      </c>
      <c r="HG160" s="4">
        <v>0</v>
      </c>
      <c r="HH160" s="4">
        <v>0</v>
      </c>
      <c r="HI160" s="4">
        <v>0</v>
      </c>
      <c r="HJ160" s="4">
        <v>0</v>
      </c>
      <c r="HK160" s="4">
        <v>0</v>
      </c>
      <c r="HL160" s="4">
        <v>0</v>
      </c>
      <c r="HM160" s="4">
        <v>0</v>
      </c>
      <c r="HN160" s="4">
        <v>0</v>
      </c>
      <c r="HO160" s="4">
        <v>0</v>
      </c>
      <c r="HP160" s="4">
        <v>0</v>
      </c>
      <c r="HQ160" s="4">
        <v>0</v>
      </c>
      <c r="HR160" s="4">
        <v>0</v>
      </c>
      <c r="HS160" s="4">
        <v>0</v>
      </c>
      <c r="HT160" s="4">
        <v>0</v>
      </c>
      <c r="HU160" s="4">
        <v>0</v>
      </c>
      <c r="HV160" s="4">
        <v>0</v>
      </c>
      <c r="HW160" s="4">
        <v>0</v>
      </c>
      <c r="HX160" s="4">
        <v>0</v>
      </c>
      <c r="HY160" s="4">
        <v>0</v>
      </c>
      <c r="HZ160" s="4">
        <v>0</v>
      </c>
      <c r="IA160" s="4">
        <v>0</v>
      </c>
      <c r="IB160" s="4">
        <v>0</v>
      </c>
      <c r="IC160" s="4">
        <v>0</v>
      </c>
      <c r="ID160" s="4">
        <v>0</v>
      </c>
      <c r="IE160" s="4">
        <v>0</v>
      </c>
      <c r="IF160" s="4">
        <v>0</v>
      </c>
      <c r="IG160" s="5">
        <v>30</v>
      </c>
      <c r="IH160" s="4">
        <v>18</v>
      </c>
      <c r="II160" s="4">
        <v>10</v>
      </c>
      <c r="IJ160" s="4">
        <v>13</v>
      </c>
      <c r="IK160" s="4">
        <v>23</v>
      </c>
      <c r="IL160" s="4">
        <v>28</v>
      </c>
      <c r="IM160" s="4">
        <v>2</v>
      </c>
      <c r="IN160" s="4">
        <v>16</v>
      </c>
      <c r="IO160" s="4">
        <v>16</v>
      </c>
      <c r="IP160" s="4">
        <v>12</v>
      </c>
      <c r="IQ160" s="4">
        <v>18</v>
      </c>
      <c r="IR160" s="4">
        <v>11</v>
      </c>
      <c r="IS160" s="4">
        <v>15</v>
      </c>
      <c r="IT160" s="4">
        <v>-13</v>
      </c>
      <c r="IU160" s="4">
        <v>1</v>
      </c>
      <c r="IV160" s="4">
        <v>14</v>
      </c>
      <c r="IW160" s="4">
        <v>0</v>
      </c>
      <c r="IX160" s="4">
        <v>6</v>
      </c>
      <c r="IY160" s="4">
        <v>16</v>
      </c>
      <c r="IZ160" s="4">
        <v>0</v>
      </c>
      <c r="JA160" s="4">
        <v>15</v>
      </c>
      <c r="JB160" s="4">
        <v>15</v>
      </c>
      <c r="JC160" s="4">
        <v>4</v>
      </c>
      <c r="JD160" s="4">
        <v>0</v>
      </c>
      <c r="JE160" s="4">
        <v>-3</v>
      </c>
      <c r="JF160" s="4">
        <v>0</v>
      </c>
      <c r="JG160" s="4">
        <v>14</v>
      </c>
      <c r="JH160" s="4">
        <v>0</v>
      </c>
      <c r="JI160" s="4">
        <v>14</v>
      </c>
      <c r="JJ160" s="4">
        <v>14</v>
      </c>
      <c r="JK160" s="4">
        <v>0</v>
      </c>
      <c r="JL160" s="4">
        <v>0</v>
      </c>
      <c r="JM160" s="4">
        <v>0</v>
      </c>
      <c r="JN160" s="4">
        <v>12</v>
      </c>
      <c r="JO160" s="4">
        <v>0</v>
      </c>
      <c r="JP160" s="4">
        <v>15</v>
      </c>
      <c r="JQ160" s="4">
        <v>0</v>
      </c>
      <c r="JR160" s="4">
        <v>-13</v>
      </c>
      <c r="JS160" s="4">
        <v>0</v>
      </c>
      <c r="JT160" s="4">
        <v>0</v>
      </c>
      <c r="JU160" s="4">
        <v>0</v>
      </c>
      <c r="JV160" s="4">
        <v>0</v>
      </c>
      <c r="JW160" s="4">
        <v>19</v>
      </c>
      <c r="JX160" s="4">
        <v>0</v>
      </c>
      <c r="JY160" s="4">
        <v>-15</v>
      </c>
      <c r="JZ160" s="4">
        <v>0</v>
      </c>
      <c r="KA160" s="4">
        <v>0</v>
      </c>
      <c r="KB160" s="4">
        <v>0</v>
      </c>
      <c r="KC160" s="5">
        <v>32</v>
      </c>
    </row>
    <row r="161" spans="1:289" x14ac:dyDescent="0.2">
      <c r="A161">
        <v>11354</v>
      </c>
      <c r="B161" s="3">
        <v>-7</v>
      </c>
      <c r="C161" s="4">
        <v>29</v>
      </c>
      <c r="D161" s="4">
        <v>4</v>
      </c>
      <c r="E161" s="4">
        <v>-13</v>
      </c>
      <c r="F161" s="4">
        <v>-49</v>
      </c>
      <c r="G161" s="4">
        <v>2</v>
      </c>
      <c r="H161" s="4">
        <v>12</v>
      </c>
      <c r="I161" s="4">
        <v>-1</v>
      </c>
      <c r="J161" s="4">
        <v>-4</v>
      </c>
      <c r="K161" s="4">
        <v>-9</v>
      </c>
      <c r="L161" s="4">
        <v>3</v>
      </c>
      <c r="M161" s="4">
        <v>9</v>
      </c>
      <c r="N161" s="4">
        <v>-5</v>
      </c>
      <c r="O161" s="4">
        <v>-17</v>
      </c>
      <c r="P161" s="4">
        <v>-15</v>
      </c>
      <c r="Q161" s="4">
        <v>-29</v>
      </c>
      <c r="R161" s="4">
        <v>-18</v>
      </c>
      <c r="S161" s="4">
        <v>-1</v>
      </c>
      <c r="T161" s="4">
        <v>5</v>
      </c>
      <c r="U161" s="4">
        <v>-25</v>
      </c>
      <c r="V161" s="4">
        <v>-12</v>
      </c>
      <c r="W161" s="4">
        <v>-7</v>
      </c>
      <c r="X161" s="4">
        <v>-8</v>
      </c>
      <c r="Y161" s="4">
        <v>-2</v>
      </c>
      <c r="Z161" s="4">
        <v>-14</v>
      </c>
      <c r="AA161" s="4">
        <v>-6</v>
      </c>
      <c r="AB161" s="4">
        <v>-5</v>
      </c>
      <c r="AC161" s="4">
        <v>-5</v>
      </c>
      <c r="AD161" s="4">
        <v>10</v>
      </c>
      <c r="AE161" s="4">
        <v>-23</v>
      </c>
      <c r="AF161" s="4">
        <v>-10</v>
      </c>
      <c r="AG161" s="4">
        <v>-28</v>
      </c>
      <c r="AH161" s="4">
        <v>13</v>
      </c>
      <c r="AI161" s="4">
        <v>-1</v>
      </c>
      <c r="AJ161" s="4">
        <v>-31</v>
      </c>
      <c r="AK161" s="4">
        <v>-4</v>
      </c>
      <c r="AL161" s="4">
        <v>-7</v>
      </c>
      <c r="AM161" s="4">
        <v>2</v>
      </c>
      <c r="AN161" s="4">
        <v>-15</v>
      </c>
      <c r="AO161" s="4">
        <v>-10</v>
      </c>
      <c r="AP161" s="4">
        <v>-9</v>
      </c>
      <c r="AQ161" s="4">
        <v>9</v>
      </c>
      <c r="AR161" s="4">
        <v>-16</v>
      </c>
      <c r="AS161" s="4">
        <v>-19</v>
      </c>
      <c r="AT161" s="4">
        <v>5</v>
      </c>
      <c r="AU161" s="4">
        <v>6</v>
      </c>
      <c r="AV161" s="4">
        <v>-9</v>
      </c>
      <c r="AW161" s="5">
        <v>-2</v>
      </c>
      <c r="AX161" s="15">
        <v>-3</v>
      </c>
      <c r="AY161">
        <v>5</v>
      </c>
      <c r="AZ161">
        <v>-1</v>
      </c>
      <c r="BA161">
        <v>-19</v>
      </c>
      <c r="BB161">
        <v>-36</v>
      </c>
      <c r="BC161">
        <v>-12</v>
      </c>
      <c r="BD161">
        <v>-9</v>
      </c>
      <c r="BE161">
        <v>-26</v>
      </c>
      <c r="BF161">
        <v>-19</v>
      </c>
      <c r="BG161">
        <v>-16</v>
      </c>
      <c r="BH161">
        <v>2</v>
      </c>
      <c r="BI161">
        <v>1</v>
      </c>
      <c r="BJ161">
        <v>-23</v>
      </c>
      <c r="BK161" s="18">
        <v>-5</v>
      </c>
      <c r="BL161">
        <v>2</v>
      </c>
      <c r="BM161">
        <v>-42</v>
      </c>
      <c r="BN161">
        <v>-29</v>
      </c>
      <c r="BO161">
        <v>-38</v>
      </c>
      <c r="BP161">
        <v>0</v>
      </c>
      <c r="BQ161">
        <v>-19</v>
      </c>
      <c r="BR161">
        <v>-35</v>
      </c>
      <c r="BS161">
        <v>-12</v>
      </c>
      <c r="BT161">
        <v>-20</v>
      </c>
      <c r="BU161">
        <v>-32</v>
      </c>
      <c r="BV161">
        <v>-31</v>
      </c>
      <c r="BW161" s="18">
        <v>-21</v>
      </c>
      <c r="BX161">
        <v>-9</v>
      </c>
      <c r="BY161">
        <v>-9</v>
      </c>
      <c r="BZ161">
        <v>-4</v>
      </c>
      <c r="CA161">
        <v>-45</v>
      </c>
      <c r="CB161">
        <v>-17</v>
      </c>
      <c r="CC161">
        <v>-1</v>
      </c>
      <c r="CD161">
        <v>-13</v>
      </c>
      <c r="CE161">
        <v>-26</v>
      </c>
      <c r="CF161">
        <v>-13</v>
      </c>
      <c r="CG161">
        <v>-16</v>
      </c>
      <c r="CH161">
        <v>-16</v>
      </c>
      <c r="CI161" s="18">
        <v>-14</v>
      </c>
      <c r="CJ161">
        <v>-16</v>
      </c>
      <c r="CK161">
        <v>-7</v>
      </c>
      <c r="CL161">
        <v>-24</v>
      </c>
      <c r="CM161">
        <v>-18</v>
      </c>
      <c r="CN161">
        <v>-33</v>
      </c>
      <c r="CO161">
        <v>-8</v>
      </c>
      <c r="CP161">
        <v>-7</v>
      </c>
      <c r="CQ161">
        <v>-10</v>
      </c>
      <c r="CR161">
        <v>-29</v>
      </c>
      <c r="CS161">
        <v>-14</v>
      </c>
      <c r="CT161">
        <v>-60</v>
      </c>
      <c r="CU161">
        <v>-36</v>
      </c>
      <c r="CV161">
        <v>7</v>
      </c>
      <c r="CW161">
        <v>-34</v>
      </c>
      <c r="CX161">
        <v>-15</v>
      </c>
      <c r="CY161">
        <v>12</v>
      </c>
      <c r="CZ161">
        <v>-6</v>
      </c>
      <c r="DA161">
        <v>-8</v>
      </c>
      <c r="DB161">
        <v>-44</v>
      </c>
      <c r="DC161">
        <v>-33</v>
      </c>
      <c r="DD161">
        <v>15</v>
      </c>
      <c r="DE161">
        <v>-20</v>
      </c>
      <c r="DF161">
        <v>-76</v>
      </c>
      <c r="DG161">
        <v>-71</v>
      </c>
      <c r="DH161">
        <v>-18</v>
      </c>
      <c r="DI161">
        <v>-92</v>
      </c>
      <c r="DJ161">
        <v>-71</v>
      </c>
      <c r="DK161">
        <v>-83</v>
      </c>
      <c r="DL161">
        <v>-28</v>
      </c>
      <c r="DM161">
        <v>-4</v>
      </c>
      <c r="DN161">
        <v>-65</v>
      </c>
      <c r="DO161">
        <v>-62</v>
      </c>
      <c r="DP161">
        <v>-44</v>
      </c>
      <c r="DQ161">
        <v>-27</v>
      </c>
      <c r="DR161">
        <v>-30</v>
      </c>
      <c r="DS161">
        <v>-16</v>
      </c>
      <c r="DT161">
        <v>-21</v>
      </c>
      <c r="DU161">
        <v>-58</v>
      </c>
      <c r="DV161">
        <v>-23</v>
      </c>
      <c r="DW161">
        <v>-49</v>
      </c>
      <c r="DX161">
        <v>-64</v>
      </c>
      <c r="DY161">
        <v>-30</v>
      </c>
      <c r="DZ161">
        <v>-75</v>
      </c>
      <c r="EA161">
        <v>-34</v>
      </c>
      <c r="EB161">
        <v>-72</v>
      </c>
      <c r="EC161">
        <v>-2</v>
      </c>
      <c r="ED161">
        <v>-50</v>
      </c>
      <c r="EE161">
        <v>-49</v>
      </c>
      <c r="EF161">
        <v>-32</v>
      </c>
      <c r="EG161">
        <v>-23</v>
      </c>
      <c r="EH161">
        <v>-14</v>
      </c>
      <c r="EI161">
        <v>-20</v>
      </c>
      <c r="EJ161">
        <v>-12</v>
      </c>
      <c r="EK161">
        <v>-42</v>
      </c>
      <c r="EL161">
        <v>-6</v>
      </c>
      <c r="EM161">
        <v>-8</v>
      </c>
      <c r="EN161">
        <v>-23</v>
      </c>
      <c r="EO161">
        <v>-17</v>
      </c>
      <c r="EP161" s="3">
        <v>-81</v>
      </c>
      <c r="EQ161" s="4">
        <v>-38</v>
      </c>
      <c r="ER161" s="4">
        <v>16</v>
      </c>
      <c r="ES161" s="4">
        <v>-87</v>
      </c>
      <c r="ET161" s="4">
        <v>-99</v>
      </c>
      <c r="EU161" s="4">
        <v>-9</v>
      </c>
      <c r="EV161" s="4">
        <v>-11</v>
      </c>
      <c r="EW161" s="4">
        <v>-34</v>
      </c>
      <c r="EX161" s="4">
        <v>-60</v>
      </c>
      <c r="EY161" s="4">
        <v>-54</v>
      </c>
      <c r="EZ161" s="4">
        <v>4</v>
      </c>
      <c r="FA161" s="4">
        <v>-12</v>
      </c>
      <c r="FB161" s="4">
        <v>-90</v>
      </c>
      <c r="FC161" s="4">
        <v>-88</v>
      </c>
      <c r="FD161" s="4">
        <v>-32</v>
      </c>
      <c r="FE161" s="4">
        <v>-119</v>
      </c>
      <c r="FF161" s="4">
        <v>-77</v>
      </c>
      <c r="FG161" s="4">
        <v>-112</v>
      </c>
      <c r="FH161" s="4">
        <v>-17</v>
      </c>
      <c r="FI161" s="4">
        <v>-53</v>
      </c>
      <c r="FJ161" s="4">
        <v>-104</v>
      </c>
      <c r="FK161" s="4">
        <v>-78</v>
      </c>
      <c r="FL161" s="4">
        <v>-72</v>
      </c>
      <c r="FM161" s="4">
        <v>-59</v>
      </c>
      <c r="FN161" s="4">
        <v>-63</v>
      </c>
      <c r="FO161" s="4">
        <v>-38</v>
      </c>
      <c r="FP161" s="4">
        <v>-40</v>
      </c>
      <c r="FQ161" s="4">
        <v>-75</v>
      </c>
      <c r="FR161" s="4">
        <v>-19</v>
      </c>
      <c r="FS161" s="4">
        <v>-105</v>
      </c>
      <c r="FT161" s="4">
        <v>-91</v>
      </c>
      <c r="FU161" s="4">
        <v>-64</v>
      </c>
      <c r="FV161" s="4">
        <v>-84</v>
      </c>
      <c r="FW161" s="4">
        <v>-71</v>
      </c>
      <c r="FX161" s="4">
        <v>-123</v>
      </c>
      <c r="FY161" s="4">
        <v>-41</v>
      </c>
      <c r="FZ161" s="4">
        <v>-60</v>
      </c>
      <c r="GA161" s="4">
        <v>-53</v>
      </c>
      <c r="GB161" s="4">
        <v>-58</v>
      </c>
      <c r="GC161" s="4">
        <v>-55</v>
      </c>
      <c r="GD161" s="4">
        <v>-47</v>
      </c>
      <c r="GE161" s="4">
        <v>-29</v>
      </c>
      <c r="GF161" s="4">
        <v>-64</v>
      </c>
      <c r="GG161" s="4">
        <v>-60</v>
      </c>
      <c r="GH161" s="4">
        <v>-19</v>
      </c>
      <c r="GI161" s="4">
        <v>-15</v>
      </c>
      <c r="GJ161" s="4">
        <v>-62</v>
      </c>
      <c r="GK161" s="5">
        <v>-39</v>
      </c>
      <c r="GL161" s="3">
        <v>11</v>
      </c>
      <c r="GM161" s="4">
        <v>36</v>
      </c>
      <c r="GN161" s="4">
        <v>-6</v>
      </c>
      <c r="GO161" s="4">
        <v>29</v>
      </c>
      <c r="GP161" s="4">
        <v>-1</v>
      </c>
      <c r="GQ161" s="4">
        <v>11</v>
      </c>
      <c r="GR161" s="4">
        <v>8</v>
      </c>
      <c r="GS161" s="4">
        <v>-1</v>
      </c>
      <c r="GT161" s="4">
        <v>-7</v>
      </c>
      <c r="GU161" s="4">
        <v>-4</v>
      </c>
      <c r="GV161" s="4">
        <v>16</v>
      </c>
      <c r="GW161" s="4">
        <v>2</v>
      </c>
      <c r="GX161" s="4">
        <v>-14</v>
      </c>
      <c r="GY161" s="4">
        <v>-5</v>
      </c>
      <c r="GZ161" s="4">
        <v>1</v>
      </c>
      <c r="HA161" s="4">
        <v>-44</v>
      </c>
      <c r="HB161" s="4">
        <v>-41</v>
      </c>
      <c r="HC161" s="4">
        <v>-10</v>
      </c>
      <c r="HD161" s="4">
        <v>-6</v>
      </c>
      <c r="HE161" s="4">
        <v>5</v>
      </c>
      <c r="HF161" s="4">
        <v>-8</v>
      </c>
      <c r="HG161" s="4">
        <v>-3</v>
      </c>
      <c r="HH161" s="4">
        <v>0</v>
      </c>
      <c r="HI161" s="4">
        <v>-2</v>
      </c>
      <c r="HJ161" s="4">
        <v>-12</v>
      </c>
      <c r="HK161" s="4">
        <v>-5</v>
      </c>
      <c r="HL161" s="4">
        <v>5</v>
      </c>
      <c r="HM161" s="4">
        <v>3</v>
      </c>
      <c r="HN161" s="4">
        <v>2</v>
      </c>
      <c r="HO161" s="4">
        <v>-12</v>
      </c>
      <c r="HP161" s="4">
        <v>0</v>
      </c>
      <c r="HQ161" s="4">
        <v>5</v>
      </c>
      <c r="HR161" s="4">
        <v>9</v>
      </c>
      <c r="HS161" s="4">
        <v>10</v>
      </c>
      <c r="HT161" s="4">
        <v>7</v>
      </c>
      <c r="HU161" s="4">
        <v>19</v>
      </c>
      <c r="HV161" s="4">
        <v>-13</v>
      </c>
      <c r="HW161" s="4">
        <v>-8</v>
      </c>
      <c r="HX161" s="4">
        <v>-5</v>
      </c>
      <c r="HY161" s="4">
        <v>15</v>
      </c>
      <c r="HZ161" s="4">
        <v>0</v>
      </c>
      <c r="IA161" s="4">
        <v>0</v>
      </c>
      <c r="IB161" s="4">
        <v>3</v>
      </c>
      <c r="IC161" s="4">
        <v>-9</v>
      </c>
      <c r="ID161" s="4">
        <v>11</v>
      </c>
      <c r="IE161" s="4">
        <v>3</v>
      </c>
      <c r="IF161" s="4">
        <v>1</v>
      </c>
      <c r="IG161" s="5">
        <v>6</v>
      </c>
      <c r="IH161" s="4">
        <v>-70</v>
      </c>
      <c r="II161" s="4">
        <v>-2</v>
      </c>
      <c r="IJ161" s="4">
        <v>10</v>
      </c>
      <c r="IK161" s="4">
        <v>-66</v>
      </c>
      <c r="IL161" s="4">
        <v>-100</v>
      </c>
      <c r="IM161" s="4">
        <v>2</v>
      </c>
      <c r="IN161" s="4">
        <v>-3</v>
      </c>
      <c r="IO161" s="4">
        <v>-35</v>
      </c>
      <c r="IP161" s="4">
        <v>-67</v>
      </c>
      <c r="IQ161" s="4">
        <v>-58</v>
      </c>
      <c r="IR161" s="4">
        <v>20</v>
      </c>
      <c r="IS161" s="4">
        <v>-10</v>
      </c>
      <c r="IT161" s="4">
        <v>-104</v>
      </c>
      <c r="IU161" s="4">
        <v>-93</v>
      </c>
      <c r="IV161" s="4">
        <v>-31</v>
      </c>
      <c r="IW161" s="4">
        <v>-163</v>
      </c>
      <c r="IX161" s="4">
        <v>-118</v>
      </c>
      <c r="IY161" s="4">
        <v>-122</v>
      </c>
      <c r="IZ161" s="4">
        <v>-23</v>
      </c>
      <c r="JA161" s="4">
        <v>-48</v>
      </c>
      <c r="JB161" s="4">
        <v>-112</v>
      </c>
      <c r="JC161" s="4">
        <v>-81</v>
      </c>
      <c r="JD161" s="4">
        <v>-72</v>
      </c>
      <c r="JE161" s="4">
        <v>-61</v>
      </c>
      <c r="JF161" s="4">
        <v>-75</v>
      </c>
      <c r="JG161" s="4">
        <v>-43</v>
      </c>
      <c r="JH161" s="4">
        <v>-35</v>
      </c>
      <c r="JI161" s="4">
        <v>-72</v>
      </c>
      <c r="JJ161" s="4">
        <v>-17</v>
      </c>
      <c r="JK161" s="4">
        <v>-117</v>
      </c>
      <c r="JL161" s="4">
        <v>-91</v>
      </c>
      <c r="JM161" s="4">
        <v>-59</v>
      </c>
      <c r="JN161" s="4">
        <v>-75</v>
      </c>
      <c r="JO161" s="4">
        <v>-61</v>
      </c>
      <c r="JP161" s="4">
        <v>-116</v>
      </c>
      <c r="JQ161" s="4">
        <v>-22</v>
      </c>
      <c r="JR161" s="4">
        <v>-73</v>
      </c>
      <c r="JS161" s="4">
        <v>-61</v>
      </c>
      <c r="JT161" s="4">
        <v>-63</v>
      </c>
      <c r="JU161" s="4">
        <v>-40</v>
      </c>
      <c r="JV161" s="4">
        <v>-47</v>
      </c>
      <c r="JW161" s="4">
        <v>-29</v>
      </c>
      <c r="JX161" s="4">
        <v>-61</v>
      </c>
      <c r="JY161" s="4">
        <v>-69</v>
      </c>
      <c r="JZ161" s="4">
        <v>-8</v>
      </c>
      <c r="KA161" s="4">
        <v>-12</v>
      </c>
      <c r="KB161" s="4">
        <v>-61</v>
      </c>
      <c r="KC161" s="5">
        <v>-33</v>
      </c>
    </row>
    <row r="162" spans="1:289" x14ac:dyDescent="0.2">
      <c r="A162">
        <v>11355</v>
      </c>
      <c r="B162" s="3">
        <v>-14</v>
      </c>
      <c r="C162" s="4">
        <v>-1</v>
      </c>
      <c r="D162" s="4">
        <v>0</v>
      </c>
      <c r="E162" s="4">
        <v>11</v>
      </c>
      <c r="F162" s="4">
        <v>1</v>
      </c>
      <c r="G162" s="4">
        <v>-3</v>
      </c>
      <c r="H162" s="4">
        <v>-13</v>
      </c>
      <c r="I162" s="4">
        <v>-14</v>
      </c>
      <c r="J162" s="4">
        <v>-13</v>
      </c>
      <c r="K162" s="4">
        <v>-7</v>
      </c>
      <c r="L162" s="4">
        <v>0</v>
      </c>
      <c r="M162" s="4">
        <v>-2</v>
      </c>
      <c r="N162" s="4">
        <v>-15</v>
      </c>
      <c r="O162" s="4">
        <v>13</v>
      </c>
      <c r="P162" s="4">
        <v>0</v>
      </c>
      <c r="Q162" s="4">
        <v>24</v>
      </c>
      <c r="R162" s="4">
        <v>-9</v>
      </c>
      <c r="S162" s="4">
        <v>8</v>
      </c>
      <c r="T162" s="4">
        <v>9</v>
      </c>
      <c r="U162" s="4">
        <v>0</v>
      </c>
      <c r="V162" s="4">
        <v>-7</v>
      </c>
      <c r="W162" s="4">
        <v>17</v>
      </c>
      <c r="X162" s="4">
        <v>-10</v>
      </c>
      <c r="Y162" s="4">
        <v>5</v>
      </c>
      <c r="Z162" s="4">
        <v>0</v>
      </c>
      <c r="AA162" s="4">
        <v>-12</v>
      </c>
      <c r="AB162" s="4">
        <v>-2</v>
      </c>
      <c r="AC162" s="4">
        <v>10</v>
      </c>
      <c r="AD162" s="4">
        <v>20</v>
      </c>
      <c r="AE162" s="4">
        <v>1</v>
      </c>
      <c r="AF162" s="4">
        <v>3</v>
      </c>
      <c r="AG162" s="4">
        <v>-10</v>
      </c>
      <c r="AH162" s="4">
        <v>-16</v>
      </c>
      <c r="AI162" s="4">
        <v>1</v>
      </c>
      <c r="AJ162" s="4">
        <v>-5</v>
      </c>
      <c r="AK162" s="4">
        <v>2</v>
      </c>
      <c r="AL162" s="4">
        <v>-13</v>
      </c>
      <c r="AM162" s="4">
        <v>-30</v>
      </c>
      <c r="AN162" s="4">
        <v>-23</v>
      </c>
      <c r="AO162" s="4">
        <v>-5</v>
      </c>
      <c r="AP162" s="4">
        <v>-13</v>
      </c>
      <c r="AQ162" s="4">
        <v>36</v>
      </c>
      <c r="AR162" s="4">
        <v>7</v>
      </c>
      <c r="AS162" s="4">
        <v>15</v>
      </c>
      <c r="AT162" s="4">
        <v>-3</v>
      </c>
      <c r="AU162" s="4">
        <v>-16</v>
      </c>
      <c r="AV162" s="4">
        <v>1</v>
      </c>
      <c r="AW162" s="5">
        <v>-3</v>
      </c>
      <c r="AX162" s="15">
        <v>-52</v>
      </c>
      <c r="AY162">
        <v>-57</v>
      </c>
      <c r="AZ162">
        <v>-22</v>
      </c>
      <c r="BA162">
        <v>-6</v>
      </c>
      <c r="BB162">
        <v>-9</v>
      </c>
      <c r="BC162">
        <v>-9</v>
      </c>
      <c r="BD162">
        <v>-17</v>
      </c>
      <c r="BE162">
        <v>-18</v>
      </c>
      <c r="BF162">
        <v>-42</v>
      </c>
      <c r="BG162">
        <v>-39</v>
      </c>
      <c r="BH162">
        <v>-22</v>
      </c>
      <c r="BI162">
        <v>-27</v>
      </c>
      <c r="BJ162">
        <v>-8</v>
      </c>
      <c r="BK162" s="18">
        <v>-22</v>
      </c>
      <c r="BL162">
        <v>-12</v>
      </c>
      <c r="BM162">
        <v>-52</v>
      </c>
      <c r="BN162">
        <v>-15</v>
      </c>
      <c r="BO162">
        <v>-22</v>
      </c>
      <c r="BP162">
        <v>-50</v>
      </c>
      <c r="BQ162">
        <v>-34</v>
      </c>
      <c r="BR162">
        <v>-28</v>
      </c>
      <c r="BS162">
        <v>-23</v>
      </c>
      <c r="BT162">
        <v>-36</v>
      </c>
      <c r="BU162">
        <v>-29</v>
      </c>
      <c r="BV162">
        <v>-32</v>
      </c>
      <c r="BW162" s="18">
        <v>-53</v>
      </c>
      <c r="BX162">
        <v>-38</v>
      </c>
      <c r="BY162">
        <v>-39</v>
      </c>
      <c r="BZ162">
        <v>-40</v>
      </c>
      <c r="CA162">
        <v>-17</v>
      </c>
      <c r="CB162">
        <v>-29</v>
      </c>
      <c r="CC162">
        <v>-23</v>
      </c>
      <c r="CD162">
        <v>-53</v>
      </c>
      <c r="CE162">
        <v>-49</v>
      </c>
      <c r="CF162">
        <v>-21</v>
      </c>
      <c r="CG162">
        <v>-52</v>
      </c>
      <c r="CH162">
        <v>-38</v>
      </c>
      <c r="CI162" s="18">
        <v>-26</v>
      </c>
      <c r="CJ162">
        <v>-50</v>
      </c>
      <c r="CK162">
        <v>-15</v>
      </c>
      <c r="CL162">
        <v>-14</v>
      </c>
      <c r="CM162">
        <v>-25</v>
      </c>
      <c r="CN162">
        <v>-40</v>
      </c>
      <c r="CO162">
        <v>-45</v>
      </c>
      <c r="CP162">
        <v>-24</v>
      </c>
      <c r="CQ162">
        <v>-21</v>
      </c>
      <c r="CR162">
        <v>-6</v>
      </c>
      <c r="CS162">
        <v>-29</v>
      </c>
      <c r="CT162">
        <v>-100</v>
      </c>
      <c r="CU162">
        <v>-114</v>
      </c>
      <c r="CV162">
        <v>-60</v>
      </c>
      <c r="CW162">
        <v>-55</v>
      </c>
      <c r="CX162">
        <v>-61</v>
      </c>
      <c r="CY162">
        <v>-14</v>
      </c>
      <c r="CZ162">
        <v>-62</v>
      </c>
      <c r="DA162">
        <v>-76</v>
      </c>
      <c r="DB162">
        <v>-46</v>
      </c>
      <c r="DC162">
        <v>-64</v>
      </c>
      <c r="DD162">
        <v>-99</v>
      </c>
      <c r="DE162">
        <v>-70</v>
      </c>
      <c r="DF162">
        <v>-72</v>
      </c>
      <c r="DG162">
        <v>-87</v>
      </c>
      <c r="DH162">
        <v>-40</v>
      </c>
      <c r="DI162">
        <v>-71</v>
      </c>
      <c r="DJ162">
        <v>-102</v>
      </c>
      <c r="DK162">
        <v>-102</v>
      </c>
      <c r="DL162">
        <v>-137</v>
      </c>
      <c r="DM162">
        <v>-147</v>
      </c>
      <c r="DN162">
        <v>-77</v>
      </c>
      <c r="DO162">
        <v>-119</v>
      </c>
      <c r="DP162">
        <v>-100</v>
      </c>
      <c r="DQ162">
        <v>-90</v>
      </c>
      <c r="DR162">
        <v>-154</v>
      </c>
      <c r="DS162">
        <v>-212</v>
      </c>
      <c r="DT162">
        <v>-115</v>
      </c>
      <c r="DU162">
        <v>-152</v>
      </c>
      <c r="DV162">
        <v>-85</v>
      </c>
      <c r="DW162">
        <v>-129</v>
      </c>
      <c r="DX162">
        <v>-147</v>
      </c>
      <c r="DY162">
        <v>-165</v>
      </c>
      <c r="DZ162">
        <v>-91</v>
      </c>
      <c r="EA162">
        <v>-205</v>
      </c>
      <c r="EB162">
        <v>-79</v>
      </c>
      <c r="EC162">
        <v>18</v>
      </c>
      <c r="ED162">
        <v>-73</v>
      </c>
      <c r="EE162">
        <v>-89</v>
      </c>
      <c r="EF162">
        <v>-58</v>
      </c>
      <c r="EG162">
        <v>-93</v>
      </c>
      <c r="EH162">
        <v>-22</v>
      </c>
      <c r="EI162">
        <v>-48</v>
      </c>
      <c r="EJ162">
        <v>-25</v>
      </c>
      <c r="EK162">
        <v>-73</v>
      </c>
      <c r="EL162">
        <v>-74</v>
      </c>
      <c r="EM162">
        <v>145</v>
      </c>
      <c r="EN162">
        <v>-80</v>
      </c>
      <c r="EO162">
        <v>-30</v>
      </c>
      <c r="EP162" s="3">
        <v>-153</v>
      </c>
      <c r="EQ162" s="4">
        <v>-168</v>
      </c>
      <c r="ER162" s="4">
        <v>-71</v>
      </c>
      <c r="ES162" s="4">
        <v>-32</v>
      </c>
      <c r="ET162" s="4">
        <v>-69</v>
      </c>
      <c r="EU162" s="4">
        <v>-42</v>
      </c>
      <c r="EV162" s="4">
        <v>-105</v>
      </c>
      <c r="EW162" s="4">
        <v>-90</v>
      </c>
      <c r="EX162" s="4">
        <v>-91</v>
      </c>
      <c r="EY162" s="4">
        <v>-110</v>
      </c>
      <c r="EZ162" s="4">
        <v>-105</v>
      </c>
      <c r="FA162" s="4">
        <v>-85</v>
      </c>
      <c r="FB162" s="4">
        <v>-84</v>
      </c>
      <c r="FC162" s="4">
        <v>-88</v>
      </c>
      <c r="FD162" s="4">
        <v>-55</v>
      </c>
      <c r="FE162" s="4">
        <v>-104</v>
      </c>
      <c r="FF162" s="4">
        <v>-95</v>
      </c>
      <c r="FG162" s="4">
        <v>-109</v>
      </c>
      <c r="FH162" s="4">
        <v>-167</v>
      </c>
      <c r="FI162" s="4">
        <v>-165</v>
      </c>
      <c r="FJ162" s="4">
        <v>-96</v>
      </c>
      <c r="FK162" s="4">
        <v>-132</v>
      </c>
      <c r="FL162" s="4">
        <v>-133</v>
      </c>
      <c r="FM162" s="4">
        <v>-112</v>
      </c>
      <c r="FN162" s="4">
        <v>-169</v>
      </c>
      <c r="FO162" s="4">
        <v>-273</v>
      </c>
      <c r="FP162" s="4">
        <v>-143</v>
      </c>
      <c r="FQ162" s="4">
        <v>-172</v>
      </c>
      <c r="FR162" s="4">
        <v>-121</v>
      </c>
      <c r="FS162" s="4">
        <v>-146</v>
      </c>
      <c r="FT162" s="4">
        <v>-171</v>
      </c>
      <c r="FU162" s="4">
        <v>-185</v>
      </c>
      <c r="FV162" s="4">
        <v>-148</v>
      </c>
      <c r="FW162" s="4">
        <v>-257</v>
      </c>
      <c r="FX162" s="4">
        <v>-96</v>
      </c>
      <c r="FY162" s="4">
        <v>-118</v>
      </c>
      <c r="FZ162" s="4">
        <v>-114</v>
      </c>
      <c r="GA162" s="4">
        <v>-140</v>
      </c>
      <c r="GB162" s="4">
        <v>-132</v>
      </c>
      <c r="GC162" s="4">
        <v>-105</v>
      </c>
      <c r="GD162" s="4">
        <v>-44</v>
      </c>
      <c r="GE162" s="4">
        <v>-70</v>
      </c>
      <c r="GF162" s="4">
        <v>-91</v>
      </c>
      <c r="GG162" s="4">
        <v>-103</v>
      </c>
      <c r="GH162" s="4">
        <v>-171</v>
      </c>
      <c r="GI162" s="4">
        <v>-118</v>
      </c>
      <c r="GJ162" s="4">
        <v>-103</v>
      </c>
      <c r="GK162" s="5">
        <v>-96</v>
      </c>
      <c r="GL162" s="3">
        <v>-4</v>
      </c>
      <c r="GM162" s="4">
        <v>-4</v>
      </c>
      <c r="GN162" s="4">
        <v>-14</v>
      </c>
      <c r="GO162" s="4">
        <v>-18</v>
      </c>
      <c r="GP162" s="4">
        <v>0</v>
      </c>
      <c r="GQ162" s="4">
        <v>16</v>
      </c>
      <c r="GR162" s="4">
        <v>13</v>
      </c>
      <c r="GS162" s="4">
        <v>-9</v>
      </c>
      <c r="GT162" s="4">
        <v>-10</v>
      </c>
      <c r="GU162" s="4">
        <v>0</v>
      </c>
      <c r="GV162" s="4">
        <v>-15</v>
      </c>
      <c r="GW162" s="4">
        <v>-14</v>
      </c>
      <c r="GX162" s="4">
        <v>-2</v>
      </c>
      <c r="GY162" s="4">
        <v>-12</v>
      </c>
      <c r="GZ162" s="4">
        <v>5</v>
      </c>
      <c r="HA162" s="4">
        <v>5</v>
      </c>
      <c r="HB162" s="4">
        <v>-31</v>
      </c>
      <c r="HC162" s="4">
        <v>-7</v>
      </c>
      <c r="HD162" s="4">
        <v>-11</v>
      </c>
      <c r="HE162" s="4">
        <v>-16</v>
      </c>
      <c r="HF162" s="4">
        <v>-16</v>
      </c>
      <c r="HG162" s="4">
        <v>-3</v>
      </c>
      <c r="HH162" s="4">
        <v>-13</v>
      </c>
      <c r="HI162" s="4">
        <v>-2</v>
      </c>
      <c r="HJ162" s="4">
        <v>-17</v>
      </c>
      <c r="HK162" s="4">
        <v>-4</v>
      </c>
      <c r="HL162" s="4">
        <v>-12</v>
      </c>
      <c r="HM162" s="4">
        <v>-9</v>
      </c>
      <c r="HN162" s="4">
        <v>9</v>
      </c>
      <c r="HO162" s="4">
        <v>1</v>
      </c>
      <c r="HP162" s="4">
        <v>-2</v>
      </c>
      <c r="HQ162" s="4">
        <v>-13</v>
      </c>
      <c r="HR162" s="4">
        <v>-5</v>
      </c>
      <c r="HS162" s="4">
        <v>4</v>
      </c>
      <c r="HT162" s="4">
        <v>-9</v>
      </c>
      <c r="HU162" s="4">
        <v>86</v>
      </c>
      <c r="HV162" s="4">
        <v>-4</v>
      </c>
      <c r="HW162" s="4">
        <v>3</v>
      </c>
      <c r="HX162" s="4">
        <v>10</v>
      </c>
      <c r="HY162" s="4">
        <v>-8</v>
      </c>
      <c r="HZ162" s="4">
        <v>5</v>
      </c>
      <c r="IA162" s="4">
        <v>24</v>
      </c>
      <c r="IB162" s="4">
        <v>33</v>
      </c>
      <c r="IC162" s="4">
        <v>0</v>
      </c>
      <c r="ID162" s="4">
        <v>70</v>
      </c>
      <c r="IE162" s="4">
        <v>235</v>
      </c>
      <c r="IF162" s="4">
        <v>18</v>
      </c>
      <c r="IG162" s="5">
        <v>34</v>
      </c>
      <c r="IH162" s="4">
        <v>-157</v>
      </c>
      <c r="II162" s="4">
        <v>-172</v>
      </c>
      <c r="IJ162" s="4">
        <v>-85</v>
      </c>
      <c r="IK162" s="4">
        <v>-50</v>
      </c>
      <c r="IL162" s="4">
        <v>-69</v>
      </c>
      <c r="IM162" s="4">
        <v>-26</v>
      </c>
      <c r="IN162" s="4">
        <v>-92</v>
      </c>
      <c r="IO162" s="4">
        <v>-99</v>
      </c>
      <c r="IP162" s="4">
        <v>-101</v>
      </c>
      <c r="IQ162" s="4">
        <v>-110</v>
      </c>
      <c r="IR162" s="4">
        <v>-120</v>
      </c>
      <c r="IS162" s="4">
        <v>-99</v>
      </c>
      <c r="IT162" s="4">
        <v>-86</v>
      </c>
      <c r="IU162" s="4">
        <v>-100</v>
      </c>
      <c r="IV162" s="4">
        <v>-50</v>
      </c>
      <c r="IW162" s="4">
        <v>-99</v>
      </c>
      <c r="IX162" s="4">
        <v>-126</v>
      </c>
      <c r="IY162" s="4">
        <v>-116</v>
      </c>
      <c r="IZ162" s="4">
        <v>-178</v>
      </c>
      <c r="JA162" s="4">
        <v>-181</v>
      </c>
      <c r="JB162" s="4">
        <v>-112</v>
      </c>
      <c r="JC162" s="4">
        <v>-135</v>
      </c>
      <c r="JD162" s="4">
        <v>-146</v>
      </c>
      <c r="JE162" s="4">
        <v>-114</v>
      </c>
      <c r="JF162" s="4">
        <v>-186</v>
      </c>
      <c r="JG162" s="4">
        <v>-277</v>
      </c>
      <c r="JH162" s="4">
        <v>-155</v>
      </c>
      <c r="JI162" s="4">
        <v>-181</v>
      </c>
      <c r="JJ162" s="4">
        <v>-112</v>
      </c>
      <c r="JK162" s="4">
        <v>-145</v>
      </c>
      <c r="JL162" s="4">
        <v>-173</v>
      </c>
      <c r="JM162" s="4">
        <v>-198</v>
      </c>
      <c r="JN162" s="4">
        <v>-153</v>
      </c>
      <c r="JO162" s="4">
        <v>-253</v>
      </c>
      <c r="JP162" s="4">
        <v>-105</v>
      </c>
      <c r="JQ162" s="4">
        <v>-32</v>
      </c>
      <c r="JR162" s="4">
        <v>-118</v>
      </c>
      <c r="JS162" s="4">
        <v>-137</v>
      </c>
      <c r="JT162" s="4">
        <v>-122</v>
      </c>
      <c r="JU162" s="4">
        <v>-113</v>
      </c>
      <c r="JV162" s="4">
        <v>-39</v>
      </c>
      <c r="JW162" s="4">
        <v>-46</v>
      </c>
      <c r="JX162" s="4">
        <v>-58</v>
      </c>
      <c r="JY162" s="4">
        <v>-103</v>
      </c>
      <c r="JZ162" s="4">
        <v>-101</v>
      </c>
      <c r="KA162" s="4">
        <v>117</v>
      </c>
      <c r="KB162" s="4">
        <v>-85</v>
      </c>
      <c r="KC162" s="5">
        <v>-62</v>
      </c>
    </row>
    <row r="163" spans="1:289" x14ac:dyDescent="0.2">
      <c r="A163">
        <v>11356</v>
      </c>
      <c r="B163" s="3">
        <v>0</v>
      </c>
      <c r="C163" s="4">
        <v>-15</v>
      </c>
      <c r="D163" s="4">
        <v>0</v>
      </c>
      <c r="E163" s="4">
        <v>0</v>
      </c>
      <c r="F163" s="4">
        <v>-14</v>
      </c>
      <c r="G163" s="4">
        <v>0</v>
      </c>
      <c r="H163" s="4">
        <v>0</v>
      </c>
      <c r="I163" s="4">
        <v>0</v>
      </c>
      <c r="J163" s="4">
        <v>-16</v>
      </c>
      <c r="K163" s="4">
        <v>-12</v>
      </c>
      <c r="L163" s="4">
        <v>0</v>
      </c>
      <c r="M163" s="4">
        <v>0</v>
      </c>
      <c r="N163" s="4">
        <v>-12</v>
      </c>
      <c r="O163" s="4">
        <v>0</v>
      </c>
      <c r="P163" s="4">
        <v>-13</v>
      </c>
      <c r="Q163" s="4">
        <v>7</v>
      </c>
      <c r="R163" s="4">
        <v>0</v>
      </c>
      <c r="S163" s="4">
        <v>0</v>
      </c>
      <c r="T163" s="4">
        <v>0</v>
      </c>
      <c r="U163" s="4">
        <v>-20</v>
      </c>
      <c r="V163" s="4">
        <v>0</v>
      </c>
      <c r="W163" s="4">
        <v>0</v>
      </c>
      <c r="X163" s="4">
        <v>0</v>
      </c>
      <c r="Y163" s="4">
        <v>-4</v>
      </c>
      <c r="Z163" s="4">
        <v>-27</v>
      </c>
      <c r="AA163" s="4">
        <v>0</v>
      </c>
      <c r="AB163" s="4">
        <v>-11</v>
      </c>
      <c r="AC163" s="4">
        <v>0</v>
      </c>
      <c r="AD163" s="4">
        <v>-11</v>
      </c>
      <c r="AE163" s="4">
        <v>0</v>
      </c>
      <c r="AF163" s="4">
        <v>2</v>
      </c>
      <c r="AG163" s="4">
        <v>4</v>
      </c>
      <c r="AH163" s="4">
        <v>0</v>
      </c>
      <c r="AI163" s="4">
        <v>-16</v>
      </c>
      <c r="AJ163" s="4">
        <v>-12</v>
      </c>
      <c r="AK163" s="4">
        <v>-13</v>
      </c>
      <c r="AL163" s="4">
        <v>0</v>
      </c>
      <c r="AM163" s="4">
        <v>0</v>
      </c>
      <c r="AN163" s="4">
        <v>-18</v>
      </c>
      <c r="AO163" s="4">
        <v>0</v>
      </c>
      <c r="AP163" s="4">
        <v>-17</v>
      </c>
      <c r="AQ163" s="4">
        <v>0</v>
      </c>
      <c r="AR163" s="4">
        <v>0</v>
      </c>
      <c r="AS163" s="4">
        <v>0</v>
      </c>
      <c r="AT163" s="4">
        <v>-4</v>
      </c>
      <c r="AU163" s="4">
        <v>0</v>
      </c>
      <c r="AV163" s="4">
        <v>-12</v>
      </c>
      <c r="AW163" s="5">
        <v>-11</v>
      </c>
      <c r="AX163" s="15">
        <v>-12</v>
      </c>
      <c r="AY163">
        <v>-7</v>
      </c>
      <c r="AZ163">
        <v>-14</v>
      </c>
      <c r="BA163">
        <v>-13</v>
      </c>
      <c r="BB163">
        <v>-14</v>
      </c>
      <c r="BC163">
        <v>-13</v>
      </c>
      <c r="BD163">
        <v>-20</v>
      </c>
      <c r="BE163">
        <v>-6</v>
      </c>
      <c r="BF163">
        <v>-23</v>
      </c>
      <c r="BG163">
        <v>-19</v>
      </c>
      <c r="BH163">
        <v>-21</v>
      </c>
      <c r="BI163">
        <v>-11</v>
      </c>
      <c r="BJ163">
        <v>-15</v>
      </c>
      <c r="BK163" s="18">
        <v>-8</v>
      </c>
      <c r="BL163">
        <v>-20</v>
      </c>
      <c r="BM163">
        <v>-19</v>
      </c>
      <c r="BN163">
        <v>-15</v>
      </c>
      <c r="BO163">
        <v>-6</v>
      </c>
      <c r="BP163">
        <v>-13</v>
      </c>
      <c r="BQ163">
        <v>-12</v>
      </c>
      <c r="BR163">
        <v>-20</v>
      </c>
      <c r="BS163">
        <v>-34</v>
      </c>
      <c r="BT163">
        <v>-20</v>
      </c>
      <c r="BU163">
        <v>-22</v>
      </c>
      <c r="BV163">
        <v>-24</v>
      </c>
      <c r="BW163" s="18">
        <v>-48</v>
      </c>
      <c r="BX163">
        <v>-21</v>
      </c>
      <c r="BY163">
        <v>-21</v>
      </c>
      <c r="BZ163">
        <v>-2</v>
      </c>
      <c r="CA163">
        <v>-11</v>
      </c>
      <c r="CB163">
        <v>-36</v>
      </c>
      <c r="CC163">
        <v>-26</v>
      </c>
      <c r="CD163">
        <v>-11</v>
      </c>
      <c r="CE163">
        <v>-55</v>
      </c>
      <c r="CF163">
        <v>-18</v>
      </c>
      <c r="CG163">
        <v>-21</v>
      </c>
      <c r="CH163">
        <v>-35</v>
      </c>
      <c r="CI163" s="18">
        <v>-15</v>
      </c>
      <c r="CJ163">
        <v>-15</v>
      </c>
      <c r="CK163">
        <v>-17</v>
      </c>
      <c r="CL163">
        <v>-16</v>
      </c>
      <c r="CM163">
        <v>-13</v>
      </c>
      <c r="CN163">
        <v>-10</v>
      </c>
      <c r="CO163">
        <v>-18</v>
      </c>
      <c r="CP163">
        <v>-9</v>
      </c>
      <c r="CQ163">
        <v>-8</v>
      </c>
      <c r="CR163">
        <v>-27</v>
      </c>
      <c r="CS163">
        <v>-6</v>
      </c>
      <c r="CT163">
        <v>-16</v>
      </c>
      <c r="CU163">
        <v>-1</v>
      </c>
      <c r="CV163">
        <v>-36</v>
      </c>
      <c r="CW163">
        <v>-1</v>
      </c>
      <c r="CX163">
        <v>-23</v>
      </c>
      <c r="CY163">
        <v>1</v>
      </c>
      <c r="CZ163">
        <v>-14</v>
      </c>
      <c r="DA163">
        <v>11</v>
      </c>
      <c r="DB163">
        <v>-56</v>
      </c>
      <c r="DC163">
        <v>28</v>
      </c>
      <c r="DD163">
        <v>-41</v>
      </c>
      <c r="DE163">
        <v>-23</v>
      </c>
      <c r="DF163">
        <v>1</v>
      </c>
      <c r="DG163">
        <v>-16</v>
      </c>
      <c r="DH163">
        <v>-15</v>
      </c>
      <c r="DI163">
        <v>-28</v>
      </c>
      <c r="DJ163">
        <v>-7</v>
      </c>
      <c r="DK163">
        <v>-25</v>
      </c>
      <c r="DL163">
        <v>-28</v>
      </c>
      <c r="DM163">
        <v>-40</v>
      </c>
      <c r="DN163">
        <v>35</v>
      </c>
      <c r="DO163">
        <v>-26</v>
      </c>
      <c r="DP163">
        <v>8</v>
      </c>
      <c r="DQ163">
        <v>-38</v>
      </c>
      <c r="DR163">
        <v>-29</v>
      </c>
      <c r="DS163">
        <v>-36</v>
      </c>
      <c r="DT163">
        <v>-22</v>
      </c>
      <c r="DU163">
        <v>-47</v>
      </c>
      <c r="DV163">
        <v>-44</v>
      </c>
      <c r="DW163">
        <v>-41</v>
      </c>
      <c r="DX163">
        <v>-25</v>
      </c>
      <c r="DY163">
        <v>-35</v>
      </c>
      <c r="DZ163">
        <v>-23</v>
      </c>
      <c r="EA163">
        <v>-40</v>
      </c>
      <c r="EB163">
        <v>0</v>
      </c>
      <c r="EC163">
        <v>-72</v>
      </c>
      <c r="ED163">
        <v>-3</v>
      </c>
      <c r="EE163">
        <v>-52</v>
      </c>
      <c r="EF163">
        <v>-62</v>
      </c>
      <c r="EG163">
        <v>-42</v>
      </c>
      <c r="EH163">
        <v>-32</v>
      </c>
      <c r="EI163">
        <v>-29</v>
      </c>
      <c r="EJ163">
        <v>7</v>
      </c>
      <c r="EK163">
        <v>-44</v>
      </c>
      <c r="EL163">
        <v>-12</v>
      </c>
      <c r="EM163">
        <v>-22</v>
      </c>
      <c r="EN163">
        <v>-39</v>
      </c>
      <c r="EO163">
        <v>2</v>
      </c>
      <c r="EP163" s="3">
        <v>-31</v>
      </c>
      <c r="EQ163" s="4">
        <v>-15</v>
      </c>
      <c r="ER163" s="4">
        <v>-48</v>
      </c>
      <c r="ES163" s="4">
        <v>-12</v>
      </c>
      <c r="ET163" s="4">
        <v>-45</v>
      </c>
      <c r="EU163" s="4">
        <v>-20</v>
      </c>
      <c r="EV163" s="4">
        <v>-35</v>
      </c>
      <c r="EW163" s="4">
        <v>2</v>
      </c>
      <c r="EX163" s="4">
        <v>-86</v>
      </c>
      <c r="EY163" s="4">
        <v>4</v>
      </c>
      <c r="EZ163" s="4">
        <v>-58</v>
      </c>
      <c r="FA163" s="4">
        <v>-37</v>
      </c>
      <c r="FB163" s="4">
        <v>-23</v>
      </c>
      <c r="FC163" s="4">
        <v>-19</v>
      </c>
      <c r="FD163" s="4">
        <v>-43</v>
      </c>
      <c r="FE163" s="4">
        <v>-33</v>
      </c>
      <c r="FF163" s="4">
        <v>-20</v>
      </c>
      <c r="FG163" s="4">
        <v>-27</v>
      </c>
      <c r="FH163" s="4">
        <v>-32</v>
      </c>
      <c r="FI163" s="4">
        <v>-66</v>
      </c>
      <c r="FJ163" s="4">
        <v>10</v>
      </c>
      <c r="FK163" s="4">
        <v>-63</v>
      </c>
      <c r="FL163" s="4">
        <v>-21</v>
      </c>
      <c r="FM163" s="4">
        <v>-57</v>
      </c>
      <c r="FN163" s="4">
        <v>-77</v>
      </c>
      <c r="FO163" s="4">
        <v>-80</v>
      </c>
      <c r="FP163" s="4">
        <v>-50</v>
      </c>
      <c r="FQ163" s="4">
        <v>-68</v>
      </c>
      <c r="FR163" s="4">
        <v>-51</v>
      </c>
      <c r="FS163" s="4">
        <v>-45</v>
      </c>
      <c r="FT163" s="4">
        <v>-55</v>
      </c>
      <c r="FU163" s="4">
        <v>-56</v>
      </c>
      <c r="FV163" s="4">
        <v>-37</v>
      </c>
      <c r="FW163" s="4">
        <v>-109</v>
      </c>
      <c r="FX163" s="4">
        <v>-32</v>
      </c>
      <c r="FY163" s="4">
        <v>-101</v>
      </c>
      <c r="FZ163" s="4">
        <v>-38</v>
      </c>
      <c r="GA163" s="4">
        <v>-69</v>
      </c>
      <c r="GB163" s="4">
        <v>-87</v>
      </c>
      <c r="GC163" s="4">
        <v>-57</v>
      </c>
      <c r="GD163" s="4">
        <v>-62</v>
      </c>
      <c r="GE163" s="4">
        <v>-42</v>
      </c>
      <c r="GF163" s="4">
        <v>-7</v>
      </c>
      <c r="GG163" s="4">
        <v>-58</v>
      </c>
      <c r="GH163" s="4">
        <v>-23</v>
      </c>
      <c r="GI163" s="4">
        <v>-31</v>
      </c>
      <c r="GJ163" s="4">
        <v>-62</v>
      </c>
      <c r="GK163" s="5">
        <v>-6</v>
      </c>
      <c r="GL163" s="3">
        <v>-11</v>
      </c>
      <c r="GM163" s="4">
        <v>0</v>
      </c>
      <c r="GN163" s="4">
        <v>0</v>
      </c>
      <c r="GO163" s="4">
        <v>-13</v>
      </c>
      <c r="GP163" s="4">
        <v>11</v>
      </c>
      <c r="GQ163" s="4">
        <v>0</v>
      </c>
      <c r="GR163" s="4">
        <v>0</v>
      </c>
      <c r="GS163" s="4">
        <v>11</v>
      </c>
      <c r="GT163" s="4">
        <v>0</v>
      </c>
      <c r="GU163" s="4">
        <v>0</v>
      </c>
      <c r="GV163" s="4">
        <v>0</v>
      </c>
      <c r="GW163" s="4">
        <v>0</v>
      </c>
      <c r="GX163" s="4">
        <v>0</v>
      </c>
      <c r="GY163" s="4">
        <v>-15</v>
      </c>
      <c r="GZ163" s="4">
        <v>0</v>
      </c>
      <c r="HA163" s="4">
        <v>-7</v>
      </c>
      <c r="HB163" s="4">
        <v>1</v>
      </c>
      <c r="HC163" s="4">
        <v>-3</v>
      </c>
      <c r="HD163" s="4">
        <v>-14</v>
      </c>
      <c r="HE163" s="4">
        <v>0</v>
      </c>
      <c r="HF163" s="4">
        <v>0</v>
      </c>
      <c r="HG163" s="4">
        <v>0</v>
      </c>
      <c r="HH163" s="4">
        <v>19</v>
      </c>
      <c r="HI163" s="4">
        <v>-13</v>
      </c>
      <c r="HJ163" s="4">
        <v>11</v>
      </c>
      <c r="HK163" s="4">
        <v>0</v>
      </c>
      <c r="HL163" s="4">
        <v>0</v>
      </c>
      <c r="HM163" s="4">
        <v>0</v>
      </c>
      <c r="HN163" s="4">
        <v>0</v>
      </c>
      <c r="HO163" s="4">
        <v>0</v>
      </c>
      <c r="HP163" s="4">
        <v>0</v>
      </c>
      <c r="HQ163" s="4">
        <v>-11</v>
      </c>
      <c r="HR163" s="4">
        <v>16</v>
      </c>
      <c r="HS163" s="4">
        <v>13</v>
      </c>
      <c r="HT163" s="4">
        <v>0</v>
      </c>
      <c r="HU163" s="4">
        <v>0</v>
      </c>
      <c r="HV163" s="4">
        <v>14</v>
      </c>
      <c r="HW163" s="4">
        <v>0</v>
      </c>
      <c r="HX163" s="4">
        <v>0</v>
      </c>
      <c r="HY163" s="4">
        <v>0</v>
      </c>
      <c r="HZ163" s="4">
        <v>0</v>
      </c>
      <c r="IA163" s="4">
        <v>-11</v>
      </c>
      <c r="IB163" s="4">
        <v>0</v>
      </c>
      <c r="IC163" s="4">
        <v>-13</v>
      </c>
      <c r="ID163" s="4">
        <v>0</v>
      </c>
      <c r="IE163" s="4">
        <v>0</v>
      </c>
      <c r="IF163" s="4">
        <v>0</v>
      </c>
      <c r="IG163" s="5">
        <v>0</v>
      </c>
      <c r="IH163" s="4">
        <v>-34</v>
      </c>
      <c r="II163" s="4">
        <v>-15</v>
      </c>
      <c r="IJ163" s="4">
        <v>-51</v>
      </c>
      <c r="IK163" s="4">
        <v>-16</v>
      </c>
      <c r="IL163" s="4">
        <v>-43</v>
      </c>
      <c r="IM163" s="4">
        <v>-17</v>
      </c>
      <c r="IN163" s="4">
        <v>-37</v>
      </c>
      <c r="IO163" s="4">
        <v>7</v>
      </c>
      <c r="IP163" s="4">
        <v>-86</v>
      </c>
      <c r="IQ163" s="4">
        <v>5</v>
      </c>
      <c r="IR163" s="4">
        <v>-61</v>
      </c>
      <c r="IS163" s="4">
        <v>-38</v>
      </c>
      <c r="IT163" s="4">
        <v>-21</v>
      </c>
      <c r="IU163" s="4">
        <v>-25</v>
      </c>
      <c r="IV163" s="4">
        <v>-43</v>
      </c>
      <c r="IW163" s="4">
        <v>-40</v>
      </c>
      <c r="IX163" s="4">
        <v>-19</v>
      </c>
      <c r="IY163" s="4">
        <v>-30</v>
      </c>
      <c r="IZ163" s="4">
        <v>-44</v>
      </c>
      <c r="JA163" s="4">
        <v>-65</v>
      </c>
      <c r="JB163" s="4">
        <v>14</v>
      </c>
      <c r="JC163" s="4">
        <v>-65</v>
      </c>
      <c r="JD163" s="4">
        <v>-11</v>
      </c>
      <c r="JE163" s="4">
        <v>-64</v>
      </c>
      <c r="JF163" s="4">
        <v>-73</v>
      </c>
      <c r="JG163" s="4">
        <v>-84</v>
      </c>
      <c r="JH163" s="4">
        <v>-51</v>
      </c>
      <c r="JI163" s="4">
        <v>-68</v>
      </c>
      <c r="JJ163" s="4">
        <v>-54</v>
      </c>
      <c r="JK163" s="4">
        <v>-50</v>
      </c>
      <c r="JL163" s="4">
        <v>-59</v>
      </c>
      <c r="JM163" s="4">
        <v>-57</v>
      </c>
      <c r="JN163" s="4">
        <v>-31</v>
      </c>
      <c r="JO163" s="4">
        <v>-102</v>
      </c>
      <c r="JP163" s="4">
        <v>-26</v>
      </c>
      <c r="JQ163" s="4">
        <v>-102</v>
      </c>
      <c r="JR163" s="4">
        <v>-32</v>
      </c>
      <c r="JS163" s="4">
        <v>-69</v>
      </c>
      <c r="JT163" s="4">
        <v>-89</v>
      </c>
      <c r="JU163" s="4">
        <v>-62</v>
      </c>
      <c r="JV163" s="4">
        <v>-62</v>
      </c>
      <c r="JW163" s="4">
        <v>-47</v>
      </c>
      <c r="JX163" s="4">
        <v>-2</v>
      </c>
      <c r="JY163" s="4">
        <v>-64</v>
      </c>
      <c r="JZ163" s="4">
        <v>-25</v>
      </c>
      <c r="KA163" s="4">
        <v>-34</v>
      </c>
      <c r="KB163" s="4">
        <v>-59</v>
      </c>
      <c r="KC163" s="5">
        <v>-12</v>
      </c>
    </row>
    <row r="164" spans="1:289" x14ac:dyDescent="0.2">
      <c r="A164">
        <v>11357</v>
      </c>
      <c r="B164" s="3">
        <v>-9</v>
      </c>
      <c r="C164" s="4">
        <v>17</v>
      </c>
      <c r="D164" s="4">
        <v>11</v>
      </c>
      <c r="E164" s="4">
        <v>1</v>
      </c>
      <c r="F164" s="4">
        <v>0</v>
      </c>
      <c r="G164" s="4">
        <v>14</v>
      </c>
      <c r="H164" s="4">
        <v>-24</v>
      </c>
      <c r="I164" s="4">
        <v>21</v>
      </c>
      <c r="J164" s="4">
        <v>-8</v>
      </c>
      <c r="K164" s="4">
        <v>-18</v>
      </c>
      <c r="L164" s="4">
        <v>-18</v>
      </c>
      <c r="M164" s="4">
        <v>0</v>
      </c>
      <c r="N164" s="4">
        <v>-12</v>
      </c>
      <c r="O164" s="4">
        <v>0</v>
      </c>
      <c r="P164" s="4">
        <v>16</v>
      </c>
      <c r="Q164" s="4">
        <v>8</v>
      </c>
      <c r="R164" s="4">
        <v>16</v>
      </c>
      <c r="S164" s="4">
        <v>15</v>
      </c>
      <c r="T164" s="4">
        <v>20</v>
      </c>
      <c r="U164" s="4">
        <v>23</v>
      </c>
      <c r="V164" s="4">
        <v>1</v>
      </c>
      <c r="W164" s="4">
        <v>35</v>
      </c>
      <c r="X164" s="4">
        <v>-4</v>
      </c>
      <c r="Y164" s="4">
        <v>20</v>
      </c>
      <c r="Z164" s="4">
        <v>3</v>
      </c>
      <c r="AA164" s="4">
        <v>9</v>
      </c>
      <c r="AB164" s="4">
        <v>16</v>
      </c>
      <c r="AC164" s="4">
        <v>-46</v>
      </c>
      <c r="AD164" s="4">
        <v>15</v>
      </c>
      <c r="AE164" s="4">
        <v>7</v>
      </c>
      <c r="AF164" s="4">
        <v>-10</v>
      </c>
      <c r="AG164" s="4">
        <v>-2</v>
      </c>
      <c r="AH164" s="4">
        <v>1</v>
      </c>
      <c r="AI164" s="4">
        <v>-10</v>
      </c>
      <c r="AJ164" s="4">
        <v>22</v>
      </c>
      <c r="AK164" s="4">
        <v>-4</v>
      </c>
      <c r="AL164" s="4">
        <v>13</v>
      </c>
      <c r="AM164" s="4">
        <v>14</v>
      </c>
      <c r="AN164" s="4">
        <v>11</v>
      </c>
      <c r="AO164" s="4">
        <v>8</v>
      </c>
      <c r="AP164" s="4">
        <v>23</v>
      </c>
      <c r="AQ164" s="4">
        <v>12</v>
      </c>
      <c r="AR164" s="4">
        <v>7</v>
      </c>
      <c r="AS164" s="4">
        <v>15</v>
      </c>
      <c r="AT164" s="4">
        <v>13</v>
      </c>
      <c r="AU164" s="4">
        <v>14</v>
      </c>
      <c r="AV164" s="4">
        <v>12</v>
      </c>
      <c r="AW164" s="5">
        <v>-32</v>
      </c>
      <c r="AX164" s="15">
        <v>-23</v>
      </c>
      <c r="AY164">
        <v>-43</v>
      </c>
      <c r="AZ164">
        <v>2</v>
      </c>
      <c r="BA164">
        <v>-1</v>
      </c>
      <c r="BB164">
        <v>28</v>
      </c>
      <c r="BC164">
        <v>11</v>
      </c>
      <c r="BD164">
        <v>6</v>
      </c>
      <c r="BE164">
        <v>-12</v>
      </c>
      <c r="BF164">
        <v>9</v>
      </c>
      <c r="BG164">
        <v>0</v>
      </c>
      <c r="BH164">
        <v>-14</v>
      </c>
      <c r="BI164">
        <v>9</v>
      </c>
      <c r="BJ164">
        <v>-14</v>
      </c>
      <c r="BK164" s="18">
        <v>-15</v>
      </c>
      <c r="BL164">
        <v>1</v>
      </c>
      <c r="BM164">
        <v>0</v>
      </c>
      <c r="BN164">
        <v>-8</v>
      </c>
      <c r="BO164">
        <v>-17</v>
      </c>
      <c r="BP164">
        <v>6</v>
      </c>
      <c r="BQ164">
        <v>19</v>
      </c>
      <c r="BR164">
        <v>-13</v>
      </c>
      <c r="BS164">
        <v>-7</v>
      </c>
      <c r="BT164">
        <v>-15</v>
      </c>
      <c r="BU164">
        <v>-16</v>
      </c>
      <c r="BV164">
        <v>-39</v>
      </c>
      <c r="BW164" s="18">
        <v>-29</v>
      </c>
      <c r="BX164">
        <v>-16</v>
      </c>
      <c r="BY164">
        <v>5</v>
      </c>
      <c r="BZ164">
        <v>-17</v>
      </c>
      <c r="CA164">
        <v>7</v>
      </c>
      <c r="CB164">
        <v>4</v>
      </c>
      <c r="CC164">
        <v>1</v>
      </c>
      <c r="CD164">
        <v>6</v>
      </c>
      <c r="CE164">
        <v>-17</v>
      </c>
      <c r="CF164">
        <v>8</v>
      </c>
      <c r="CG164">
        <v>-28</v>
      </c>
      <c r="CH164">
        <v>-34</v>
      </c>
      <c r="CI164" s="18">
        <v>-37</v>
      </c>
      <c r="CJ164">
        <v>-23</v>
      </c>
      <c r="CK164">
        <v>8</v>
      </c>
      <c r="CL164">
        <v>-3</v>
      </c>
      <c r="CM164">
        <v>12</v>
      </c>
      <c r="CN164">
        <v>7</v>
      </c>
      <c r="CO164">
        <v>-23</v>
      </c>
      <c r="CP164">
        <v>-7</v>
      </c>
      <c r="CQ164">
        <v>10</v>
      </c>
      <c r="CR164">
        <v>-21</v>
      </c>
      <c r="CS164">
        <v>-22</v>
      </c>
      <c r="CT164">
        <v>-11</v>
      </c>
      <c r="CU164">
        <v>-9</v>
      </c>
      <c r="CV164">
        <v>-7</v>
      </c>
      <c r="CW164">
        <v>-1</v>
      </c>
      <c r="CX164">
        <v>13</v>
      </c>
      <c r="CY164">
        <v>20</v>
      </c>
      <c r="CZ164">
        <v>-20</v>
      </c>
      <c r="DA164">
        <v>-17</v>
      </c>
      <c r="DB164">
        <v>12</v>
      </c>
      <c r="DC164">
        <v>-26</v>
      </c>
      <c r="DD164">
        <v>-15</v>
      </c>
      <c r="DE164">
        <v>-24</v>
      </c>
      <c r="DF164">
        <v>-34</v>
      </c>
      <c r="DG164">
        <v>-2</v>
      </c>
      <c r="DH164">
        <v>-16</v>
      </c>
      <c r="DI164">
        <v>-13</v>
      </c>
      <c r="DJ164">
        <v>-23</v>
      </c>
      <c r="DK164">
        <v>-2</v>
      </c>
      <c r="DL164">
        <v>-20</v>
      </c>
      <c r="DM164">
        <v>-1</v>
      </c>
      <c r="DN164">
        <v>7</v>
      </c>
      <c r="DO164">
        <v>-1</v>
      </c>
      <c r="DP164">
        <v>-43</v>
      </c>
      <c r="DQ164">
        <v>14</v>
      </c>
      <c r="DR164">
        <v>-54</v>
      </c>
      <c r="DS164">
        <v>14</v>
      </c>
      <c r="DT164">
        <v>29</v>
      </c>
      <c r="DU164">
        <v>-16</v>
      </c>
      <c r="DV164">
        <v>-25</v>
      </c>
      <c r="DW164">
        <v>-7</v>
      </c>
      <c r="DX164">
        <v>2</v>
      </c>
      <c r="DY164">
        <v>-38</v>
      </c>
      <c r="DZ164">
        <v>12</v>
      </c>
      <c r="EA164">
        <v>-10</v>
      </c>
      <c r="EB164">
        <v>-32</v>
      </c>
      <c r="EC164">
        <v>-11</v>
      </c>
      <c r="ED164">
        <v>-4</v>
      </c>
      <c r="EE164">
        <v>-2</v>
      </c>
      <c r="EF164">
        <v>-13</v>
      </c>
      <c r="EG164">
        <v>9</v>
      </c>
      <c r="EH164">
        <v>24</v>
      </c>
      <c r="EI164">
        <v>-4</v>
      </c>
      <c r="EJ164">
        <v>-14</v>
      </c>
      <c r="EK164">
        <v>15</v>
      </c>
      <c r="EL164">
        <v>-6</v>
      </c>
      <c r="EM164">
        <v>-5</v>
      </c>
      <c r="EN164">
        <v>1</v>
      </c>
      <c r="EO164">
        <v>-38</v>
      </c>
      <c r="EP164" s="3">
        <v>-28</v>
      </c>
      <c r="EQ164" s="4">
        <v>-5</v>
      </c>
      <c r="ER164" s="4">
        <v>2</v>
      </c>
      <c r="ES164" s="4">
        <v>-3</v>
      </c>
      <c r="ET164" s="4">
        <v>14</v>
      </c>
      <c r="EU164" s="4">
        <v>1</v>
      </c>
      <c r="EV164" s="4">
        <v>-41</v>
      </c>
      <c r="EW164" s="4">
        <v>-19</v>
      </c>
      <c r="EX164" s="4">
        <v>10</v>
      </c>
      <c r="EY164" s="4">
        <v>-43</v>
      </c>
      <c r="EZ164" s="4">
        <v>-44</v>
      </c>
      <c r="FA164" s="4">
        <v>-15</v>
      </c>
      <c r="FB164" s="4">
        <v>-32</v>
      </c>
      <c r="FC164" s="4">
        <v>16</v>
      </c>
      <c r="FD164" s="4">
        <v>-4</v>
      </c>
      <c r="FE164" s="4">
        <v>-11</v>
      </c>
      <c r="FF164" s="4">
        <v>-11</v>
      </c>
      <c r="FG164" s="4">
        <v>2</v>
      </c>
      <c r="FH164" s="4">
        <v>-11</v>
      </c>
      <c r="FI164" s="4">
        <v>19</v>
      </c>
      <c r="FJ164" s="4">
        <v>-10</v>
      </c>
      <c r="FK164" s="4">
        <v>-11</v>
      </c>
      <c r="FL164" s="4">
        <v>-46</v>
      </c>
      <c r="FM164" s="4">
        <v>5</v>
      </c>
      <c r="FN164" s="4">
        <v>-55</v>
      </c>
      <c r="FO164" s="4">
        <v>14</v>
      </c>
      <c r="FP164" s="4">
        <v>31</v>
      </c>
      <c r="FQ164" s="4">
        <v>-50</v>
      </c>
      <c r="FR164" s="4">
        <v>-42</v>
      </c>
      <c r="FS164" s="4">
        <v>-19</v>
      </c>
      <c r="FT164" s="4">
        <v>-15</v>
      </c>
      <c r="FU164" s="4">
        <v>-41</v>
      </c>
      <c r="FV164" s="4">
        <v>12</v>
      </c>
      <c r="FW164" s="4">
        <v>-42</v>
      </c>
      <c r="FX164" s="4">
        <v>-18</v>
      </c>
      <c r="FY164" s="4">
        <v>-19</v>
      </c>
      <c r="FZ164" s="4">
        <v>-9</v>
      </c>
      <c r="GA164" s="4">
        <v>-3</v>
      </c>
      <c r="GB164" s="4">
        <v>-19</v>
      </c>
      <c r="GC164" s="4">
        <v>16</v>
      </c>
      <c r="GD164" s="4">
        <v>25</v>
      </c>
      <c r="GE164" s="4">
        <v>5</v>
      </c>
      <c r="GF164" s="4">
        <v>-15</v>
      </c>
      <c r="GG164" s="4">
        <v>17</v>
      </c>
      <c r="GH164" s="4">
        <v>-7</v>
      </c>
      <c r="GI164" s="4">
        <v>13</v>
      </c>
      <c r="GJ164" s="4">
        <v>-21</v>
      </c>
      <c r="GK164" s="5">
        <v>-74</v>
      </c>
      <c r="GL164" s="3">
        <v>-15</v>
      </c>
      <c r="GM164" s="4">
        <v>-40</v>
      </c>
      <c r="GN164" s="4">
        <v>-4</v>
      </c>
      <c r="GO164" s="4">
        <v>0</v>
      </c>
      <c r="GP164" s="4">
        <v>30</v>
      </c>
      <c r="GQ164" s="4">
        <v>47</v>
      </c>
      <c r="GR164" s="4">
        <v>12</v>
      </c>
      <c r="GS164" s="4">
        <v>1</v>
      </c>
      <c r="GT164" s="4">
        <v>3</v>
      </c>
      <c r="GU164" s="4">
        <v>7</v>
      </c>
      <c r="GV164" s="4">
        <v>7</v>
      </c>
      <c r="GW164" s="4">
        <v>0</v>
      </c>
      <c r="GX164" s="4">
        <v>-23</v>
      </c>
      <c r="GY164" s="4">
        <v>-32</v>
      </c>
      <c r="GZ164" s="4">
        <v>0</v>
      </c>
      <c r="HA164" s="4">
        <v>6</v>
      </c>
      <c r="HB164" s="4">
        <v>-4</v>
      </c>
      <c r="HC164" s="4">
        <v>-6</v>
      </c>
      <c r="HD164" s="4">
        <v>11</v>
      </c>
      <c r="HE164" s="4">
        <v>13</v>
      </c>
      <c r="HF164" s="4">
        <v>5</v>
      </c>
      <c r="HG164" s="4">
        <v>32</v>
      </c>
      <c r="HH164" s="4">
        <v>-16</v>
      </c>
      <c r="HI164" s="4">
        <v>4</v>
      </c>
      <c r="HJ164" s="4">
        <v>-35</v>
      </c>
      <c r="HK164" s="4">
        <v>-20</v>
      </c>
      <c r="HL164" s="4">
        <v>-8</v>
      </c>
      <c r="HM164" s="4">
        <v>2</v>
      </c>
      <c r="HN164" s="4">
        <v>9</v>
      </c>
      <c r="HO164" s="4">
        <v>26</v>
      </c>
      <c r="HP164" s="4">
        <v>11</v>
      </c>
      <c r="HQ164" s="4">
        <v>2</v>
      </c>
      <c r="HR164" s="4">
        <v>7</v>
      </c>
      <c r="HS164" s="4">
        <v>5</v>
      </c>
      <c r="HT164" s="4">
        <v>7</v>
      </c>
      <c r="HU164" s="4">
        <v>-24</v>
      </c>
      <c r="HV164" s="4">
        <v>-26</v>
      </c>
      <c r="HW164" s="4">
        <v>-28</v>
      </c>
      <c r="HX164" s="4">
        <v>-19</v>
      </c>
      <c r="HY164" s="4">
        <v>9</v>
      </c>
      <c r="HZ164" s="4">
        <v>19</v>
      </c>
      <c r="IA164" s="4">
        <v>9</v>
      </c>
      <c r="IB164" s="4">
        <v>15</v>
      </c>
      <c r="IC164" s="4">
        <v>-10</v>
      </c>
      <c r="ID164" s="4">
        <v>-1</v>
      </c>
      <c r="IE164" s="4">
        <v>6</v>
      </c>
      <c r="IF164" s="4">
        <v>3</v>
      </c>
      <c r="IG164" s="5">
        <v>-18</v>
      </c>
      <c r="IH164" s="4">
        <v>-43</v>
      </c>
      <c r="II164" s="4">
        <v>-45</v>
      </c>
      <c r="IJ164" s="4">
        <v>-2</v>
      </c>
      <c r="IK164" s="4">
        <v>-1</v>
      </c>
      <c r="IL164" s="4">
        <v>44</v>
      </c>
      <c r="IM164" s="4">
        <v>38</v>
      </c>
      <c r="IN164" s="4">
        <v>-29</v>
      </c>
      <c r="IO164" s="4">
        <v>-18</v>
      </c>
      <c r="IP164" s="4">
        <v>13</v>
      </c>
      <c r="IQ164" s="4">
        <v>-36</v>
      </c>
      <c r="IR164" s="4">
        <v>-37</v>
      </c>
      <c r="IS164" s="4">
        <v>-15</v>
      </c>
      <c r="IT164" s="4">
        <v>-55</v>
      </c>
      <c r="IU164" s="4">
        <v>-16</v>
      </c>
      <c r="IV164" s="4">
        <v>-7</v>
      </c>
      <c r="IW164" s="4">
        <v>-5</v>
      </c>
      <c r="IX164" s="4">
        <v>-15</v>
      </c>
      <c r="IY164" s="4">
        <v>-4</v>
      </c>
      <c r="IZ164" s="4">
        <v>0</v>
      </c>
      <c r="JA164" s="4">
        <v>32</v>
      </c>
      <c r="JB164" s="4">
        <v>-5</v>
      </c>
      <c r="JC164" s="4">
        <v>21</v>
      </c>
      <c r="JD164" s="4">
        <v>-62</v>
      </c>
      <c r="JE164" s="4">
        <v>9</v>
      </c>
      <c r="JF164" s="4">
        <v>-90</v>
      </c>
      <c r="JG164" s="4">
        <v>-6</v>
      </c>
      <c r="JH164" s="4">
        <v>23</v>
      </c>
      <c r="JI164" s="4">
        <v>-48</v>
      </c>
      <c r="JJ164" s="4">
        <v>-33</v>
      </c>
      <c r="JK164" s="4">
        <v>7</v>
      </c>
      <c r="JL164" s="4">
        <v>-4</v>
      </c>
      <c r="JM164" s="4">
        <v>-39</v>
      </c>
      <c r="JN164" s="4">
        <v>19</v>
      </c>
      <c r="JO164" s="4">
        <v>-37</v>
      </c>
      <c r="JP164" s="4">
        <v>-11</v>
      </c>
      <c r="JQ164" s="4">
        <v>-43</v>
      </c>
      <c r="JR164" s="4">
        <v>-35</v>
      </c>
      <c r="JS164" s="4">
        <v>-31</v>
      </c>
      <c r="JT164" s="4">
        <v>-29</v>
      </c>
      <c r="JU164" s="4">
        <v>25</v>
      </c>
      <c r="JV164" s="4">
        <v>44</v>
      </c>
      <c r="JW164" s="4">
        <v>14</v>
      </c>
      <c r="JX164" s="4">
        <v>0</v>
      </c>
      <c r="JY164" s="4">
        <v>7</v>
      </c>
      <c r="JZ164" s="4">
        <v>-8</v>
      </c>
      <c r="KA164" s="4">
        <v>19</v>
      </c>
      <c r="KB164" s="4">
        <v>-18</v>
      </c>
      <c r="KC164" s="5">
        <v>-92</v>
      </c>
    </row>
    <row r="165" spans="1:289" x14ac:dyDescent="0.2">
      <c r="A165">
        <v>11358</v>
      </c>
      <c r="B165" s="3">
        <v>21</v>
      </c>
      <c r="C165" s="4">
        <v>11</v>
      </c>
      <c r="D165" s="4">
        <v>0</v>
      </c>
      <c r="E165" s="4">
        <v>0</v>
      </c>
      <c r="F165" s="4">
        <v>35</v>
      </c>
      <c r="G165" s="4">
        <v>-7</v>
      </c>
      <c r="H165" s="4">
        <v>0</v>
      </c>
      <c r="I165" s="4">
        <v>0</v>
      </c>
      <c r="J165" s="4">
        <v>5</v>
      </c>
      <c r="K165" s="4">
        <v>28</v>
      </c>
      <c r="L165" s="4">
        <v>-3</v>
      </c>
      <c r="M165" s="4">
        <v>11</v>
      </c>
      <c r="N165" s="4">
        <v>2</v>
      </c>
      <c r="O165" s="4">
        <v>2</v>
      </c>
      <c r="P165" s="4">
        <v>12</v>
      </c>
      <c r="Q165" s="4">
        <v>22</v>
      </c>
      <c r="R165" s="4">
        <v>29</v>
      </c>
      <c r="S165" s="4">
        <v>3</v>
      </c>
      <c r="T165" s="4">
        <v>1</v>
      </c>
      <c r="U165" s="4">
        <v>1</v>
      </c>
      <c r="V165" s="4">
        <v>32</v>
      </c>
      <c r="W165" s="4">
        <v>-11</v>
      </c>
      <c r="X165" s="4">
        <v>15</v>
      </c>
      <c r="Y165" s="4">
        <v>-8</v>
      </c>
      <c r="Z165" s="4">
        <v>3</v>
      </c>
      <c r="AA165" s="4">
        <v>-6</v>
      </c>
      <c r="AB165" s="4">
        <v>14</v>
      </c>
      <c r="AC165" s="4">
        <v>-9</v>
      </c>
      <c r="AD165" s="4">
        <v>13</v>
      </c>
      <c r="AE165" s="4">
        <v>18</v>
      </c>
      <c r="AF165" s="4">
        <v>5</v>
      </c>
      <c r="AG165" s="4">
        <v>3</v>
      </c>
      <c r="AH165" s="4">
        <v>-21</v>
      </c>
      <c r="AI165" s="4">
        <v>-6</v>
      </c>
      <c r="AJ165" s="4">
        <v>-14</v>
      </c>
      <c r="AK165" s="4">
        <v>6</v>
      </c>
      <c r="AL165" s="4">
        <v>-1</v>
      </c>
      <c r="AM165" s="4">
        <v>-11</v>
      </c>
      <c r="AN165" s="4">
        <v>-15</v>
      </c>
      <c r="AO165" s="4">
        <v>-13</v>
      </c>
      <c r="AP165" s="4">
        <v>-14</v>
      </c>
      <c r="AQ165" s="4">
        <v>0</v>
      </c>
      <c r="AR165" s="4">
        <v>0</v>
      </c>
      <c r="AS165" s="4">
        <v>-19</v>
      </c>
      <c r="AT165" s="4">
        <v>-1</v>
      </c>
      <c r="AU165" s="4">
        <v>-8</v>
      </c>
      <c r="AV165" s="4">
        <v>0</v>
      </c>
      <c r="AW165" s="5">
        <v>-11</v>
      </c>
      <c r="AX165" s="15">
        <v>2</v>
      </c>
      <c r="AY165">
        <v>-5</v>
      </c>
      <c r="AZ165">
        <v>-4</v>
      </c>
      <c r="BA165">
        <v>-19</v>
      </c>
      <c r="BB165">
        <v>9</v>
      </c>
      <c r="BC165">
        <v>-3</v>
      </c>
      <c r="BD165">
        <v>-20</v>
      </c>
      <c r="BE165">
        <v>-9</v>
      </c>
      <c r="BF165">
        <v>-6</v>
      </c>
      <c r="BG165">
        <v>7</v>
      </c>
      <c r="BH165">
        <v>-17</v>
      </c>
      <c r="BI165">
        <v>-13</v>
      </c>
      <c r="BJ165">
        <v>6</v>
      </c>
      <c r="BK165" s="18">
        <v>-20</v>
      </c>
      <c r="BL165">
        <v>-4</v>
      </c>
      <c r="BM165">
        <v>-12</v>
      </c>
      <c r="BN165">
        <v>-18</v>
      </c>
      <c r="BO165">
        <v>-6</v>
      </c>
      <c r="BP165">
        <v>1</v>
      </c>
      <c r="BQ165">
        <v>-28</v>
      </c>
      <c r="BR165">
        <v>3</v>
      </c>
      <c r="BS165">
        <v>-7</v>
      </c>
      <c r="BT165">
        <v>-19</v>
      </c>
      <c r="BU165">
        <v>6</v>
      </c>
      <c r="BV165">
        <v>-28</v>
      </c>
      <c r="BW165" s="18">
        <v>-14</v>
      </c>
      <c r="BX165">
        <v>-12</v>
      </c>
      <c r="BY165">
        <v>-20</v>
      </c>
      <c r="BZ165">
        <v>-1</v>
      </c>
      <c r="CA165">
        <v>-2</v>
      </c>
      <c r="CB165">
        <v>-10</v>
      </c>
      <c r="CC165">
        <v>-40</v>
      </c>
      <c r="CD165">
        <v>-3</v>
      </c>
      <c r="CE165">
        <v>-35</v>
      </c>
      <c r="CF165">
        <v>-16</v>
      </c>
      <c r="CG165">
        <v>-18</v>
      </c>
      <c r="CH165">
        <v>-18</v>
      </c>
      <c r="CI165" s="18">
        <v>-7</v>
      </c>
      <c r="CJ165">
        <v>-7</v>
      </c>
      <c r="CK165">
        <v>-24</v>
      </c>
      <c r="CL165">
        <v>7</v>
      </c>
      <c r="CM165">
        <v>3</v>
      </c>
      <c r="CN165">
        <v>-10</v>
      </c>
      <c r="CO165">
        <v>0</v>
      </c>
      <c r="CP165">
        <v>-11</v>
      </c>
      <c r="CQ165">
        <v>-14</v>
      </c>
      <c r="CR165">
        <v>-17</v>
      </c>
      <c r="CS165">
        <v>-4</v>
      </c>
      <c r="CT165">
        <v>3</v>
      </c>
      <c r="CU165">
        <v>8</v>
      </c>
      <c r="CV165">
        <v>-8</v>
      </c>
      <c r="CW165">
        <v>-49</v>
      </c>
      <c r="CX165">
        <v>8</v>
      </c>
      <c r="CY165">
        <v>2</v>
      </c>
      <c r="CZ165">
        <v>4</v>
      </c>
      <c r="DA165">
        <v>1</v>
      </c>
      <c r="DB165">
        <v>-18</v>
      </c>
      <c r="DC165">
        <v>16</v>
      </c>
      <c r="DD165">
        <v>18</v>
      </c>
      <c r="DE165">
        <v>-27</v>
      </c>
      <c r="DF165">
        <v>-25</v>
      </c>
      <c r="DG165">
        <v>-42</v>
      </c>
      <c r="DH165">
        <v>-1</v>
      </c>
      <c r="DI165">
        <v>-18</v>
      </c>
      <c r="DJ165">
        <v>-12</v>
      </c>
      <c r="DK165">
        <v>23</v>
      </c>
      <c r="DL165">
        <v>10</v>
      </c>
      <c r="DM165">
        <v>2</v>
      </c>
      <c r="DN165">
        <v>-31</v>
      </c>
      <c r="DO165">
        <v>14</v>
      </c>
      <c r="DP165">
        <v>-14</v>
      </c>
      <c r="DQ165">
        <v>5</v>
      </c>
      <c r="DR165">
        <v>-39</v>
      </c>
      <c r="DS165">
        <v>-7</v>
      </c>
      <c r="DT165">
        <v>-27</v>
      </c>
      <c r="DU165">
        <v>-65</v>
      </c>
      <c r="DV165">
        <v>-9</v>
      </c>
      <c r="DW165">
        <v>6</v>
      </c>
      <c r="DX165">
        <v>16</v>
      </c>
      <c r="DY165">
        <v>-16</v>
      </c>
      <c r="DZ165">
        <v>-24</v>
      </c>
      <c r="EA165">
        <v>-22</v>
      </c>
      <c r="EB165">
        <v>-59</v>
      </c>
      <c r="EC165">
        <v>-18</v>
      </c>
      <c r="ED165">
        <v>-17</v>
      </c>
      <c r="EE165">
        <v>-17</v>
      </c>
      <c r="EF165">
        <v>-6</v>
      </c>
      <c r="EG165">
        <v>-35</v>
      </c>
      <c r="EH165">
        <v>-23</v>
      </c>
      <c r="EI165">
        <v>-52</v>
      </c>
      <c r="EJ165">
        <v>-2</v>
      </c>
      <c r="EK165">
        <v>-18</v>
      </c>
      <c r="EL165">
        <v>-9</v>
      </c>
      <c r="EM165">
        <v>-15</v>
      </c>
      <c r="EN165">
        <v>6</v>
      </c>
      <c r="EO165">
        <v>-15</v>
      </c>
      <c r="EP165" s="3">
        <v>20</v>
      </c>
      <c r="EQ165" s="4">
        <v>20</v>
      </c>
      <c r="ER165" s="4">
        <v>-7</v>
      </c>
      <c r="ES165" s="4">
        <v>-67</v>
      </c>
      <c r="ET165" s="4">
        <v>40</v>
      </c>
      <c r="EU165" s="4">
        <v>-22</v>
      </c>
      <c r="EV165" s="4">
        <v>-15</v>
      </c>
      <c r="EW165" s="4">
        <v>-8</v>
      </c>
      <c r="EX165" s="4">
        <v>-27</v>
      </c>
      <c r="EY165" s="4">
        <v>37</v>
      </c>
      <c r="EZ165" s="4">
        <v>2</v>
      </c>
      <c r="FA165" s="4">
        <v>-48</v>
      </c>
      <c r="FB165" s="4">
        <v>-21</v>
      </c>
      <c r="FC165" s="4">
        <v>-62</v>
      </c>
      <c r="FD165" s="4">
        <v>8</v>
      </c>
      <c r="FE165" s="4">
        <v>-26</v>
      </c>
      <c r="FF165" s="4">
        <v>-10</v>
      </c>
      <c r="FG165" s="4">
        <v>34</v>
      </c>
      <c r="FH165" s="4">
        <v>13</v>
      </c>
      <c r="FI165" s="4">
        <v>-25</v>
      </c>
      <c r="FJ165" s="4">
        <v>6</v>
      </c>
      <c r="FK165" s="4">
        <v>-10</v>
      </c>
      <c r="FL165" s="4">
        <v>-26</v>
      </c>
      <c r="FM165" s="4">
        <v>-7</v>
      </c>
      <c r="FN165" s="4">
        <v>-66</v>
      </c>
      <c r="FO165" s="4">
        <v>-33</v>
      </c>
      <c r="FP165" s="4">
        <v>-27</v>
      </c>
      <c r="FQ165" s="4">
        <v>-104</v>
      </c>
      <c r="FR165" s="4">
        <v>-16</v>
      </c>
      <c r="FS165" s="4">
        <v>9</v>
      </c>
      <c r="FT165" s="4">
        <v>13</v>
      </c>
      <c r="FU165" s="4">
        <v>-59</v>
      </c>
      <c r="FV165" s="4">
        <v>-45</v>
      </c>
      <c r="FW165" s="4">
        <v>-63</v>
      </c>
      <c r="FX165" s="4">
        <v>-84</v>
      </c>
      <c r="FY165" s="4">
        <v>-22</v>
      </c>
      <c r="FZ165" s="4">
        <v>-40</v>
      </c>
      <c r="GA165" s="4">
        <v>-33</v>
      </c>
      <c r="GB165" s="4">
        <v>-17</v>
      </c>
      <c r="GC165" s="4">
        <v>-77</v>
      </c>
      <c r="GD165" s="4">
        <v>-25</v>
      </c>
      <c r="GE165" s="4">
        <v>-49</v>
      </c>
      <c r="GF165" s="4">
        <v>-14</v>
      </c>
      <c r="GG165" s="4">
        <v>-24</v>
      </c>
      <c r="GH165" s="4">
        <v>-25</v>
      </c>
      <c r="GI165" s="4">
        <v>-38</v>
      </c>
      <c r="GJ165" s="4">
        <v>-10</v>
      </c>
      <c r="GK165" s="5">
        <v>-19</v>
      </c>
      <c r="GL165" s="3">
        <v>-1</v>
      </c>
      <c r="GM165" s="4">
        <v>-14</v>
      </c>
      <c r="GN165" s="4">
        <v>-13</v>
      </c>
      <c r="GO165" s="4">
        <v>1</v>
      </c>
      <c r="GP165" s="4">
        <v>12</v>
      </c>
      <c r="GQ165" s="4">
        <v>22</v>
      </c>
      <c r="GR165" s="4">
        <v>-1</v>
      </c>
      <c r="GS165" s="4">
        <v>1</v>
      </c>
      <c r="GT165" s="4">
        <v>13</v>
      </c>
      <c r="GU165" s="4">
        <v>5</v>
      </c>
      <c r="GV165" s="4">
        <v>-4</v>
      </c>
      <c r="GW165" s="4">
        <v>18</v>
      </c>
      <c r="GX165" s="4">
        <v>4</v>
      </c>
      <c r="GY165" s="4">
        <v>2</v>
      </c>
      <c r="GZ165" s="4">
        <v>0</v>
      </c>
      <c r="HA165" s="4">
        <v>18</v>
      </c>
      <c r="HB165" s="4">
        <v>0</v>
      </c>
      <c r="HC165" s="4">
        <v>-14</v>
      </c>
      <c r="HD165" s="4">
        <v>-1</v>
      </c>
      <c r="HE165" s="4">
        <v>0</v>
      </c>
      <c r="HF165" s="4">
        <v>-2</v>
      </c>
      <c r="HG165" s="4">
        <v>6</v>
      </c>
      <c r="HH165" s="4">
        <v>8</v>
      </c>
      <c r="HI165" s="4">
        <v>19</v>
      </c>
      <c r="HJ165" s="4">
        <v>2</v>
      </c>
      <c r="HK165" s="4">
        <v>6</v>
      </c>
      <c r="HL165" s="4">
        <v>-3</v>
      </c>
      <c r="HM165" s="4">
        <v>10</v>
      </c>
      <c r="HN165" s="4">
        <v>15</v>
      </c>
      <c r="HO165" s="4">
        <v>7</v>
      </c>
      <c r="HP165" s="4">
        <v>-2</v>
      </c>
      <c r="HQ165" s="4">
        <v>6</v>
      </c>
      <c r="HR165" s="4">
        <v>0</v>
      </c>
      <c r="HS165" s="4">
        <v>0</v>
      </c>
      <c r="HT165" s="4">
        <v>3</v>
      </c>
      <c r="HU165" s="4">
        <v>-17</v>
      </c>
      <c r="HV165" s="4">
        <v>4</v>
      </c>
      <c r="HW165" s="4">
        <v>-2</v>
      </c>
      <c r="HX165" s="4">
        <v>0</v>
      </c>
      <c r="HY165" s="4">
        <v>15</v>
      </c>
      <c r="HZ165" s="4">
        <v>5</v>
      </c>
      <c r="IA165" s="4">
        <v>-3</v>
      </c>
      <c r="IB165" s="4">
        <v>2</v>
      </c>
      <c r="IC165" s="4">
        <v>-8</v>
      </c>
      <c r="ID165" s="4">
        <v>12</v>
      </c>
      <c r="IE165" s="4">
        <v>11</v>
      </c>
      <c r="IF165" s="4">
        <v>-4</v>
      </c>
      <c r="IG165" s="5">
        <v>-2</v>
      </c>
      <c r="IH165" s="4">
        <v>19</v>
      </c>
      <c r="II165" s="4">
        <v>6</v>
      </c>
      <c r="IJ165" s="4">
        <v>-10</v>
      </c>
      <c r="IK165" s="4">
        <v>-66</v>
      </c>
      <c r="IL165" s="4">
        <v>52</v>
      </c>
      <c r="IM165" s="4">
        <v>-8</v>
      </c>
      <c r="IN165" s="4">
        <v>-16</v>
      </c>
      <c r="IO165" s="4">
        <v>-7</v>
      </c>
      <c r="IP165" s="4">
        <v>-19</v>
      </c>
      <c r="IQ165" s="4">
        <v>42</v>
      </c>
      <c r="IR165" s="4">
        <v>-2</v>
      </c>
      <c r="IS165" s="4">
        <v>-36</v>
      </c>
      <c r="IT165" s="4">
        <v>-17</v>
      </c>
      <c r="IU165" s="4">
        <v>-60</v>
      </c>
      <c r="IV165" s="4">
        <v>7</v>
      </c>
      <c r="IW165" s="4">
        <v>-8</v>
      </c>
      <c r="IX165" s="4">
        <v>-10</v>
      </c>
      <c r="IY165" s="4">
        <v>20</v>
      </c>
      <c r="IZ165" s="4">
        <v>12</v>
      </c>
      <c r="JA165" s="4">
        <v>-25</v>
      </c>
      <c r="JB165" s="4">
        <v>4</v>
      </c>
      <c r="JC165" s="4">
        <v>-4</v>
      </c>
      <c r="JD165" s="4">
        <v>-18</v>
      </c>
      <c r="JE165" s="4">
        <v>3</v>
      </c>
      <c r="JF165" s="4">
        <v>-64</v>
      </c>
      <c r="JG165" s="4">
        <v>-27</v>
      </c>
      <c r="JH165" s="4">
        <v>-30</v>
      </c>
      <c r="JI165" s="4">
        <v>-94</v>
      </c>
      <c r="JJ165" s="4">
        <v>-1</v>
      </c>
      <c r="JK165" s="4">
        <v>16</v>
      </c>
      <c r="JL165" s="4">
        <v>11</v>
      </c>
      <c r="JM165" s="4">
        <v>-53</v>
      </c>
      <c r="JN165" s="4">
        <v>-45</v>
      </c>
      <c r="JO165" s="4">
        <v>-63</v>
      </c>
      <c r="JP165" s="4">
        <v>-81</v>
      </c>
      <c r="JQ165" s="4">
        <v>-30</v>
      </c>
      <c r="JR165" s="4">
        <v>-36</v>
      </c>
      <c r="JS165" s="4">
        <v>-35</v>
      </c>
      <c r="JT165" s="4">
        <v>-18</v>
      </c>
      <c r="JU165" s="4">
        <v>-72</v>
      </c>
      <c r="JV165" s="4">
        <v>-20</v>
      </c>
      <c r="JW165" s="4">
        <v>-52</v>
      </c>
      <c r="JX165" s="4">
        <v>-12</v>
      </c>
      <c r="JY165" s="4">
        <v>-32</v>
      </c>
      <c r="JZ165" s="4">
        <v>-21</v>
      </c>
      <c r="KA165" s="4">
        <v>-37</v>
      </c>
      <c r="KB165" s="4">
        <v>-14</v>
      </c>
      <c r="KC165" s="5">
        <v>-21</v>
      </c>
    </row>
    <row r="166" spans="1:289" x14ac:dyDescent="0.2">
      <c r="A166">
        <v>11360</v>
      </c>
      <c r="B166" s="3">
        <v>0</v>
      </c>
      <c r="C166" s="4">
        <v>12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13</v>
      </c>
      <c r="M166" s="4">
        <v>0</v>
      </c>
      <c r="N166" s="4">
        <v>0</v>
      </c>
      <c r="O166" s="4">
        <v>0</v>
      </c>
      <c r="P166" s="4">
        <v>0</v>
      </c>
      <c r="Q166" s="4">
        <v>18</v>
      </c>
      <c r="R166" s="4">
        <v>9</v>
      </c>
      <c r="S166" s="4">
        <v>-2</v>
      </c>
      <c r="T166" s="4">
        <v>17</v>
      </c>
      <c r="U166" s="4">
        <v>0</v>
      </c>
      <c r="V166" s="4">
        <v>-5</v>
      </c>
      <c r="W166" s="4">
        <v>0</v>
      </c>
      <c r="X166" s="4">
        <v>-1</v>
      </c>
      <c r="Y166" s="4">
        <v>0</v>
      </c>
      <c r="Z166" s="4">
        <v>-1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12</v>
      </c>
      <c r="AG166" s="4">
        <v>0</v>
      </c>
      <c r="AH166" s="4">
        <v>16</v>
      </c>
      <c r="AI166" s="4">
        <v>0</v>
      </c>
      <c r="AJ166" s="4">
        <v>5</v>
      </c>
      <c r="AK166" s="4">
        <v>0</v>
      </c>
      <c r="AL166" s="4">
        <v>0</v>
      </c>
      <c r="AM166" s="4">
        <v>0</v>
      </c>
      <c r="AN166" s="4">
        <v>15</v>
      </c>
      <c r="AO166" s="4">
        <v>16</v>
      </c>
      <c r="AP166" s="4">
        <v>0</v>
      </c>
      <c r="AQ166" s="4">
        <v>13</v>
      </c>
      <c r="AR166" s="4">
        <v>0</v>
      </c>
      <c r="AS166" s="4">
        <v>16</v>
      </c>
      <c r="AT166" s="4">
        <v>-15</v>
      </c>
      <c r="AU166" s="4">
        <v>0</v>
      </c>
      <c r="AV166" s="4">
        <v>0</v>
      </c>
      <c r="AW166" s="5">
        <v>12</v>
      </c>
      <c r="AX166" s="15">
        <v>-12</v>
      </c>
      <c r="AY166">
        <v>-8</v>
      </c>
      <c r="AZ166">
        <v>16</v>
      </c>
      <c r="BA166">
        <v>-7</v>
      </c>
      <c r="BB166">
        <v>26</v>
      </c>
      <c r="BC166">
        <v>35</v>
      </c>
      <c r="BD166">
        <v>-3</v>
      </c>
      <c r="BE166">
        <v>5</v>
      </c>
      <c r="BF166">
        <v>-3</v>
      </c>
      <c r="BG166">
        <v>-1</v>
      </c>
      <c r="BH166">
        <v>-1</v>
      </c>
      <c r="BI166">
        <v>-22</v>
      </c>
      <c r="BJ166">
        <v>-21</v>
      </c>
      <c r="BK166" s="18">
        <v>-10</v>
      </c>
      <c r="BL166">
        <v>8</v>
      </c>
      <c r="BM166">
        <v>4</v>
      </c>
      <c r="BN166">
        <v>-15</v>
      </c>
      <c r="BO166">
        <v>-8</v>
      </c>
      <c r="BP166">
        <v>-15</v>
      </c>
      <c r="BQ166">
        <v>14</v>
      </c>
      <c r="BR166">
        <v>15</v>
      </c>
      <c r="BS166">
        <v>0</v>
      </c>
      <c r="BT166">
        <v>-12</v>
      </c>
      <c r="BU166">
        <v>-5</v>
      </c>
      <c r="BV166">
        <v>-14</v>
      </c>
      <c r="BW166" s="18">
        <v>3</v>
      </c>
      <c r="BX166">
        <v>-12</v>
      </c>
      <c r="BY166">
        <v>-16</v>
      </c>
      <c r="BZ166">
        <v>20</v>
      </c>
      <c r="CA166">
        <v>34</v>
      </c>
      <c r="CB166">
        <v>-10</v>
      </c>
      <c r="CC166">
        <v>4</v>
      </c>
      <c r="CD166">
        <v>1</v>
      </c>
      <c r="CE166">
        <v>15</v>
      </c>
      <c r="CF166">
        <v>7</v>
      </c>
      <c r="CG166">
        <v>-23</v>
      </c>
      <c r="CH166">
        <v>-25</v>
      </c>
      <c r="CI166" s="18">
        <v>-15</v>
      </c>
      <c r="CJ166">
        <v>17</v>
      </c>
      <c r="CK166">
        <v>2</v>
      </c>
      <c r="CL166">
        <v>10</v>
      </c>
      <c r="CM166">
        <v>31</v>
      </c>
      <c r="CN166">
        <v>2</v>
      </c>
      <c r="CO166">
        <v>-9</v>
      </c>
      <c r="CP166">
        <v>12</v>
      </c>
      <c r="CQ166">
        <v>-3</v>
      </c>
      <c r="CR166">
        <v>-15</v>
      </c>
      <c r="CS166">
        <v>-15</v>
      </c>
      <c r="CT166">
        <v>-15</v>
      </c>
      <c r="CU166">
        <v>-3</v>
      </c>
      <c r="CV166">
        <v>14</v>
      </c>
      <c r="CW166">
        <v>0</v>
      </c>
      <c r="CX166">
        <v>26</v>
      </c>
      <c r="CY166">
        <v>8</v>
      </c>
      <c r="CZ166">
        <v>-2</v>
      </c>
      <c r="DA166">
        <v>-20</v>
      </c>
      <c r="DB166">
        <v>18</v>
      </c>
      <c r="DC166">
        <v>1</v>
      </c>
      <c r="DD166">
        <v>-10</v>
      </c>
      <c r="DE166">
        <v>-23</v>
      </c>
      <c r="DF166">
        <v>-40</v>
      </c>
      <c r="DG166">
        <v>0</v>
      </c>
      <c r="DH166">
        <v>6</v>
      </c>
      <c r="DI166">
        <v>-4</v>
      </c>
      <c r="DJ166">
        <v>-26</v>
      </c>
      <c r="DK166">
        <v>3</v>
      </c>
      <c r="DL166">
        <v>-9</v>
      </c>
      <c r="DM166">
        <v>24</v>
      </c>
      <c r="DN166">
        <v>7</v>
      </c>
      <c r="DO166">
        <v>19</v>
      </c>
      <c r="DP166">
        <v>-26</v>
      </c>
      <c r="DQ166">
        <v>-16</v>
      </c>
      <c r="DR166">
        <v>-43</v>
      </c>
      <c r="DS166">
        <v>10</v>
      </c>
      <c r="DT166">
        <v>-9</v>
      </c>
      <c r="DU166">
        <v>-1</v>
      </c>
      <c r="DV166">
        <v>-3</v>
      </c>
      <c r="DW166">
        <v>-11</v>
      </c>
      <c r="DX166">
        <v>-11</v>
      </c>
      <c r="DY166">
        <v>2</v>
      </c>
      <c r="DZ166">
        <v>-14</v>
      </c>
      <c r="EA166">
        <v>3</v>
      </c>
      <c r="EB166">
        <v>9</v>
      </c>
      <c r="EC166">
        <v>-8</v>
      </c>
      <c r="ED166">
        <v>-17</v>
      </c>
      <c r="EE166">
        <v>-9</v>
      </c>
      <c r="EF166">
        <v>-20</v>
      </c>
      <c r="EG166">
        <v>4</v>
      </c>
      <c r="EH166">
        <v>0</v>
      </c>
      <c r="EI166">
        <v>25</v>
      </c>
      <c r="EJ166">
        <v>-5</v>
      </c>
      <c r="EK166">
        <v>2</v>
      </c>
      <c r="EL166">
        <v>-4</v>
      </c>
      <c r="EM166">
        <v>23</v>
      </c>
      <c r="EN166">
        <v>15</v>
      </c>
      <c r="EO166">
        <v>-12</v>
      </c>
      <c r="EP166" s="3">
        <v>26</v>
      </c>
      <c r="EQ166" s="4">
        <v>31</v>
      </c>
      <c r="ER166" s="4">
        <v>33</v>
      </c>
      <c r="ES166" s="4">
        <v>-2</v>
      </c>
      <c r="ET166" s="4">
        <v>22</v>
      </c>
      <c r="EU166" s="4">
        <v>10</v>
      </c>
      <c r="EV166" s="4">
        <v>3</v>
      </c>
      <c r="EW166" s="4">
        <v>-21</v>
      </c>
      <c r="EX166" s="4">
        <v>17</v>
      </c>
      <c r="EY166" s="4">
        <v>4</v>
      </c>
      <c r="EZ166" s="4">
        <v>-11</v>
      </c>
      <c r="FA166" s="4">
        <v>-14</v>
      </c>
      <c r="FB166" s="4">
        <v>-26</v>
      </c>
      <c r="FC166" s="4">
        <v>28</v>
      </c>
      <c r="FD166" s="4">
        <v>18</v>
      </c>
      <c r="FE166" s="4">
        <v>19</v>
      </c>
      <c r="FF166" s="4">
        <v>-20</v>
      </c>
      <c r="FG166" s="4">
        <v>13</v>
      </c>
      <c r="FH166" s="4">
        <v>-12</v>
      </c>
      <c r="FI166" s="4">
        <v>13</v>
      </c>
      <c r="FJ166" s="4">
        <v>11</v>
      </c>
      <c r="FK166" s="4">
        <v>7</v>
      </c>
      <c r="FL166" s="4">
        <v>-16</v>
      </c>
      <c r="FM166" s="4">
        <v>8</v>
      </c>
      <c r="FN166" s="4">
        <v>-16</v>
      </c>
      <c r="FO166" s="4">
        <v>30</v>
      </c>
      <c r="FP166" s="4">
        <v>-24</v>
      </c>
      <c r="FQ166" s="4">
        <v>-18</v>
      </c>
      <c r="FR166" s="4">
        <v>16</v>
      </c>
      <c r="FS166" s="4">
        <v>5</v>
      </c>
      <c r="FT166" s="4">
        <v>-27</v>
      </c>
      <c r="FU166" s="4">
        <v>8</v>
      </c>
      <c r="FV166" s="4">
        <v>-8</v>
      </c>
      <c r="FW166" s="4">
        <v>19</v>
      </c>
      <c r="FX166" s="4">
        <v>27</v>
      </c>
      <c r="FY166" s="4">
        <v>-7</v>
      </c>
      <c r="FZ166" s="4">
        <v>7</v>
      </c>
      <c r="GA166" s="4">
        <v>8</v>
      </c>
      <c r="GB166" s="4">
        <v>8</v>
      </c>
      <c r="GC166" s="4">
        <v>10</v>
      </c>
      <c r="GD166" s="4">
        <v>-5</v>
      </c>
      <c r="GE166" s="4">
        <v>38</v>
      </c>
      <c r="GF166" s="4">
        <v>-19</v>
      </c>
      <c r="GG166" s="4">
        <v>3</v>
      </c>
      <c r="GH166" s="4">
        <v>2</v>
      </c>
      <c r="GI166" s="4">
        <v>24</v>
      </c>
      <c r="GJ166" s="4">
        <v>20</v>
      </c>
      <c r="GK166" s="5">
        <v>4</v>
      </c>
      <c r="GL166" s="3">
        <v>-49</v>
      </c>
      <c r="GM166" s="4">
        <v>-36</v>
      </c>
      <c r="GN166" s="4">
        <v>-12</v>
      </c>
      <c r="GO166" s="4">
        <v>-5</v>
      </c>
      <c r="GP166" s="4">
        <v>31</v>
      </c>
      <c r="GQ166" s="4">
        <v>47</v>
      </c>
      <c r="GR166" s="4">
        <v>-7</v>
      </c>
      <c r="GS166" s="4">
        <v>13</v>
      </c>
      <c r="GT166" s="4">
        <v>-13</v>
      </c>
      <c r="GU166" s="4">
        <v>-2</v>
      </c>
      <c r="GV166" s="4">
        <v>5</v>
      </c>
      <c r="GW166" s="4">
        <v>-33</v>
      </c>
      <c r="GX166" s="4">
        <v>-30</v>
      </c>
      <c r="GY166" s="4">
        <v>-45</v>
      </c>
      <c r="GZ166" s="4">
        <v>0</v>
      </c>
      <c r="HA166" s="4">
        <v>-1</v>
      </c>
      <c r="HB166" s="4">
        <v>-12</v>
      </c>
      <c r="HC166" s="4">
        <v>-20</v>
      </c>
      <c r="HD166" s="4">
        <v>-1</v>
      </c>
      <c r="HE166" s="4">
        <v>25</v>
      </c>
      <c r="HF166" s="4">
        <v>6</v>
      </c>
      <c r="HG166" s="4">
        <v>6</v>
      </c>
      <c r="HH166" s="4">
        <v>-23</v>
      </c>
      <c r="HI166" s="4">
        <v>-32</v>
      </c>
      <c r="HJ166" s="4">
        <v>-42</v>
      </c>
      <c r="HK166" s="4">
        <v>-16</v>
      </c>
      <c r="HL166" s="4">
        <v>-1</v>
      </c>
      <c r="HM166" s="4">
        <v>1</v>
      </c>
      <c r="HN166" s="4">
        <v>3</v>
      </c>
      <c r="HO166" s="4">
        <v>30</v>
      </c>
      <c r="HP166" s="4">
        <v>8</v>
      </c>
      <c r="HQ166" s="4">
        <v>0</v>
      </c>
      <c r="HR166" s="4">
        <v>4</v>
      </c>
      <c r="HS166" s="4">
        <v>2</v>
      </c>
      <c r="HT166" s="4">
        <v>-6</v>
      </c>
      <c r="HU166" s="4">
        <v>-15</v>
      </c>
      <c r="HV166" s="4">
        <v>-62</v>
      </c>
      <c r="HW166" s="4">
        <v>-44</v>
      </c>
      <c r="HX166" s="4">
        <v>0</v>
      </c>
      <c r="HY166" s="4">
        <v>3</v>
      </c>
      <c r="HZ166" s="4">
        <v>18</v>
      </c>
      <c r="IA166" s="4">
        <v>28</v>
      </c>
      <c r="IB166" s="4">
        <v>12</v>
      </c>
      <c r="IC166" s="4">
        <v>1</v>
      </c>
      <c r="ID166" s="4">
        <v>-17</v>
      </c>
      <c r="IE166" s="4">
        <v>11</v>
      </c>
      <c r="IF166" s="4">
        <v>-15</v>
      </c>
      <c r="IG166" s="5">
        <v>-21</v>
      </c>
      <c r="IH166" s="4">
        <v>-23</v>
      </c>
      <c r="II166" s="4">
        <v>-5</v>
      </c>
      <c r="IJ166" s="4">
        <v>29</v>
      </c>
      <c r="IK166" s="4">
        <v>-7</v>
      </c>
      <c r="IL166" s="4">
        <v>53</v>
      </c>
      <c r="IM166" s="4">
        <v>50</v>
      </c>
      <c r="IN166" s="4">
        <v>-4</v>
      </c>
      <c r="IO166" s="4">
        <v>-16</v>
      </c>
      <c r="IP166" s="4">
        <v>12</v>
      </c>
      <c r="IQ166" s="4">
        <v>2</v>
      </c>
      <c r="IR166" s="4">
        <v>-6</v>
      </c>
      <c r="IS166" s="4">
        <v>-47</v>
      </c>
      <c r="IT166" s="4">
        <v>-56</v>
      </c>
      <c r="IU166" s="4">
        <v>-9</v>
      </c>
      <c r="IV166" s="4">
        <v>17</v>
      </c>
      <c r="IW166" s="4">
        <v>18</v>
      </c>
      <c r="IX166" s="4">
        <v>-32</v>
      </c>
      <c r="IY166" s="4">
        <v>-7</v>
      </c>
      <c r="IZ166" s="4">
        <v>-13</v>
      </c>
      <c r="JA166" s="4">
        <v>38</v>
      </c>
      <c r="JB166" s="4">
        <v>17</v>
      </c>
      <c r="JC166" s="4">
        <v>13</v>
      </c>
      <c r="JD166" s="4">
        <v>-39</v>
      </c>
      <c r="JE166" s="4">
        <v>-14</v>
      </c>
      <c r="JF166" s="4">
        <v>-58</v>
      </c>
      <c r="JG166" s="4">
        <v>14</v>
      </c>
      <c r="JH166" s="4">
        <v>-25</v>
      </c>
      <c r="JI166" s="4">
        <v>-17</v>
      </c>
      <c r="JJ166" s="4">
        <v>19</v>
      </c>
      <c r="JK166" s="4">
        <v>25</v>
      </c>
      <c r="JL166" s="4">
        <v>-19</v>
      </c>
      <c r="JM166" s="4">
        <v>9</v>
      </c>
      <c r="JN166" s="4">
        <v>-4</v>
      </c>
      <c r="JO166" s="4">
        <v>21</v>
      </c>
      <c r="JP166" s="4">
        <v>21</v>
      </c>
      <c r="JQ166" s="4">
        <v>-22</v>
      </c>
      <c r="JR166" s="4">
        <v>-45</v>
      </c>
      <c r="JS166" s="4">
        <v>-27</v>
      </c>
      <c r="JT166" s="4">
        <v>8</v>
      </c>
      <c r="JU166" s="4">
        <v>13</v>
      </c>
      <c r="JV166" s="4">
        <v>13</v>
      </c>
      <c r="JW166" s="4">
        <v>66</v>
      </c>
      <c r="JX166" s="4">
        <v>-7</v>
      </c>
      <c r="JY166" s="4">
        <v>4</v>
      </c>
      <c r="JZ166" s="4">
        <v>-7</v>
      </c>
      <c r="KA166" s="4">
        <v>25</v>
      </c>
      <c r="KB166" s="4">
        <v>5</v>
      </c>
      <c r="KC166" s="5">
        <v>-17</v>
      </c>
    </row>
    <row r="167" spans="1:289" x14ac:dyDescent="0.2">
      <c r="A167">
        <v>11361</v>
      </c>
      <c r="B167" s="3">
        <v>16</v>
      </c>
      <c r="C167" s="4">
        <v>13</v>
      </c>
      <c r="D167" s="4">
        <v>-40</v>
      </c>
      <c r="E167" s="4">
        <v>11</v>
      </c>
      <c r="F167" s="4">
        <v>-4</v>
      </c>
      <c r="G167" s="4">
        <v>-10</v>
      </c>
      <c r="H167" s="4">
        <v>13</v>
      </c>
      <c r="I167" s="4">
        <v>-2</v>
      </c>
      <c r="J167" s="4">
        <v>0</v>
      </c>
      <c r="K167" s="4">
        <v>0</v>
      </c>
      <c r="L167" s="4">
        <v>-3</v>
      </c>
      <c r="M167" s="4">
        <v>-13</v>
      </c>
      <c r="N167" s="4">
        <v>-11</v>
      </c>
      <c r="O167" s="4">
        <v>45</v>
      </c>
      <c r="P167" s="4">
        <v>0</v>
      </c>
      <c r="Q167" s="4">
        <v>0</v>
      </c>
      <c r="R167" s="4">
        <v>9</v>
      </c>
      <c r="S167" s="4">
        <v>-6</v>
      </c>
      <c r="T167" s="4">
        <v>9</v>
      </c>
      <c r="U167" s="4">
        <v>28</v>
      </c>
      <c r="V167" s="4">
        <v>27</v>
      </c>
      <c r="W167" s="4">
        <v>-3</v>
      </c>
      <c r="X167" s="4">
        <v>14</v>
      </c>
      <c r="Y167" s="4">
        <v>12</v>
      </c>
      <c r="Z167" s="4">
        <v>-15</v>
      </c>
      <c r="AA167" s="4">
        <v>5</v>
      </c>
      <c r="AB167" s="4">
        <v>3</v>
      </c>
      <c r="AC167" s="4">
        <v>17</v>
      </c>
      <c r="AD167" s="4">
        <v>-2</v>
      </c>
      <c r="AE167" s="4">
        <v>19</v>
      </c>
      <c r="AF167" s="4">
        <v>2</v>
      </c>
      <c r="AG167" s="4">
        <v>-4</v>
      </c>
      <c r="AH167" s="4">
        <v>-11</v>
      </c>
      <c r="AI167" s="4">
        <v>-20</v>
      </c>
      <c r="AJ167" s="4">
        <v>7</v>
      </c>
      <c r="AK167" s="4">
        <v>-6</v>
      </c>
      <c r="AL167" s="4">
        <v>-12</v>
      </c>
      <c r="AM167" s="4">
        <v>0</v>
      </c>
      <c r="AN167" s="4">
        <v>16</v>
      </c>
      <c r="AO167" s="4">
        <v>0</v>
      </c>
      <c r="AP167" s="4">
        <v>7</v>
      </c>
      <c r="AQ167" s="4">
        <v>-8</v>
      </c>
      <c r="AR167" s="4">
        <v>0</v>
      </c>
      <c r="AS167" s="4">
        <v>11</v>
      </c>
      <c r="AT167" s="4">
        <v>-54</v>
      </c>
      <c r="AU167" s="4">
        <v>18</v>
      </c>
      <c r="AV167" s="4">
        <v>0</v>
      </c>
      <c r="AW167" s="5">
        <v>-12</v>
      </c>
      <c r="AX167" s="15">
        <v>-17</v>
      </c>
      <c r="AY167">
        <v>-10</v>
      </c>
      <c r="AZ167">
        <v>-14</v>
      </c>
      <c r="BA167">
        <v>-3</v>
      </c>
      <c r="BB167">
        <v>10</v>
      </c>
      <c r="BC167">
        <v>7</v>
      </c>
      <c r="BD167">
        <v>-20</v>
      </c>
      <c r="BE167">
        <v>-5</v>
      </c>
      <c r="BF167">
        <v>-5</v>
      </c>
      <c r="BG167">
        <v>2</v>
      </c>
      <c r="BH167">
        <v>5</v>
      </c>
      <c r="BI167">
        <v>11</v>
      </c>
      <c r="BJ167">
        <v>-23</v>
      </c>
      <c r="BK167" s="18">
        <v>-8</v>
      </c>
      <c r="BL167">
        <v>17</v>
      </c>
      <c r="BM167">
        <v>-7</v>
      </c>
      <c r="BN167">
        <v>1</v>
      </c>
      <c r="BO167">
        <v>-12</v>
      </c>
      <c r="BP167">
        <v>-5</v>
      </c>
      <c r="BQ167">
        <v>2</v>
      </c>
      <c r="BR167">
        <v>-11</v>
      </c>
      <c r="BS167">
        <v>0</v>
      </c>
      <c r="BT167">
        <v>-12</v>
      </c>
      <c r="BU167">
        <v>-16</v>
      </c>
      <c r="BV167">
        <v>-14</v>
      </c>
      <c r="BW167" s="18">
        <v>-19</v>
      </c>
      <c r="BX167">
        <v>-8</v>
      </c>
      <c r="BY167">
        <v>-3</v>
      </c>
      <c r="BZ167">
        <v>-7</v>
      </c>
      <c r="CA167">
        <v>-4</v>
      </c>
      <c r="CB167">
        <v>-17</v>
      </c>
      <c r="CC167">
        <v>-11</v>
      </c>
      <c r="CD167">
        <v>-3</v>
      </c>
      <c r="CE167">
        <v>6</v>
      </c>
      <c r="CF167">
        <v>-12</v>
      </c>
      <c r="CG167">
        <v>-10</v>
      </c>
      <c r="CH167">
        <v>7</v>
      </c>
      <c r="CI167" s="18">
        <v>-2</v>
      </c>
      <c r="CJ167">
        <v>-9</v>
      </c>
      <c r="CK167">
        <v>5</v>
      </c>
      <c r="CL167">
        <v>-5</v>
      </c>
      <c r="CM167">
        <v>-5</v>
      </c>
      <c r="CN167">
        <v>-9</v>
      </c>
      <c r="CO167">
        <v>-1</v>
      </c>
      <c r="CP167">
        <v>-26</v>
      </c>
      <c r="CQ167">
        <v>3</v>
      </c>
      <c r="CR167">
        <v>-1</v>
      </c>
      <c r="CS167">
        <v>-20</v>
      </c>
      <c r="CT167">
        <v>-25</v>
      </c>
      <c r="CU167">
        <v>-12</v>
      </c>
      <c r="CV167">
        <v>-21</v>
      </c>
      <c r="CW167">
        <v>4</v>
      </c>
      <c r="CX167">
        <v>7</v>
      </c>
      <c r="CY167">
        <v>-9</v>
      </c>
      <c r="CZ167">
        <v>-27</v>
      </c>
      <c r="DA167">
        <v>-28</v>
      </c>
      <c r="DB167">
        <v>-5</v>
      </c>
      <c r="DC167">
        <v>-48</v>
      </c>
      <c r="DD167">
        <v>44</v>
      </c>
      <c r="DE167">
        <v>21</v>
      </c>
      <c r="DF167">
        <v>-1</v>
      </c>
      <c r="DG167">
        <v>-2</v>
      </c>
      <c r="DH167">
        <v>-3</v>
      </c>
      <c r="DI167">
        <v>7</v>
      </c>
      <c r="DJ167">
        <v>3</v>
      </c>
      <c r="DK167">
        <v>0</v>
      </c>
      <c r="DL167">
        <v>1</v>
      </c>
      <c r="DM167">
        <v>21</v>
      </c>
      <c r="DN167">
        <v>-16</v>
      </c>
      <c r="DO167">
        <v>16</v>
      </c>
      <c r="DP167">
        <v>-8</v>
      </c>
      <c r="DQ167">
        <v>-33</v>
      </c>
      <c r="DR167">
        <v>0</v>
      </c>
      <c r="DS167">
        <v>-35</v>
      </c>
      <c r="DT167">
        <v>-20</v>
      </c>
      <c r="DU167">
        <v>-6</v>
      </c>
      <c r="DV167">
        <v>-31</v>
      </c>
      <c r="DW167">
        <v>-19</v>
      </c>
      <c r="DX167">
        <v>-33</v>
      </c>
      <c r="DY167">
        <v>13</v>
      </c>
      <c r="DZ167">
        <v>-14</v>
      </c>
      <c r="EA167">
        <v>14</v>
      </c>
      <c r="EB167">
        <v>-3</v>
      </c>
      <c r="EC167">
        <v>-16</v>
      </c>
      <c r="ED167">
        <v>-30</v>
      </c>
      <c r="EE167">
        <v>-38</v>
      </c>
      <c r="EF167">
        <v>20</v>
      </c>
      <c r="EG167">
        <v>-15</v>
      </c>
      <c r="EH167">
        <v>-8</v>
      </c>
      <c r="EI167">
        <v>42</v>
      </c>
      <c r="EJ167">
        <v>-3</v>
      </c>
      <c r="EK167">
        <v>6</v>
      </c>
      <c r="EL167">
        <v>-22</v>
      </c>
      <c r="EM167">
        <v>32</v>
      </c>
      <c r="EN167">
        <v>2</v>
      </c>
      <c r="EO167">
        <v>-34</v>
      </c>
      <c r="EP167" s="3">
        <v>-28</v>
      </c>
      <c r="EQ167" s="4">
        <v>-1</v>
      </c>
      <c r="ER167" s="4">
        <v>-72</v>
      </c>
      <c r="ES167" s="4">
        <v>1</v>
      </c>
      <c r="ET167" s="4">
        <v>-3</v>
      </c>
      <c r="EU167" s="4">
        <v>-21</v>
      </c>
      <c r="EV167" s="4">
        <v>-41</v>
      </c>
      <c r="EW167" s="4">
        <v>-40</v>
      </c>
      <c r="EX167" s="4">
        <v>-8</v>
      </c>
      <c r="EY167" s="4">
        <v>-54</v>
      </c>
      <c r="EZ167" s="4">
        <v>31</v>
      </c>
      <c r="FA167" s="4">
        <v>15</v>
      </c>
      <c r="FB167" s="4">
        <v>-20</v>
      </c>
      <c r="FC167" s="4">
        <v>30</v>
      </c>
      <c r="FD167" s="4">
        <v>12</v>
      </c>
      <c r="FE167" s="4">
        <v>4</v>
      </c>
      <c r="FF167" s="4">
        <v>12</v>
      </c>
      <c r="FG167" s="4">
        <v>-14</v>
      </c>
      <c r="FH167" s="4">
        <v>-7</v>
      </c>
      <c r="FI167" s="4">
        <v>33</v>
      </c>
      <c r="FJ167" s="4">
        <v>-8</v>
      </c>
      <c r="FK167" s="4">
        <v>7</v>
      </c>
      <c r="FL167" s="4">
        <v>-12</v>
      </c>
      <c r="FM167" s="4">
        <v>-47</v>
      </c>
      <c r="FN167" s="4">
        <v>-15</v>
      </c>
      <c r="FO167" s="4">
        <v>-54</v>
      </c>
      <c r="FP167" s="4">
        <v>-29</v>
      </c>
      <c r="FQ167" s="4">
        <v>1</v>
      </c>
      <c r="FR167" s="4">
        <v>-44</v>
      </c>
      <c r="FS167" s="4">
        <v>-40</v>
      </c>
      <c r="FT167" s="4">
        <v>-52</v>
      </c>
      <c r="FU167" s="4">
        <v>-1</v>
      </c>
      <c r="FV167" s="4">
        <v>-25</v>
      </c>
      <c r="FW167" s="4">
        <v>8</v>
      </c>
      <c r="FX167" s="4">
        <v>-5</v>
      </c>
      <c r="FY167" s="4">
        <v>-29</v>
      </c>
      <c r="FZ167" s="4">
        <v>-41</v>
      </c>
      <c r="GA167" s="4">
        <v>-36</v>
      </c>
      <c r="GB167" s="4">
        <v>24</v>
      </c>
      <c r="GC167" s="4">
        <v>-13</v>
      </c>
      <c r="GD167" s="4">
        <v>-13</v>
      </c>
      <c r="GE167" s="4">
        <v>29</v>
      </c>
      <c r="GF167" s="4">
        <v>-10</v>
      </c>
      <c r="GG167" s="4">
        <v>12</v>
      </c>
      <c r="GH167" s="4">
        <v>-95</v>
      </c>
      <c r="GI167" s="4">
        <v>43</v>
      </c>
      <c r="GJ167" s="4">
        <v>0</v>
      </c>
      <c r="GK167" s="5">
        <v>-49</v>
      </c>
      <c r="GL167" s="3">
        <v>-4</v>
      </c>
      <c r="GM167" s="4">
        <v>-16</v>
      </c>
      <c r="GN167" s="4">
        <v>0</v>
      </c>
      <c r="GO167" s="4">
        <v>0</v>
      </c>
      <c r="GP167" s="4">
        <v>23</v>
      </c>
      <c r="GQ167" s="4">
        <v>9</v>
      </c>
      <c r="GR167" s="4">
        <v>-1</v>
      </c>
      <c r="GS167" s="4">
        <v>5</v>
      </c>
      <c r="GT167" s="4">
        <v>2</v>
      </c>
      <c r="GU167" s="4">
        <v>21</v>
      </c>
      <c r="GV167" s="4">
        <v>15</v>
      </c>
      <c r="GW167" s="4">
        <v>7</v>
      </c>
      <c r="GX167" s="4">
        <v>-9</v>
      </c>
      <c r="GY167" s="4">
        <v>-13</v>
      </c>
      <c r="GZ167" s="4">
        <v>13</v>
      </c>
      <c r="HA167" s="4">
        <v>-4</v>
      </c>
      <c r="HB167" s="4">
        <v>1</v>
      </c>
      <c r="HC167" s="4">
        <v>-4</v>
      </c>
      <c r="HD167" s="4">
        <v>12</v>
      </c>
      <c r="HE167" s="4">
        <v>9</v>
      </c>
      <c r="HF167" s="4">
        <v>-1</v>
      </c>
      <c r="HG167" s="4">
        <v>6</v>
      </c>
      <c r="HH167" s="4">
        <v>6</v>
      </c>
      <c r="HI167" s="4">
        <v>1</v>
      </c>
      <c r="HJ167" s="4">
        <v>-5</v>
      </c>
      <c r="HK167" s="4">
        <v>5</v>
      </c>
      <c r="HL167" s="4">
        <v>14</v>
      </c>
      <c r="HM167" s="4">
        <v>2</v>
      </c>
      <c r="HN167" s="4">
        <v>4</v>
      </c>
      <c r="HO167" s="4">
        <v>33</v>
      </c>
      <c r="HP167" s="4">
        <v>4</v>
      </c>
      <c r="HQ167" s="4">
        <v>0</v>
      </c>
      <c r="HR167" s="4">
        <v>-12</v>
      </c>
      <c r="HS167" s="4">
        <v>0</v>
      </c>
      <c r="HT167" s="4">
        <v>-3</v>
      </c>
      <c r="HU167" s="4">
        <v>-3</v>
      </c>
      <c r="HV167" s="4">
        <v>6</v>
      </c>
      <c r="HW167" s="4">
        <v>-13</v>
      </c>
      <c r="HX167" s="4">
        <v>-12</v>
      </c>
      <c r="HY167" s="4">
        <v>3</v>
      </c>
      <c r="HZ167" s="4">
        <v>16</v>
      </c>
      <c r="IA167" s="4">
        <v>0</v>
      </c>
      <c r="IB167" s="4">
        <v>-3</v>
      </c>
      <c r="IC167" s="4">
        <v>0</v>
      </c>
      <c r="ID167" s="4">
        <v>0</v>
      </c>
      <c r="IE167" s="4">
        <v>3</v>
      </c>
      <c r="IF167" s="4">
        <v>0</v>
      </c>
      <c r="IG167" s="5">
        <v>-16</v>
      </c>
      <c r="IH167" s="4">
        <v>-32</v>
      </c>
      <c r="II167" s="4">
        <v>-15</v>
      </c>
      <c r="IJ167" s="4">
        <v>-70</v>
      </c>
      <c r="IK167" s="4">
        <v>3</v>
      </c>
      <c r="IL167" s="4">
        <v>13</v>
      </c>
      <c r="IM167" s="4">
        <v>-12</v>
      </c>
      <c r="IN167" s="4">
        <v>-42</v>
      </c>
      <c r="IO167" s="4">
        <v>-35</v>
      </c>
      <c r="IP167" s="4">
        <v>-6</v>
      </c>
      <c r="IQ167" s="4">
        <v>-43</v>
      </c>
      <c r="IR167" s="4">
        <v>46</v>
      </c>
      <c r="IS167" s="4">
        <v>22</v>
      </c>
      <c r="IT167" s="4">
        <v>-29</v>
      </c>
      <c r="IU167" s="4">
        <v>27</v>
      </c>
      <c r="IV167" s="4">
        <v>18</v>
      </c>
      <c r="IW167" s="4">
        <v>0</v>
      </c>
      <c r="IX167" s="4">
        <v>13</v>
      </c>
      <c r="IY167" s="4">
        <v>-18</v>
      </c>
      <c r="IZ167" s="4">
        <v>5</v>
      </c>
      <c r="JA167" s="4">
        <v>42</v>
      </c>
      <c r="JB167" s="4">
        <v>-9</v>
      </c>
      <c r="JC167" s="4">
        <v>13</v>
      </c>
      <c r="JD167" s="4">
        <v>-6</v>
      </c>
      <c r="JE167" s="4">
        <v>-46</v>
      </c>
      <c r="JF167" s="4">
        <v>-20</v>
      </c>
      <c r="JG167" s="4">
        <v>-49</v>
      </c>
      <c r="JH167" s="4">
        <v>-25</v>
      </c>
      <c r="JI167" s="4">
        <v>3</v>
      </c>
      <c r="JJ167" s="4">
        <v>-40</v>
      </c>
      <c r="JK167" s="4">
        <v>-12</v>
      </c>
      <c r="JL167" s="4">
        <v>-48</v>
      </c>
      <c r="JM167" s="4">
        <v>-2</v>
      </c>
      <c r="JN167" s="4">
        <v>-27</v>
      </c>
      <c r="JO167" s="4">
        <v>7</v>
      </c>
      <c r="JP167" s="4">
        <v>-8</v>
      </c>
      <c r="JQ167" s="4">
        <v>-32</v>
      </c>
      <c r="JR167" s="4">
        <v>-35</v>
      </c>
      <c r="JS167" s="4">
        <v>-40</v>
      </c>
      <c r="JT167" s="4">
        <v>21</v>
      </c>
      <c r="JU167" s="4">
        <v>-10</v>
      </c>
      <c r="JV167" s="4">
        <v>-6</v>
      </c>
      <c r="JW167" s="4">
        <v>29</v>
      </c>
      <c r="JX167" s="4">
        <v>-13</v>
      </c>
      <c r="JY167" s="4">
        <v>11</v>
      </c>
      <c r="JZ167" s="4">
        <v>-100</v>
      </c>
      <c r="KA167" s="4">
        <v>46</v>
      </c>
      <c r="KB167" s="4">
        <v>2</v>
      </c>
      <c r="KC167" s="5">
        <v>-57</v>
      </c>
    </row>
    <row r="168" spans="1:289" x14ac:dyDescent="0.2">
      <c r="A168">
        <v>11362</v>
      </c>
      <c r="B168" s="3">
        <v>-11</v>
      </c>
      <c r="C168" s="4">
        <v>0</v>
      </c>
      <c r="D168" s="4">
        <v>0</v>
      </c>
      <c r="E168" s="4">
        <v>0</v>
      </c>
      <c r="F168" s="4">
        <v>14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11</v>
      </c>
      <c r="O168" s="4">
        <v>0</v>
      </c>
      <c r="P168" s="4">
        <v>0</v>
      </c>
      <c r="Q168" s="4">
        <v>18</v>
      </c>
      <c r="R168" s="4">
        <v>17</v>
      </c>
      <c r="S168" s="4">
        <v>12</v>
      </c>
      <c r="T168" s="4">
        <v>0</v>
      </c>
      <c r="U168" s="4">
        <v>0</v>
      </c>
      <c r="V168" s="4">
        <v>-1</v>
      </c>
      <c r="W168" s="4">
        <v>14</v>
      </c>
      <c r="X168" s="4">
        <v>0</v>
      </c>
      <c r="Y168" s="4">
        <v>15</v>
      </c>
      <c r="Z168" s="4">
        <v>0</v>
      </c>
      <c r="AA168" s="4">
        <v>0</v>
      </c>
      <c r="AB168" s="4">
        <v>0</v>
      </c>
      <c r="AC168" s="4">
        <v>0</v>
      </c>
      <c r="AD168" s="4">
        <v>11</v>
      </c>
      <c r="AE168" s="4">
        <v>0</v>
      </c>
      <c r="AF168" s="4">
        <v>17</v>
      </c>
      <c r="AG168" s="4">
        <v>19</v>
      </c>
      <c r="AH168" s="4">
        <v>13</v>
      </c>
      <c r="AI168" s="4">
        <v>2</v>
      </c>
      <c r="AJ168" s="4">
        <v>15</v>
      </c>
      <c r="AK168" s="4">
        <v>-12</v>
      </c>
      <c r="AL168" s="4">
        <v>0</v>
      </c>
      <c r="AM168" s="4">
        <v>0</v>
      </c>
      <c r="AN168" s="4">
        <v>0</v>
      </c>
      <c r="AO168" s="4">
        <v>-11</v>
      </c>
      <c r="AP168" s="4">
        <v>0</v>
      </c>
      <c r="AQ168" s="4">
        <v>-12</v>
      </c>
      <c r="AR168" s="4">
        <v>0</v>
      </c>
      <c r="AS168" s="4">
        <v>0</v>
      </c>
      <c r="AT168" s="4">
        <v>13</v>
      </c>
      <c r="AU168" s="4">
        <v>19</v>
      </c>
      <c r="AV168" s="4">
        <v>16</v>
      </c>
      <c r="AW168" s="5">
        <v>0</v>
      </c>
      <c r="AX168" s="15">
        <v>-7</v>
      </c>
      <c r="AY168">
        <v>-17</v>
      </c>
      <c r="AZ168">
        <v>-9</v>
      </c>
      <c r="BA168">
        <v>-4</v>
      </c>
      <c r="BB168">
        <v>21</v>
      </c>
      <c r="BC168">
        <v>19</v>
      </c>
      <c r="BD168">
        <v>5</v>
      </c>
      <c r="BE168">
        <v>-5</v>
      </c>
      <c r="BF168">
        <v>-3</v>
      </c>
      <c r="BG168">
        <v>5</v>
      </c>
      <c r="BH168">
        <v>2</v>
      </c>
      <c r="BI168">
        <v>-9</v>
      </c>
      <c r="BJ168">
        <v>-10</v>
      </c>
      <c r="BK168" s="18">
        <v>-6</v>
      </c>
      <c r="BL168">
        <v>-13</v>
      </c>
      <c r="BM168">
        <v>3</v>
      </c>
      <c r="BN168">
        <v>4</v>
      </c>
      <c r="BO168">
        <v>-4</v>
      </c>
      <c r="BP168">
        <v>1</v>
      </c>
      <c r="BQ168">
        <v>7</v>
      </c>
      <c r="BR168">
        <v>6</v>
      </c>
      <c r="BS168">
        <v>4</v>
      </c>
      <c r="BT168">
        <v>3</v>
      </c>
      <c r="BU168">
        <v>-20</v>
      </c>
      <c r="BV168">
        <v>-16</v>
      </c>
      <c r="BW168" s="18">
        <v>-20</v>
      </c>
      <c r="BX168">
        <v>3</v>
      </c>
      <c r="BY168">
        <v>2</v>
      </c>
      <c r="BZ168">
        <v>0</v>
      </c>
      <c r="CA168">
        <v>15</v>
      </c>
      <c r="CB168">
        <v>-23</v>
      </c>
      <c r="CC168">
        <v>-7</v>
      </c>
      <c r="CD168">
        <v>-12</v>
      </c>
      <c r="CE168">
        <v>-16</v>
      </c>
      <c r="CF168">
        <v>1</v>
      </c>
      <c r="CG168">
        <v>-8</v>
      </c>
      <c r="CH168">
        <v>-11</v>
      </c>
      <c r="CI168" s="18">
        <v>-4</v>
      </c>
      <c r="CJ168">
        <v>-7</v>
      </c>
      <c r="CK168">
        <v>0</v>
      </c>
      <c r="CL168">
        <v>8</v>
      </c>
      <c r="CM168">
        <v>6</v>
      </c>
      <c r="CN168">
        <v>-12</v>
      </c>
      <c r="CO168">
        <v>-3</v>
      </c>
      <c r="CP168">
        <v>-9</v>
      </c>
      <c r="CQ168">
        <v>7</v>
      </c>
      <c r="CR168">
        <v>-4</v>
      </c>
      <c r="CS168">
        <v>-2</v>
      </c>
      <c r="CT168">
        <v>-18</v>
      </c>
      <c r="CU168">
        <v>-10</v>
      </c>
      <c r="CV168">
        <v>-5</v>
      </c>
      <c r="CW168">
        <v>1</v>
      </c>
      <c r="CX168">
        <v>9</v>
      </c>
      <c r="CY168">
        <v>17</v>
      </c>
      <c r="CZ168">
        <v>-7</v>
      </c>
      <c r="DA168">
        <v>6</v>
      </c>
      <c r="DB168">
        <v>-22</v>
      </c>
      <c r="DC168">
        <v>13</v>
      </c>
      <c r="DD168">
        <v>-2</v>
      </c>
      <c r="DE168">
        <v>-10</v>
      </c>
      <c r="DF168">
        <v>10</v>
      </c>
      <c r="DG168">
        <v>-2</v>
      </c>
      <c r="DH168">
        <v>-10</v>
      </c>
      <c r="DI168">
        <v>21</v>
      </c>
      <c r="DJ168">
        <v>-6</v>
      </c>
      <c r="DK168">
        <v>11</v>
      </c>
      <c r="DL168">
        <v>5</v>
      </c>
      <c r="DM168">
        <v>4</v>
      </c>
      <c r="DN168">
        <v>-2</v>
      </c>
      <c r="DO168">
        <v>0</v>
      </c>
      <c r="DP168">
        <v>-20</v>
      </c>
      <c r="DQ168">
        <v>-14</v>
      </c>
      <c r="DR168">
        <v>-26</v>
      </c>
      <c r="DS168">
        <v>-21</v>
      </c>
      <c r="DT168">
        <v>-15</v>
      </c>
      <c r="DU168">
        <v>-19</v>
      </c>
      <c r="DV168">
        <v>-13</v>
      </c>
      <c r="DW168">
        <v>-10</v>
      </c>
      <c r="DX168">
        <v>-22</v>
      </c>
      <c r="DY168">
        <v>-14</v>
      </c>
      <c r="DZ168">
        <v>8</v>
      </c>
      <c r="EA168">
        <v>-19</v>
      </c>
      <c r="EB168">
        <v>6</v>
      </c>
      <c r="EC168">
        <v>-27</v>
      </c>
      <c r="ED168">
        <v>12</v>
      </c>
      <c r="EE168">
        <v>15</v>
      </c>
      <c r="EF168">
        <v>-21</v>
      </c>
      <c r="EG168">
        <v>5</v>
      </c>
      <c r="EH168">
        <v>8</v>
      </c>
      <c r="EI168">
        <v>4</v>
      </c>
      <c r="EJ168">
        <v>-5</v>
      </c>
      <c r="EK168">
        <v>-9</v>
      </c>
      <c r="EL168">
        <v>6</v>
      </c>
      <c r="EM168">
        <v>3</v>
      </c>
      <c r="EN168">
        <v>-6</v>
      </c>
      <c r="EO168">
        <v>-1</v>
      </c>
      <c r="EP168" s="3">
        <v>-18</v>
      </c>
      <c r="EQ168" s="4">
        <v>-6</v>
      </c>
      <c r="ER168" s="4">
        <v>-13</v>
      </c>
      <c r="ES168" s="4">
        <v>2</v>
      </c>
      <c r="ET168" s="4">
        <v>24</v>
      </c>
      <c r="EU168" s="4">
        <v>10</v>
      </c>
      <c r="EV168" s="4">
        <v>-10</v>
      </c>
      <c r="EW168" s="4">
        <v>-1</v>
      </c>
      <c r="EX168" s="4">
        <v>-38</v>
      </c>
      <c r="EY168" s="4">
        <v>14</v>
      </c>
      <c r="EZ168" s="4">
        <v>-3</v>
      </c>
      <c r="FA168" s="4">
        <v>-6</v>
      </c>
      <c r="FB168" s="4">
        <v>23</v>
      </c>
      <c r="FC168" s="4">
        <v>-5</v>
      </c>
      <c r="FD168" s="4">
        <v>-27</v>
      </c>
      <c r="FE168" s="4">
        <v>22</v>
      </c>
      <c r="FF168" s="4">
        <v>11</v>
      </c>
      <c r="FG168" s="4">
        <v>19</v>
      </c>
      <c r="FH168" s="4">
        <v>-8</v>
      </c>
      <c r="FI168" s="4">
        <v>6</v>
      </c>
      <c r="FJ168" s="4">
        <v>7</v>
      </c>
      <c r="FK168" s="4">
        <v>0</v>
      </c>
      <c r="FL168" s="4">
        <v>-18</v>
      </c>
      <c r="FM168" s="4">
        <v>-19</v>
      </c>
      <c r="FN168" s="4">
        <v>-23</v>
      </c>
      <c r="FO168" s="4">
        <v>-24</v>
      </c>
      <c r="FP168" s="4">
        <v>-11</v>
      </c>
      <c r="FQ168" s="4">
        <v>-25</v>
      </c>
      <c r="FR168" s="4">
        <v>-13</v>
      </c>
      <c r="FS168" s="4">
        <v>-6</v>
      </c>
      <c r="FT168" s="4">
        <v>-35</v>
      </c>
      <c r="FU168" s="4">
        <v>-17</v>
      </c>
      <c r="FV168" s="4">
        <v>6</v>
      </c>
      <c r="FW168" s="4">
        <v>-37</v>
      </c>
      <c r="FX168" s="4">
        <v>23</v>
      </c>
      <c r="FY168" s="4">
        <v>-36</v>
      </c>
      <c r="FZ168" s="4">
        <v>18</v>
      </c>
      <c r="GA168" s="4">
        <v>21</v>
      </c>
      <c r="GB168" s="4">
        <v>-20</v>
      </c>
      <c r="GC168" s="4">
        <v>-3</v>
      </c>
      <c r="GD168" s="4">
        <v>6</v>
      </c>
      <c r="GE168" s="4">
        <v>-17</v>
      </c>
      <c r="GF168" s="4">
        <v>-14</v>
      </c>
      <c r="GG168" s="4">
        <v>-3</v>
      </c>
      <c r="GH168" s="4">
        <v>10</v>
      </c>
      <c r="GI168" s="4">
        <v>26</v>
      </c>
      <c r="GJ168" s="4">
        <v>13</v>
      </c>
      <c r="GK168" s="5">
        <v>7</v>
      </c>
      <c r="GL168" s="3">
        <v>-23</v>
      </c>
      <c r="GM168" s="4">
        <v>-24</v>
      </c>
      <c r="GN168" s="4">
        <v>0</v>
      </c>
      <c r="GO168" s="4">
        <v>-12</v>
      </c>
      <c r="GP168" s="4">
        <v>22</v>
      </c>
      <c r="GQ168" s="4">
        <v>26</v>
      </c>
      <c r="GR168" s="4">
        <v>12</v>
      </c>
      <c r="GS168" s="4">
        <v>0</v>
      </c>
      <c r="GT168" s="4">
        <v>13</v>
      </c>
      <c r="GU168" s="4">
        <v>0</v>
      </c>
      <c r="GV168" s="4">
        <v>2</v>
      </c>
      <c r="GW168" s="4">
        <v>-12</v>
      </c>
      <c r="GX168" s="4">
        <v>-20</v>
      </c>
      <c r="GY168" s="4">
        <v>-5</v>
      </c>
      <c r="GZ168" s="4">
        <v>0</v>
      </c>
      <c r="HA168" s="4">
        <v>20</v>
      </c>
      <c r="HB168" s="4">
        <v>-1</v>
      </c>
      <c r="HC168" s="4">
        <v>-5</v>
      </c>
      <c r="HD168" s="4">
        <v>15</v>
      </c>
      <c r="HE168" s="4">
        <v>14</v>
      </c>
      <c r="HF168" s="4">
        <v>-13</v>
      </c>
      <c r="HG168" s="4">
        <v>17</v>
      </c>
      <c r="HH168" s="4">
        <v>1</v>
      </c>
      <c r="HI168" s="4">
        <v>-5</v>
      </c>
      <c r="HJ168" s="4">
        <v>-21</v>
      </c>
      <c r="HK168" s="4">
        <v>-20</v>
      </c>
      <c r="HL168" s="4">
        <v>-13</v>
      </c>
      <c r="HM168" s="4">
        <v>12</v>
      </c>
      <c r="HN168" s="4">
        <v>15</v>
      </c>
      <c r="HO168" s="4">
        <v>17</v>
      </c>
      <c r="HP168" s="4">
        <v>2</v>
      </c>
      <c r="HQ168" s="4">
        <v>15</v>
      </c>
      <c r="HR168" s="4">
        <v>11</v>
      </c>
      <c r="HS168" s="4">
        <v>4</v>
      </c>
      <c r="HT168" s="4">
        <v>-11</v>
      </c>
      <c r="HU168" s="4">
        <v>-6</v>
      </c>
      <c r="HV168" s="4">
        <v>-21</v>
      </c>
      <c r="HW168" s="4">
        <v>-17</v>
      </c>
      <c r="HX168" s="4">
        <v>0</v>
      </c>
      <c r="HY168" s="4">
        <v>11</v>
      </c>
      <c r="HZ168" s="4">
        <v>19</v>
      </c>
      <c r="IA168" s="4">
        <v>27</v>
      </c>
      <c r="IB168" s="4">
        <v>4</v>
      </c>
      <c r="IC168" s="4">
        <v>0</v>
      </c>
      <c r="ID168" s="4">
        <v>0</v>
      </c>
      <c r="IE168" s="4">
        <v>0</v>
      </c>
      <c r="IF168" s="4">
        <v>-11</v>
      </c>
      <c r="IG168" s="5">
        <v>-20</v>
      </c>
      <c r="IH168" s="4">
        <v>-33</v>
      </c>
      <c r="II168" s="4">
        <v>-28</v>
      </c>
      <c r="IJ168" s="4">
        <v>-13</v>
      </c>
      <c r="IK168" s="4">
        <v>-2</v>
      </c>
      <c r="IL168" s="4">
        <v>39</v>
      </c>
      <c r="IM168" s="4">
        <v>32</v>
      </c>
      <c r="IN168" s="4">
        <v>-3</v>
      </c>
      <c r="IO168" s="4">
        <v>1</v>
      </c>
      <c r="IP168" s="4">
        <v>-25</v>
      </c>
      <c r="IQ168" s="4">
        <v>21</v>
      </c>
      <c r="IR168" s="4">
        <v>-1</v>
      </c>
      <c r="IS168" s="4">
        <v>-18</v>
      </c>
      <c r="IT168" s="4">
        <v>11</v>
      </c>
      <c r="IU168" s="4">
        <v>-10</v>
      </c>
      <c r="IV168" s="4">
        <v>-25</v>
      </c>
      <c r="IW168" s="4">
        <v>42</v>
      </c>
      <c r="IX168" s="4">
        <v>10</v>
      </c>
      <c r="IY168" s="4">
        <v>14</v>
      </c>
      <c r="IZ168" s="4">
        <v>7</v>
      </c>
      <c r="JA168" s="4">
        <v>16</v>
      </c>
      <c r="JB168" s="4">
        <v>3</v>
      </c>
      <c r="JC168" s="4">
        <v>8</v>
      </c>
      <c r="JD168" s="4">
        <v>-17</v>
      </c>
      <c r="JE168" s="4">
        <v>-24</v>
      </c>
      <c r="JF168" s="4">
        <v>-38</v>
      </c>
      <c r="JG168" s="4">
        <v>-39</v>
      </c>
      <c r="JH168" s="4">
        <v>-14</v>
      </c>
      <c r="JI168" s="4">
        <v>-23</v>
      </c>
      <c r="JJ168" s="4">
        <v>-3</v>
      </c>
      <c r="JK168" s="4">
        <v>4</v>
      </c>
      <c r="JL168" s="4">
        <v>-33</v>
      </c>
      <c r="JM168" s="4">
        <v>-9</v>
      </c>
      <c r="JN168" s="4">
        <v>8</v>
      </c>
      <c r="JO168" s="4">
        <v>-33</v>
      </c>
      <c r="JP168" s="4">
        <v>12</v>
      </c>
      <c r="JQ168" s="4">
        <v>-42</v>
      </c>
      <c r="JR168" s="4">
        <v>5</v>
      </c>
      <c r="JS168" s="4">
        <v>11</v>
      </c>
      <c r="JT168" s="4">
        <v>-23</v>
      </c>
      <c r="JU168" s="4">
        <v>0</v>
      </c>
      <c r="JV168" s="4">
        <v>17</v>
      </c>
      <c r="JW168" s="4">
        <v>4</v>
      </c>
      <c r="JX168" s="4">
        <v>-10</v>
      </c>
      <c r="JY168" s="4">
        <v>-5</v>
      </c>
      <c r="JZ168" s="4">
        <v>10</v>
      </c>
      <c r="KA168" s="4">
        <v>26</v>
      </c>
      <c r="KB168" s="4">
        <v>2</v>
      </c>
      <c r="KC168" s="5">
        <v>-4</v>
      </c>
    </row>
    <row r="169" spans="1:289" x14ac:dyDescent="0.2">
      <c r="A169">
        <v>11363</v>
      </c>
      <c r="B169" s="3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13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21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27</v>
      </c>
      <c r="AW169" s="5">
        <v>0</v>
      </c>
      <c r="AX169" s="15">
        <v>-14</v>
      </c>
      <c r="AY169">
        <v>-14</v>
      </c>
      <c r="AZ169">
        <v>0</v>
      </c>
      <c r="BA169">
        <v>0</v>
      </c>
      <c r="BB169">
        <v>8</v>
      </c>
      <c r="BC169">
        <v>12</v>
      </c>
      <c r="BD169">
        <v>7</v>
      </c>
      <c r="BE169">
        <v>-1</v>
      </c>
      <c r="BF169">
        <v>0</v>
      </c>
      <c r="BG169">
        <v>-11</v>
      </c>
      <c r="BH169">
        <v>0</v>
      </c>
      <c r="BI169">
        <v>-11</v>
      </c>
      <c r="BJ169">
        <v>-1</v>
      </c>
      <c r="BK169" s="18">
        <v>0</v>
      </c>
      <c r="BL169">
        <v>0</v>
      </c>
      <c r="BM169">
        <v>-1</v>
      </c>
      <c r="BN169">
        <v>0</v>
      </c>
      <c r="BO169">
        <v>11</v>
      </c>
      <c r="BP169">
        <v>2</v>
      </c>
      <c r="BQ169">
        <v>0</v>
      </c>
      <c r="BR169">
        <v>-16</v>
      </c>
      <c r="BS169">
        <v>0</v>
      </c>
      <c r="BT169">
        <v>0</v>
      </c>
      <c r="BU169">
        <v>11</v>
      </c>
      <c r="BV169">
        <v>3</v>
      </c>
      <c r="BW169" s="18">
        <v>-15</v>
      </c>
      <c r="BX169">
        <v>0</v>
      </c>
      <c r="BY169">
        <v>-16</v>
      </c>
      <c r="BZ169">
        <v>-12</v>
      </c>
      <c r="CA169">
        <v>7</v>
      </c>
      <c r="CB169">
        <v>-3</v>
      </c>
      <c r="CC169">
        <v>0</v>
      </c>
      <c r="CD169">
        <v>15</v>
      </c>
      <c r="CE169">
        <v>-1</v>
      </c>
      <c r="CF169">
        <v>-14</v>
      </c>
      <c r="CG169">
        <v>3</v>
      </c>
      <c r="CH169">
        <v>-1</v>
      </c>
      <c r="CI169" s="18">
        <v>0</v>
      </c>
      <c r="CJ169">
        <v>0</v>
      </c>
      <c r="CK169">
        <v>12</v>
      </c>
      <c r="CL169">
        <v>13</v>
      </c>
      <c r="CM169">
        <v>0</v>
      </c>
      <c r="CN169">
        <v>0</v>
      </c>
      <c r="CO169">
        <v>1</v>
      </c>
      <c r="CP169">
        <v>0</v>
      </c>
      <c r="CQ169">
        <v>12</v>
      </c>
      <c r="CR169">
        <v>12</v>
      </c>
      <c r="CS169">
        <v>0</v>
      </c>
      <c r="CT169">
        <v>-2</v>
      </c>
      <c r="CU169">
        <v>5</v>
      </c>
      <c r="CV169">
        <v>-11</v>
      </c>
      <c r="CW169">
        <v>-6</v>
      </c>
      <c r="CX169">
        <v>6</v>
      </c>
      <c r="CY169">
        <v>17</v>
      </c>
      <c r="CZ169">
        <v>-4</v>
      </c>
      <c r="DA169">
        <v>4</v>
      </c>
      <c r="DB169">
        <v>8</v>
      </c>
      <c r="DC169">
        <v>-3</v>
      </c>
      <c r="DD169">
        <v>-4</v>
      </c>
      <c r="DE169">
        <v>-15</v>
      </c>
      <c r="DF169">
        <v>-16</v>
      </c>
      <c r="DG169">
        <v>-3</v>
      </c>
      <c r="DH169">
        <v>0</v>
      </c>
      <c r="DI169">
        <v>-1</v>
      </c>
      <c r="DJ169">
        <v>-6</v>
      </c>
      <c r="DK169">
        <v>18</v>
      </c>
      <c r="DL169">
        <v>6</v>
      </c>
      <c r="DM169">
        <v>4</v>
      </c>
      <c r="DN169">
        <v>0</v>
      </c>
      <c r="DO169">
        <v>6</v>
      </c>
      <c r="DP169">
        <v>-11</v>
      </c>
      <c r="DQ169">
        <v>-10</v>
      </c>
      <c r="DR169">
        <v>6</v>
      </c>
      <c r="DS169">
        <v>17</v>
      </c>
      <c r="DT169">
        <v>8</v>
      </c>
      <c r="DU169">
        <v>5</v>
      </c>
      <c r="DV169">
        <v>-4</v>
      </c>
      <c r="DW169">
        <v>-2</v>
      </c>
      <c r="DX169">
        <v>-3</v>
      </c>
      <c r="DY169">
        <v>0</v>
      </c>
      <c r="DZ169">
        <v>-3</v>
      </c>
      <c r="EA169">
        <v>5</v>
      </c>
      <c r="EB169">
        <v>-1</v>
      </c>
      <c r="EC169">
        <v>-2</v>
      </c>
      <c r="ED169">
        <v>7</v>
      </c>
      <c r="EE169">
        <v>14</v>
      </c>
      <c r="EF169">
        <v>-6</v>
      </c>
      <c r="EG169">
        <v>3</v>
      </c>
      <c r="EH169">
        <v>2</v>
      </c>
      <c r="EI169">
        <v>8</v>
      </c>
      <c r="EJ169">
        <v>-7</v>
      </c>
      <c r="EK169">
        <v>1</v>
      </c>
      <c r="EL169">
        <v>-3</v>
      </c>
      <c r="EM169">
        <v>10</v>
      </c>
      <c r="EN169">
        <v>-12</v>
      </c>
      <c r="EO169">
        <v>-2</v>
      </c>
      <c r="EP169" s="3">
        <v>7</v>
      </c>
      <c r="EQ169" s="4">
        <v>7</v>
      </c>
      <c r="ER169" s="4">
        <v>-10</v>
      </c>
      <c r="ES169" s="4">
        <v>-5</v>
      </c>
      <c r="ET169" s="4">
        <v>6</v>
      </c>
      <c r="EU169" s="4">
        <v>21</v>
      </c>
      <c r="EV169" s="4">
        <v>-8</v>
      </c>
      <c r="EW169" s="4">
        <v>6</v>
      </c>
      <c r="EX169" s="4">
        <v>21</v>
      </c>
      <c r="EY169" s="4">
        <v>-4</v>
      </c>
      <c r="EZ169" s="4">
        <v>-4</v>
      </c>
      <c r="FA169" s="4">
        <v>-14</v>
      </c>
      <c r="FB169" s="4">
        <v>-12</v>
      </c>
      <c r="FC169" s="4">
        <v>0</v>
      </c>
      <c r="FD169" s="4">
        <v>3</v>
      </c>
      <c r="FE169" s="4">
        <v>1</v>
      </c>
      <c r="FF169" s="4">
        <v>-9</v>
      </c>
      <c r="FG169" s="4">
        <v>26</v>
      </c>
      <c r="FH169" s="4">
        <v>6</v>
      </c>
      <c r="FI169" s="4">
        <v>7</v>
      </c>
      <c r="FJ169" s="4">
        <v>-3</v>
      </c>
      <c r="FK169" s="4">
        <v>8</v>
      </c>
      <c r="FL169" s="4">
        <v>-8</v>
      </c>
      <c r="FM169" s="4">
        <v>-7</v>
      </c>
      <c r="FN169" s="4">
        <v>14</v>
      </c>
      <c r="FO169" s="4">
        <v>11</v>
      </c>
      <c r="FP169" s="4">
        <v>1</v>
      </c>
      <c r="FQ169" s="4">
        <v>3</v>
      </c>
      <c r="FR169" s="4">
        <v>-10</v>
      </c>
      <c r="FS169" s="4">
        <v>-1</v>
      </c>
      <c r="FT169" s="4">
        <v>-11</v>
      </c>
      <c r="FU169" s="4">
        <v>-7</v>
      </c>
      <c r="FV169" s="4">
        <v>-2</v>
      </c>
      <c r="FW169" s="4">
        <v>1</v>
      </c>
      <c r="FX169" s="4">
        <v>-9</v>
      </c>
      <c r="FY169" s="4">
        <v>5</v>
      </c>
      <c r="FZ169" s="4">
        <v>7</v>
      </c>
      <c r="GA169" s="4">
        <v>21</v>
      </c>
      <c r="GB169" s="4">
        <v>-8</v>
      </c>
      <c r="GC169" s="4">
        <v>12</v>
      </c>
      <c r="GD169" s="4">
        <v>9</v>
      </c>
      <c r="GE169" s="4">
        <v>0</v>
      </c>
      <c r="GF169" s="4">
        <v>-17</v>
      </c>
      <c r="GG169" s="4">
        <v>-2</v>
      </c>
      <c r="GH169" s="4">
        <v>4</v>
      </c>
      <c r="GI169" s="4">
        <v>10</v>
      </c>
      <c r="GJ169" s="4">
        <v>14</v>
      </c>
      <c r="GK169" s="5">
        <v>0</v>
      </c>
      <c r="GL169" s="3">
        <v>-13</v>
      </c>
      <c r="GM169" s="4">
        <v>0</v>
      </c>
      <c r="GN169" s="4">
        <v>0</v>
      </c>
      <c r="GO169" s="4">
        <v>0</v>
      </c>
      <c r="GP169" s="4">
        <v>11</v>
      </c>
      <c r="GQ169" s="4">
        <v>13</v>
      </c>
      <c r="GR169" s="4">
        <v>0</v>
      </c>
      <c r="GS169" s="4">
        <v>0</v>
      </c>
      <c r="GT169" s="4">
        <v>0</v>
      </c>
      <c r="GU169" s="4">
        <v>0</v>
      </c>
      <c r="GV169" s="4">
        <v>0</v>
      </c>
      <c r="GW169" s="4">
        <v>0</v>
      </c>
      <c r="GX169" s="4">
        <v>0</v>
      </c>
      <c r="GY169" s="4">
        <v>0</v>
      </c>
      <c r="GZ169" s="4">
        <v>0</v>
      </c>
      <c r="HA169" s="4">
        <v>21</v>
      </c>
      <c r="HB169" s="4">
        <v>16</v>
      </c>
      <c r="HC169" s="4">
        <v>0</v>
      </c>
      <c r="HD169" s="4">
        <v>12</v>
      </c>
      <c r="HE169" s="4">
        <v>0</v>
      </c>
      <c r="HF169" s="4">
        <v>0</v>
      </c>
      <c r="HG169" s="4">
        <v>0</v>
      </c>
      <c r="HH169" s="4">
        <v>0</v>
      </c>
      <c r="HI169" s="4">
        <v>0</v>
      </c>
      <c r="HJ169" s="4">
        <v>0</v>
      </c>
      <c r="HK169" s="4">
        <v>0</v>
      </c>
      <c r="HL169" s="4">
        <v>0</v>
      </c>
      <c r="HM169" s="4">
        <v>0</v>
      </c>
      <c r="HN169" s="4">
        <v>0</v>
      </c>
      <c r="HO169" s="4">
        <v>13</v>
      </c>
      <c r="HP169" s="4">
        <v>11</v>
      </c>
      <c r="HQ169" s="4">
        <v>0</v>
      </c>
      <c r="HR169" s="4">
        <v>0</v>
      </c>
      <c r="HS169" s="4">
        <v>0</v>
      </c>
      <c r="HT169" s="4">
        <v>0</v>
      </c>
      <c r="HU169" s="4">
        <v>0</v>
      </c>
      <c r="HV169" s="4">
        <v>0</v>
      </c>
      <c r="HW169" s="4">
        <v>0</v>
      </c>
      <c r="HX169" s="4">
        <v>0</v>
      </c>
      <c r="HY169" s="4">
        <v>0</v>
      </c>
      <c r="HZ169" s="4">
        <v>0</v>
      </c>
      <c r="IA169" s="4">
        <v>0</v>
      </c>
      <c r="IB169" s="4">
        <v>0</v>
      </c>
      <c r="IC169" s="4">
        <v>0</v>
      </c>
      <c r="ID169" s="4">
        <v>0</v>
      </c>
      <c r="IE169" s="4">
        <v>0</v>
      </c>
      <c r="IF169" s="4">
        <v>0</v>
      </c>
      <c r="IG169" s="5">
        <v>0</v>
      </c>
      <c r="IH169" s="4">
        <v>-4</v>
      </c>
      <c r="II169" s="4">
        <v>0</v>
      </c>
      <c r="IJ169" s="4">
        <v>-11</v>
      </c>
      <c r="IK169" s="4">
        <v>-6</v>
      </c>
      <c r="IL169" s="4">
        <v>13</v>
      </c>
      <c r="IM169" s="4">
        <v>34</v>
      </c>
      <c r="IN169" s="4">
        <v>-4</v>
      </c>
      <c r="IO169" s="4">
        <v>4</v>
      </c>
      <c r="IP169" s="4">
        <v>20</v>
      </c>
      <c r="IQ169" s="4">
        <v>-7</v>
      </c>
      <c r="IR169" s="4">
        <v>-3</v>
      </c>
      <c r="IS169" s="4">
        <v>-15</v>
      </c>
      <c r="IT169" s="4">
        <v>-13</v>
      </c>
      <c r="IU169" s="4">
        <v>-4</v>
      </c>
      <c r="IV169" s="4">
        <v>3</v>
      </c>
      <c r="IW169" s="4">
        <v>17</v>
      </c>
      <c r="IX169" s="4">
        <v>0</v>
      </c>
      <c r="IY169" s="4">
        <v>21</v>
      </c>
      <c r="IZ169" s="4">
        <v>8</v>
      </c>
      <c r="JA169" s="4">
        <v>8</v>
      </c>
      <c r="JB169" s="4">
        <v>-2</v>
      </c>
      <c r="JC169" s="4">
        <v>13</v>
      </c>
      <c r="JD169" s="4">
        <v>-6</v>
      </c>
      <c r="JE169" s="4">
        <v>-10</v>
      </c>
      <c r="JF169" s="4">
        <v>12</v>
      </c>
      <c r="JG169" s="4">
        <v>7</v>
      </c>
      <c r="JH169" s="4">
        <v>5</v>
      </c>
      <c r="JI169" s="4">
        <v>-1</v>
      </c>
      <c r="JJ169" s="4">
        <v>-8</v>
      </c>
      <c r="JK169" s="4">
        <v>6</v>
      </c>
      <c r="JL169" s="4">
        <v>-6</v>
      </c>
      <c r="JM169" s="4">
        <v>-9</v>
      </c>
      <c r="JN169" s="4">
        <v>3</v>
      </c>
      <c r="JO169" s="4">
        <v>6</v>
      </c>
      <c r="JP169" s="4">
        <v>-6</v>
      </c>
      <c r="JQ169" s="4">
        <v>8</v>
      </c>
      <c r="JR169" s="4">
        <v>8</v>
      </c>
      <c r="JS169" s="4">
        <v>18</v>
      </c>
      <c r="JT169" s="4">
        <v>-8</v>
      </c>
      <c r="JU169" s="4">
        <v>16</v>
      </c>
      <c r="JV169" s="4">
        <v>13</v>
      </c>
      <c r="JW169" s="4">
        <v>4</v>
      </c>
      <c r="JX169" s="4">
        <v>-11</v>
      </c>
      <c r="JY169" s="4">
        <v>-1</v>
      </c>
      <c r="JZ169" s="4">
        <v>0</v>
      </c>
      <c r="KA169" s="4">
        <v>13</v>
      </c>
      <c r="KB169" s="4">
        <v>20</v>
      </c>
      <c r="KC169" s="5">
        <v>-2</v>
      </c>
    </row>
    <row r="170" spans="1:289" x14ac:dyDescent="0.2">
      <c r="A170">
        <v>11364</v>
      </c>
      <c r="B170" s="3">
        <v>0</v>
      </c>
      <c r="C170" s="4">
        <v>0</v>
      </c>
      <c r="D170" s="4">
        <v>20</v>
      </c>
      <c r="E170" s="4">
        <v>0</v>
      </c>
      <c r="F170" s="4">
        <v>12</v>
      </c>
      <c r="G170" s="4">
        <v>0</v>
      </c>
      <c r="H170" s="4">
        <v>23</v>
      </c>
      <c r="I170" s="4">
        <v>-16</v>
      </c>
      <c r="J170" s="4">
        <v>26</v>
      </c>
      <c r="K170" s="4">
        <v>0</v>
      </c>
      <c r="L170" s="4">
        <v>0</v>
      </c>
      <c r="M170" s="4">
        <v>0</v>
      </c>
      <c r="N170" s="4">
        <v>14</v>
      </c>
      <c r="O170" s="4">
        <v>11</v>
      </c>
      <c r="P170" s="4">
        <v>0</v>
      </c>
      <c r="Q170" s="4">
        <v>20</v>
      </c>
      <c r="R170" s="4">
        <v>18</v>
      </c>
      <c r="S170" s="4">
        <v>26</v>
      </c>
      <c r="T170" s="4">
        <v>15</v>
      </c>
      <c r="U170" s="4">
        <v>20</v>
      </c>
      <c r="V170" s="4">
        <v>-16</v>
      </c>
      <c r="W170" s="4">
        <v>11</v>
      </c>
      <c r="X170" s="4">
        <v>12</v>
      </c>
      <c r="Y170" s="4">
        <v>0</v>
      </c>
      <c r="Z170" s="4">
        <v>-12</v>
      </c>
      <c r="AA170" s="4">
        <v>11</v>
      </c>
      <c r="AB170" s="4">
        <v>13</v>
      </c>
      <c r="AC170" s="4">
        <v>20</v>
      </c>
      <c r="AD170" s="4">
        <v>22</v>
      </c>
      <c r="AE170" s="4">
        <v>6</v>
      </c>
      <c r="AF170" s="4">
        <v>1</v>
      </c>
      <c r="AG170" s="4">
        <v>0</v>
      </c>
      <c r="AH170" s="4">
        <v>0</v>
      </c>
      <c r="AI170" s="4">
        <v>11</v>
      </c>
      <c r="AJ170" s="4">
        <v>-9</v>
      </c>
      <c r="AK170" s="4">
        <v>-17</v>
      </c>
      <c r="AL170" s="4">
        <v>0</v>
      </c>
      <c r="AM170" s="4">
        <v>12</v>
      </c>
      <c r="AN170" s="4">
        <v>13</v>
      </c>
      <c r="AO170" s="4">
        <v>24</v>
      </c>
      <c r="AP170" s="4">
        <v>0</v>
      </c>
      <c r="AQ170" s="4">
        <v>0</v>
      </c>
      <c r="AR170" s="4">
        <v>13</v>
      </c>
      <c r="AS170" s="4">
        <v>5</v>
      </c>
      <c r="AT170" s="4">
        <v>-12</v>
      </c>
      <c r="AU170" s="4">
        <v>0</v>
      </c>
      <c r="AV170" s="4">
        <v>0</v>
      </c>
      <c r="AW170" s="5">
        <v>0</v>
      </c>
      <c r="AX170" s="15">
        <v>-17</v>
      </c>
      <c r="AY170">
        <v>7</v>
      </c>
      <c r="AZ170">
        <v>22</v>
      </c>
      <c r="BA170">
        <v>-7</v>
      </c>
      <c r="BB170">
        <v>11</v>
      </c>
      <c r="BC170">
        <v>10</v>
      </c>
      <c r="BD170">
        <v>-11</v>
      </c>
      <c r="BE170">
        <v>-25</v>
      </c>
      <c r="BF170">
        <v>-3</v>
      </c>
      <c r="BG170">
        <v>-27</v>
      </c>
      <c r="BH170">
        <v>4</v>
      </c>
      <c r="BI170">
        <v>-5</v>
      </c>
      <c r="BJ170">
        <v>-8</v>
      </c>
      <c r="BK170" s="18">
        <v>-1</v>
      </c>
      <c r="BL170">
        <v>4</v>
      </c>
      <c r="BM170">
        <v>4</v>
      </c>
      <c r="BN170">
        <v>-14</v>
      </c>
      <c r="BO170">
        <v>-15</v>
      </c>
      <c r="BP170">
        <v>-8</v>
      </c>
      <c r="BQ170">
        <v>-13</v>
      </c>
      <c r="BR170">
        <v>-14</v>
      </c>
      <c r="BS170">
        <v>-16</v>
      </c>
      <c r="BT170">
        <v>-3</v>
      </c>
      <c r="BU170">
        <v>-1</v>
      </c>
      <c r="BV170">
        <v>-22</v>
      </c>
      <c r="BW170" s="18">
        <v>-6</v>
      </c>
      <c r="BX170">
        <v>-19</v>
      </c>
      <c r="BY170">
        <v>-17</v>
      </c>
      <c r="BZ170">
        <v>-3</v>
      </c>
      <c r="CA170">
        <v>6</v>
      </c>
      <c r="CB170">
        <v>-31</v>
      </c>
      <c r="CC170">
        <v>-34</v>
      </c>
      <c r="CD170">
        <v>-24</v>
      </c>
      <c r="CE170">
        <v>-23</v>
      </c>
      <c r="CF170">
        <v>-24</v>
      </c>
      <c r="CG170">
        <v>-10</v>
      </c>
      <c r="CH170">
        <v>-19</v>
      </c>
      <c r="CI170" s="18">
        <v>-26</v>
      </c>
      <c r="CJ170">
        <v>-3</v>
      </c>
      <c r="CK170">
        <v>-2</v>
      </c>
      <c r="CL170">
        <v>1</v>
      </c>
      <c r="CM170">
        <v>4</v>
      </c>
      <c r="CN170">
        <v>-27</v>
      </c>
      <c r="CO170">
        <v>-17</v>
      </c>
      <c r="CP170">
        <v>-4</v>
      </c>
      <c r="CQ170">
        <v>-3</v>
      </c>
      <c r="CR170">
        <v>3</v>
      </c>
      <c r="CS170">
        <v>-19</v>
      </c>
      <c r="CT170">
        <v>-23</v>
      </c>
      <c r="CU170">
        <v>-20</v>
      </c>
      <c r="CV170">
        <v>9</v>
      </c>
      <c r="CW170">
        <v>5</v>
      </c>
      <c r="CX170">
        <v>8</v>
      </c>
      <c r="CY170">
        <v>15</v>
      </c>
      <c r="CZ170">
        <v>2</v>
      </c>
      <c r="DA170">
        <v>-9</v>
      </c>
      <c r="DB170">
        <v>28</v>
      </c>
      <c r="DC170">
        <v>19</v>
      </c>
      <c r="DD170">
        <v>-30</v>
      </c>
      <c r="DE170">
        <v>-23</v>
      </c>
      <c r="DF170">
        <v>11</v>
      </c>
      <c r="DG170">
        <v>-22</v>
      </c>
      <c r="DH170">
        <v>33</v>
      </c>
      <c r="DI170">
        <v>-30</v>
      </c>
      <c r="DJ170">
        <v>-36</v>
      </c>
      <c r="DK170">
        <v>-6</v>
      </c>
      <c r="DL170">
        <v>13</v>
      </c>
      <c r="DM170">
        <v>53</v>
      </c>
      <c r="DN170">
        <v>-10</v>
      </c>
      <c r="DO170">
        <v>-5</v>
      </c>
      <c r="DP170">
        <v>-54</v>
      </c>
      <c r="DQ170">
        <v>26</v>
      </c>
      <c r="DR170">
        <v>5</v>
      </c>
      <c r="DS170">
        <v>-22</v>
      </c>
      <c r="DT170">
        <v>-1</v>
      </c>
      <c r="DU170">
        <v>-19</v>
      </c>
      <c r="DV170">
        <v>-2</v>
      </c>
      <c r="DW170">
        <v>11</v>
      </c>
      <c r="DX170">
        <v>-5</v>
      </c>
      <c r="DY170">
        <v>-26</v>
      </c>
      <c r="DZ170">
        <v>-13</v>
      </c>
      <c r="EA170">
        <v>-1</v>
      </c>
      <c r="EB170">
        <v>1</v>
      </c>
      <c r="EC170">
        <v>-12</v>
      </c>
      <c r="ED170">
        <v>-46</v>
      </c>
      <c r="EE170">
        <v>-20</v>
      </c>
      <c r="EF170">
        <v>14</v>
      </c>
      <c r="EG170">
        <v>12</v>
      </c>
      <c r="EH170">
        <v>-9</v>
      </c>
      <c r="EI170">
        <v>-5</v>
      </c>
      <c r="EJ170">
        <v>-8</v>
      </c>
      <c r="EK170">
        <v>-11</v>
      </c>
      <c r="EL170">
        <v>-11</v>
      </c>
      <c r="EM170">
        <v>-3</v>
      </c>
      <c r="EN170">
        <v>-25</v>
      </c>
      <c r="EO170">
        <v>-29</v>
      </c>
      <c r="EP170" s="3">
        <v>-12</v>
      </c>
      <c r="EQ170" s="4">
        <v>12</v>
      </c>
      <c r="ER170" s="4">
        <v>39</v>
      </c>
      <c r="ES170" s="4">
        <v>3</v>
      </c>
      <c r="ET170" s="4">
        <v>23</v>
      </c>
      <c r="EU170" s="4">
        <v>15</v>
      </c>
      <c r="EV170" s="4">
        <v>-3</v>
      </c>
      <c r="EW170" s="4">
        <v>-43</v>
      </c>
      <c r="EX170" s="4">
        <v>43</v>
      </c>
      <c r="EY170" s="4">
        <v>0</v>
      </c>
      <c r="EZ170" s="4">
        <v>-27</v>
      </c>
      <c r="FA170" s="4">
        <v>-25</v>
      </c>
      <c r="FB170" s="4">
        <v>25</v>
      </c>
      <c r="FC170" s="4">
        <v>-6</v>
      </c>
      <c r="FD170" s="4">
        <v>37</v>
      </c>
      <c r="FE170" s="4">
        <v>-21</v>
      </c>
      <c r="FF170" s="4">
        <v>-30</v>
      </c>
      <c r="FG170" s="4">
        <v>-3</v>
      </c>
      <c r="FH170" s="4">
        <v>11</v>
      </c>
      <c r="FI170" s="4">
        <v>56</v>
      </c>
      <c r="FJ170" s="4">
        <v>-41</v>
      </c>
      <c r="FK170" s="4">
        <v>-11</v>
      </c>
      <c r="FL170" s="4">
        <v>-44</v>
      </c>
      <c r="FM170" s="4">
        <v>19</v>
      </c>
      <c r="FN170" s="4">
        <v>-4</v>
      </c>
      <c r="FO170" s="4">
        <v>-15</v>
      </c>
      <c r="FP170" s="4">
        <v>-9</v>
      </c>
      <c r="FQ170" s="4">
        <v>-31</v>
      </c>
      <c r="FR170" s="4">
        <v>5</v>
      </c>
      <c r="FS170" s="4">
        <v>14</v>
      </c>
      <c r="FT170" s="4">
        <v>-37</v>
      </c>
      <c r="FU170" s="4">
        <v>-61</v>
      </c>
      <c r="FV170" s="4">
        <v>-40</v>
      </c>
      <c r="FW170" s="4">
        <v>-10</v>
      </c>
      <c r="FX170" s="4">
        <v>-28</v>
      </c>
      <c r="FY170" s="4">
        <v>-22</v>
      </c>
      <c r="FZ170" s="4">
        <v>-47</v>
      </c>
      <c r="GA170" s="4">
        <v>-33</v>
      </c>
      <c r="GB170" s="4">
        <v>28</v>
      </c>
      <c r="GC170" s="4">
        <v>21</v>
      </c>
      <c r="GD170" s="4">
        <v>-13</v>
      </c>
      <c r="GE170" s="4">
        <v>-18</v>
      </c>
      <c r="GF170" s="4">
        <v>-28</v>
      </c>
      <c r="GG170" s="4">
        <v>-30</v>
      </c>
      <c r="GH170" s="4">
        <v>-21</v>
      </c>
      <c r="GI170" s="4">
        <v>-8</v>
      </c>
      <c r="GJ170" s="4">
        <v>-6</v>
      </c>
      <c r="GK170" s="5">
        <v>-39</v>
      </c>
      <c r="GL170" s="3">
        <v>-35</v>
      </c>
      <c r="GM170" s="4">
        <v>-29</v>
      </c>
      <c r="GN170" s="4">
        <v>14</v>
      </c>
      <c r="GO170" s="4">
        <v>-3</v>
      </c>
      <c r="GP170" s="4">
        <v>7</v>
      </c>
      <c r="GQ170" s="4">
        <v>11</v>
      </c>
      <c r="GR170" s="4">
        <v>7</v>
      </c>
      <c r="GS170" s="4">
        <v>1</v>
      </c>
      <c r="GT170" s="4">
        <v>0</v>
      </c>
      <c r="GU170" s="4">
        <v>-7</v>
      </c>
      <c r="GV170" s="4">
        <v>2</v>
      </c>
      <c r="GW170" s="4">
        <v>0</v>
      </c>
      <c r="GX170" s="4">
        <v>-12</v>
      </c>
      <c r="GY170" s="4">
        <v>-6</v>
      </c>
      <c r="GZ170" s="4">
        <v>0</v>
      </c>
      <c r="HA170" s="4">
        <v>15</v>
      </c>
      <c r="HB170" s="4">
        <v>-11</v>
      </c>
      <c r="HC170" s="4">
        <v>1</v>
      </c>
      <c r="HD170" s="4">
        <v>-1</v>
      </c>
      <c r="HE170" s="4">
        <v>-5</v>
      </c>
      <c r="HF170" s="4">
        <v>3</v>
      </c>
      <c r="HG170" s="4">
        <v>-6</v>
      </c>
      <c r="HH170" s="4">
        <v>-1</v>
      </c>
      <c r="HI170" s="4">
        <v>6</v>
      </c>
      <c r="HJ170" s="4">
        <v>-19</v>
      </c>
      <c r="HK170" s="4">
        <v>-10</v>
      </c>
      <c r="HL170" s="4">
        <v>-6</v>
      </c>
      <c r="HM170" s="4">
        <v>10</v>
      </c>
      <c r="HN170" s="4">
        <v>7</v>
      </c>
      <c r="HO170" s="4">
        <v>9</v>
      </c>
      <c r="HP170" s="4">
        <v>2</v>
      </c>
      <c r="HQ170" s="4">
        <v>3</v>
      </c>
      <c r="HR170" s="4">
        <v>3</v>
      </c>
      <c r="HS170" s="4">
        <v>-7</v>
      </c>
      <c r="HT170" s="4">
        <v>-4</v>
      </c>
      <c r="HU170" s="4">
        <v>-7</v>
      </c>
      <c r="HV170" s="4">
        <v>-28</v>
      </c>
      <c r="HW170" s="4">
        <v>-9</v>
      </c>
      <c r="HX170" s="4">
        <v>-14</v>
      </c>
      <c r="HY170" s="4">
        <v>4</v>
      </c>
      <c r="HZ170" s="4">
        <v>17</v>
      </c>
      <c r="IA170" s="4">
        <v>16</v>
      </c>
      <c r="IB170" s="4">
        <v>-4</v>
      </c>
      <c r="IC170" s="4">
        <v>7</v>
      </c>
      <c r="ID170" s="4">
        <v>0</v>
      </c>
      <c r="IE170" s="4">
        <v>14</v>
      </c>
      <c r="IF170" s="4">
        <v>-21</v>
      </c>
      <c r="IG170" s="5">
        <v>-8</v>
      </c>
      <c r="IH170" s="4">
        <v>-38</v>
      </c>
      <c r="II170" s="4">
        <v>-8</v>
      </c>
      <c r="IJ170" s="4">
        <v>47</v>
      </c>
      <c r="IK170" s="4">
        <v>0</v>
      </c>
      <c r="IL170" s="4">
        <v>30</v>
      </c>
      <c r="IM170" s="4">
        <v>26</v>
      </c>
      <c r="IN170" s="4">
        <v>4</v>
      </c>
      <c r="IO170" s="4">
        <v>-42</v>
      </c>
      <c r="IP170" s="4">
        <v>43</v>
      </c>
      <c r="IQ170" s="4">
        <v>-7</v>
      </c>
      <c r="IR170" s="4">
        <v>-25</v>
      </c>
      <c r="IS170" s="4">
        <v>-25</v>
      </c>
      <c r="IT170" s="4">
        <v>13</v>
      </c>
      <c r="IU170" s="4">
        <v>-12</v>
      </c>
      <c r="IV170" s="4">
        <v>33</v>
      </c>
      <c r="IW170" s="4">
        <v>-6</v>
      </c>
      <c r="IX170" s="4">
        <v>-41</v>
      </c>
      <c r="IY170" s="4">
        <v>-2</v>
      </c>
      <c r="IZ170" s="4">
        <v>10</v>
      </c>
      <c r="JA170" s="4">
        <v>51</v>
      </c>
      <c r="JB170" s="4">
        <v>-38</v>
      </c>
      <c r="JC170" s="4">
        <v>-17</v>
      </c>
      <c r="JD170" s="4">
        <v>-45</v>
      </c>
      <c r="JE170" s="4">
        <v>25</v>
      </c>
      <c r="JF170" s="4">
        <v>-23</v>
      </c>
      <c r="JG170" s="4">
        <v>-25</v>
      </c>
      <c r="JH170" s="4">
        <v>-15</v>
      </c>
      <c r="JI170" s="4">
        <v>-21</v>
      </c>
      <c r="JJ170" s="4">
        <v>12</v>
      </c>
      <c r="JK170" s="4">
        <v>23</v>
      </c>
      <c r="JL170" s="4">
        <v>-35</v>
      </c>
      <c r="JM170" s="4">
        <v>-58</v>
      </c>
      <c r="JN170" s="4">
        <v>-37</v>
      </c>
      <c r="JO170" s="4">
        <v>-17</v>
      </c>
      <c r="JP170" s="4">
        <v>-32</v>
      </c>
      <c r="JQ170" s="4">
        <v>-29</v>
      </c>
      <c r="JR170" s="4">
        <v>-68</v>
      </c>
      <c r="JS170" s="4">
        <v>-42</v>
      </c>
      <c r="JT170" s="4">
        <v>21</v>
      </c>
      <c r="JU170" s="4">
        <v>25</v>
      </c>
      <c r="JV170" s="4">
        <v>-5</v>
      </c>
      <c r="JW170" s="4">
        <v>-2</v>
      </c>
      <c r="JX170" s="4">
        <v>-32</v>
      </c>
      <c r="JY170" s="4">
        <v>-23</v>
      </c>
      <c r="JZ170" s="4">
        <v>-17</v>
      </c>
      <c r="KA170" s="4">
        <v>-2</v>
      </c>
      <c r="KB170" s="4">
        <v>-19</v>
      </c>
      <c r="KC170" s="5">
        <v>-47</v>
      </c>
    </row>
    <row r="171" spans="1:289" x14ac:dyDescent="0.2">
      <c r="A171">
        <v>11365</v>
      </c>
      <c r="B171" s="3">
        <v>12</v>
      </c>
      <c r="C171" s="4">
        <v>-20</v>
      </c>
      <c r="D171" s="4">
        <v>0</v>
      </c>
      <c r="E171" s="4">
        <v>14</v>
      </c>
      <c r="F171" s="4">
        <v>16</v>
      </c>
      <c r="G171" s="4">
        <v>0</v>
      </c>
      <c r="H171" s="4">
        <v>0</v>
      </c>
      <c r="I171" s="4">
        <v>0</v>
      </c>
      <c r="J171" s="4">
        <v>-13</v>
      </c>
      <c r="K171" s="4">
        <v>5</v>
      </c>
      <c r="L171" s="4">
        <v>0</v>
      </c>
      <c r="M171" s="4">
        <v>0</v>
      </c>
      <c r="N171" s="4">
        <v>17</v>
      </c>
      <c r="O171" s="4">
        <v>0</v>
      </c>
      <c r="P171" s="4">
        <v>0</v>
      </c>
      <c r="Q171" s="4">
        <v>6</v>
      </c>
      <c r="R171" s="4">
        <v>19</v>
      </c>
      <c r="S171" s="4">
        <v>16</v>
      </c>
      <c r="T171" s="4">
        <v>1</v>
      </c>
      <c r="U171" s="4">
        <v>0</v>
      </c>
      <c r="V171" s="4">
        <v>-16</v>
      </c>
      <c r="W171" s="4">
        <v>20</v>
      </c>
      <c r="X171" s="4">
        <v>0</v>
      </c>
      <c r="Y171" s="4">
        <v>17</v>
      </c>
      <c r="Z171" s="4">
        <v>16</v>
      </c>
      <c r="AA171" s="4">
        <v>11</v>
      </c>
      <c r="AB171" s="4">
        <v>0</v>
      </c>
      <c r="AC171" s="4">
        <v>0</v>
      </c>
      <c r="AD171" s="4">
        <v>11</v>
      </c>
      <c r="AE171" s="4">
        <v>1</v>
      </c>
      <c r="AF171" s="4">
        <v>0</v>
      </c>
      <c r="AG171" s="4">
        <v>-8</v>
      </c>
      <c r="AH171" s="4">
        <v>0</v>
      </c>
      <c r="AI171" s="4">
        <v>-12</v>
      </c>
      <c r="AJ171" s="4">
        <v>0</v>
      </c>
      <c r="AK171" s="4">
        <v>8</v>
      </c>
      <c r="AL171" s="4">
        <v>0</v>
      </c>
      <c r="AM171" s="4">
        <v>-18</v>
      </c>
      <c r="AN171" s="4">
        <v>-18</v>
      </c>
      <c r="AO171" s="4">
        <v>-13</v>
      </c>
      <c r="AP171" s="4">
        <v>-1</v>
      </c>
      <c r="AQ171" s="4">
        <v>0</v>
      </c>
      <c r="AR171" s="4">
        <v>-15</v>
      </c>
      <c r="AS171" s="4">
        <v>0</v>
      </c>
      <c r="AT171" s="4">
        <v>12</v>
      </c>
      <c r="AU171" s="4">
        <v>0</v>
      </c>
      <c r="AV171" s="4">
        <v>0</v>
      </c>
      <c r="AW171" s="5">
        <v>0</v>
      </c>
      <c r="AX171" s="15">
        <v>-37</v>
      </c>
      <c r="AY171">
        <v>-16</v>
      </c>
      <c r="AZ171">
        <v>-16</v>
      </c>
      <c r="BA171">
        <v>-20</v>
      </c>
      <c r="BB171">
        <v>-6</v>
      </c>
      <c r="BC171">
        <v>-3</v>
      </c>
      <c r="BD171">
        <v>-4</v>
      </c>
      <c r="BE171">
        <v>-16</v>
      </c>
      <c r="BF171">
        <v>-6</v>
      </c>
      <c r="BG171">
        <v>1</v>
      </c>
      <c r="BH171">
        <v>-21</v>
      </c>
      <c r="BI171">
        <v>-20</v>
      </c>
      <c r="BJ171">
        <v>-31</v>
      </c>
      <c r="BK171" s="18">
        <v>-18</v>
      </c>
      <c r="BL171">
        <v>-14</v>
      </c>
      <c r="BM171">
        <v>-11</v>
      </c>
      <c r="BN171">
        <v>2</v>
      </c>
      <c r="BO171">
        <v>7</v>
      </c>
      <c r="BP171">
        <v>-15</v>
      </c>
      <c r="BQ171">
        <v>-32</v>
      </c>
      <c r="BR171">
        <v>11</v>
      </c>
      <c r="BS171">
        <v>-42</v>
      </c>
      <c r="BT171">
        <v>-41</v>
      </c>
      <c r="BU171">
        <v>-22</v>
      </c>
      <c r="BV171">
        <v>-36</v>
      </c>
      <c r="BW171" s="18">
        <v>-14</v>
      </c>
      <c r="BX171">
        <v>-13</v>
      </c>
      <c r="BY171">
        <v>-16</v>
      </c>
      <c r="BZ171">
        <v>-13</v>
      </c>
      <c r="CA171">
        <v>-22</v>
      </c>
      <c r="CB171">
        <v>-11</v>
      </c>
      <c r="CC171">
        <v>-41</v>
      </c>
      <c r="CD171">
        <v>-44</v>
      </c>
      <c r="CE171">
        <v>-38</v>
      </c>
      <c r="CF171">
        <v>-20</v>
      </c>
      <c r="CG171">
        <v>-12</v>
      </c>
      <c r="CH171">
        <v>-37</v>
      </c>
      <c r="CI171" s="18">
        <v>-34</v>
      </c>
      <c r="CJ171">
        <v>-26</v>
      </c>
      <c r="CK171">
        <v>3</v>
      </c>
      <c r="CL171">
        <v>-29</v>
      </c>
      <c r="CM171">
        <v>0</v>
      </c>
      <c r="CN171">
        <v>-16</v>
      </c>
      <c r="CO171">
        <v>-39</v>
      </c>
      <c r="CP171">
        <v>-25</v>
      </c>
      <c r="CQ171">
        <v>3</v>
      </c>
      <c r="CR171">
        <v>-13</v>
      </c>
      <c r="CS171">
        <v>-15</v>
      </c>
      <c r="CT171">
        <v>1</v>
      </c>
      <c r="CU171">
        <v>-30</v>
      </c>
      <c r="CV171">
        <v>-19</v>
      </c>
      <c r="CW171">
        <v>35</v>
      </c>
      <c r="CX171">
        <v>17</v>
      </c>
      <c r="CY171">
        <v>10</v>
      </c>
      <c r="CZ171">
        <v>-29</v>
      </c>
      <c r="DA171">
        <v>-16</v>
      </c>
      <c r="DB171">
        <v>5</v>
      </c>
      <c r="DC171">
        <v>-14</v>
      </c>
      <c r="DD171">
        <v>-33</v>
      </c>
      <c r="DE171">
        <v>-29</v>
      </c>
      <c r="DF171">
        <v>-30</v>
      </c>
      <c r="DG171">
        <v>6</v>
      </c>
      <c r="DH171">
        <v>-15</v>
      </c>
      <c r="DI171">
        <v>9</v>
      </c>
      <c r="DJ171">
        <v>-15</v>
      </c>
      <c r="DK171">
        <v>-18</v>
      </c>
      <c r="DL171">
        <v>-29</v>
      </c>
      <c r="DM171">
        <v>-5</v>
      </c>
      <c r="DN171">
        <v>5</v>
      </c>
      <c r="DO171">
        <v>-44</v>
      </c>
      <c r="DP171">
        <v>-30</v>
      </c>
      <c r="DQ171">
        <v>-31</v>
      </c>
      <c r="DR171">
        <v>-53</v>
      </c>
      <c r="DS171">
        <v>-14</v>
      </c>
      <c r="DT171">
        <v>3</v>
      </c>
      <c r="DU171">
        <v>-20</v>
      </c>
      <c r="DV171">
        <v>-31</v>
      </c>
      <c r="DW171">
        <v>0</v>
      </c>
      <c r="DX171">
        <v>-59</v>
      </c>
      <c r="DY171">
        <v>-6</v>
      </c>
      <c r="DZ171">
        <v>-19</v>
      </c>
      <c r="EA171">
        <v>-12</v>
      </c>
      <c r="EB171">
        <v>-78</v>
      </c>
      <c r="EC171">
        <v>-12</v>
      </c>
      <c r="ED171">
        <v>-48</v>
      </c>
      <c r="EE171">
        <v>10</v>
      </c>
      <c r="EF171">
        <v>-14</v>
      </c>
      <c r="EG171">
        <v>0</v>
      </c>
      <c r="EH171">
        <v>-10</v>
      </c>
      <c r="EI171">
        <v>-21</v>
      </c>
      <c r="EJ171">
        <v>-14</v>
      </c>
      <c r="EK171">
        <v>26</v>
      </c>
      <c r="EL171">
        <v>-26</v>
      </c>
      <c r="EM171">
        <v>-5</v>
      </c>
      <c r="EN171">
        <v>-10</v>
      </c>
      <c r="EO171">
        <v>-56</v>
      </c>
      <c r="EP171" s="3">
        <v>-13</v>
      </c>
      <c r="EQ171" s="4">
        <v>-41</v>
      </c>
      <c r="ER171" s="4">
        <v>-29</v>
      </c>
      <c r="ES171" s="4">
        <v>10</v>
      </c>
      <c r="ET171" s="4">
        <v>-3</v>
      </c>
      <c r="EU171" s="4">
        <v>-19</v>
      </c>
      <c r="EV171" s="4">
        <v>-35</v>
      </c>
      <c r="EW171" s="4">
        <v>-42</v>
      </c>
      <c r="EX171" s="4">
        <v>-15</v>
      </c>
      <c r="EY171" s="4">
        <v>-9</v>
      </c>
      <c r="EZ171" s="4">
        <v>-47</v>
      </c>
      <c r="FA171" s="4">
        <v>-50</v>
      </c>
      <c r="FB171" s="4">
        <v>-29</v>
      </c>
      <c r="FC171" s="4">
        <v>-18</v>
      </c>
      <c r="FD171" s="4">
        <v>-28</v>
      </c>
      <c r="FE171" s="4">
        <v>15</v>
      </c>
      <c r="FF171" s="4">
        <v>10</v>
      </c>
      <c r="FG171" s="4">
        <v>-2</v>
      </c>
      <c r="FH171" s="4">
        <v>-40</v>
      </c>
      <c r="FI171" s="4">
        <v>-33</v>
      </c>
      <c r="FJ171" s="4">
        <v>-12</v>
      </c>
      <c r="FK171" s="4">
        <v>-73</v>
      </c>
      <c r="FL171" s="4">
        <v>-69</v>
      </c>
      <c r="FM171" s="4">
        <v>-40</v>
      </c>
      <c r="FN171" s="4">
        <v>-66</v>
      </c>
      <c r="FO171" s="4">
        <v>-10</v>
      </c>
      <c r="FP171" s="4">
        <v>-7</v>
      </c>
      <c r="FQ171" s="4">
        <v>-40</v>
      </c>
      <c r="FR171" s="4">
        <v>-42</v>
      </c>
      <c r="FS171" s="4">
        <v>-36</v>
      </c>
      <c r="FT171" s="4">
        <v>-72</v>
      </c>
      <c r="FU171" s="4">
        <v>-61</v>
      </c>
      <c r="FV171" s="4">
        <v>-68</v>
      </c>
      <c r="FW171" s="4">
        <v>-52</v>
      </c>
      <c r="FX171" s="4">
        <v>-89</v>
      </c>
      <c r="FY171" s="4">
        <v>-22</v>
      </c>
      <c r="FZ171" s="4">
        <v>-79</v>
      </c>
      <c r="GA171" s="4">
        <v>-20</v>
      </c>
      <c r="GB171" s="4">
        <v>-54</v>
      </c>
      <c r="GC171" s="4">
        <v>-10</v>
      </c>
      <c r="GD171" s="4">
        <v>-47</v>
      </c>
      <c r="GE171" s="4">
        <v>-41</v>
      </c>
      <c r="GF171" s="4">
        <v>-36</v>
      </c>
      <c r="GG171" s="4">
        <v>-24</v>
      </c>
      <c r="GH171" s="4">
        <v>-49</v>
      </c>
      <c r="GI171" s="4">
        <v>-22</v>
      </c>
      <c r="GJ171" s="4">
        <v>-17</v>
      </c>
      <c r="GK171" s="5">
        <v>-66</v>
      </c>
      <c r="GL171" s="3">
        <v>-17</v>
      </c>
      <c r="GM171" s="4">
        <v>-15</v>
      </c>
      <c r="GN171" s="4">
        <v>-13</v>
      </c>
      <c r="GO171" s="4">
        <v>22</v>
      </c>
      <c r="GP171" s="4">
        <v>29</v>
      </c>
      <c r="GQ171" s="4">
        <v>21</v>
      </c>
      <c r="GR171" s="4">
        <v>6</v>
      </c>
      <c r="GS171" s="4">
        <v>24</v>
      </c>
      <c r="GT171" s="4">
        <v>11</v>
      </c>
      <c r="GU171" s="4">
        <v>1</v>
      </c>
      <c r="GV171" s="4">
        <v>-7</v>
      </c>
      <c r="GW171" s="4">
        <v>-3</v>
      </c>
      <c r="GX171" s="4">
        <v>-22</v>
      </c>
      <c r="GY171" s="4">
        <v>4</v>
      </c>
      <c r="GZ171" s="4">
        <v>0</v>
      </c>
      <c r="HA171" s="4">
        <v>-11</v>
      </c>
      <c r="HB171" s="4">
        <v>-4</v>
      </c>
      <c r="HC171" s="4">
        <v>2</v>
      </c>
      <c r="HD171" s="4">
        <v>-3</v>
      </c>
      <c r="HE171" s="4">
        <v>-4</v>
      </c>
      <c r="HF171" s="4">
        <v>22</v>
      </c>
      <c r="HG171" s="4">
        <v>1</v>
      </c>
      <c r="HH171" s="4">
        <v>-2</v>
      </c>
      <c r="HI171" s="4">
        <v>-4</v>
      </c>
      <c r="HJ171" s="4">
        <v>-17</v>
      </c>
      <c r="HK171" s="4">
        <v>-7</v>
      </c>
      <c r="HL171" s="4">
        <v>-1</v>
      </c>
      <c r="HM171" s="4">
        <v>4</v>
      </c>
      <c r="HN171" s="4">
        <v>5</v>
      </c>
      <c r="HO171" s="4">
        <v>15</v>
      </c>
      <c r="HP171" s="4">
        <v>2</v>
      </c>
      <c r="HQ171" s="4">
        <v>6</v>
      </c>
      <c r="HR171" s="4">
        <v>6</v>
      </c>
      <c r="HS171" s="4">
        <v>-5</v>
      </c>
      <c r="HT171" s="4">
        <v>-9</v>
      </c>
      <c r="HU171" s="4">
        <v>6</v>
      </c>
      <c r="HV171" s="4">
        <v>-6</v>
      </c>
      <c r="HW171" s="4">
        <v>-14</v>
      </c>
      <c r="HX171" s="4">
        <v>1</v>
      </c>
      <c r="HY171" s="4">
        <v>0</v>
      </c>
      <c r="HZ171" s="4">
        <v>17</v>
      </c>
      <c r="IA171" s="4">
        <v>17</v>
      </c>
      <c r="IB171" s="4">
        <v>0</v>
      </c>
      <c r="IC171" s="4">
        <v>22</v>
      </c>
      <c r="ID171" s="4">
        <v>1</v>
      </c>
      <c r="IE171" s="4">
        <v>15</v>
      </c>
      <c r="IF171" s="4">
        <v>-10</v>
      </c>
      <c r="IG171" s="5">
        <v>-11</v>
      </c>
      <c r="IH171" s="4">
        <v>-30</v>
      </c>
      <c r="II171" s="4">
        <v>-56</v>
      </c>
      <c r="IJ171" s="4">
        <v>-33</v>
      </c>
      <c r="IK171" s="4">
        <v>25</v>
      </c>
      <c r="IL171" s="4">
        <v>18</v>
      </c>
      <c r="IM171" s="4">
        <v>2</v>
      </c>
      <c r="IN171" s="4">
        <v>-29</v>
      </c>
      <c r="IO171" s="4">
        <v>-27</v>
      </c>
      <c r="IP171" s="4">
        <v>-4</v>
      </c>
      <c r="IQ171" s="4">
        <v>-8</v>
      </c>
      <c r="IR171" s="4">
        <v>-54</v>
      </c>
      <c r="IS171" s="4">
        <v>-53</v>
      </c>
      <c r="IT171" s="4">
        <v>-51</v>
      </c>
      <c r="IU171" s="4">
        <v>-14</v>
      </c>
      <c r="IV171" s="4">
        <v>-28</v>
      </c>
      <c r="IW171" s="4">
        <v>4</v>
      </c>
      <c r="IX171" s="4">
        <v>6</v>
      </c>
      <c r="IY171" s="4">
        <v>0</v>
      </c>
      <c r="IZ171" s="4">
        <v>-43</v>
      </c>
      <c r="JA171" s="4">
        <v>-37</v>
      </c>
      <c r="JB171" s="4">
        <v>10</v>
      </c>
      <c r="JC171" s="4">
        <v>-72</v>
      </c>
      <c r="JD171" s="4">
        <v>-71</v>
      </c>
      <c r="JE171" s="4">
        <v>-44</v>
      </c>
      <c r="JF171" s="4">
        <v>-83</v>
      </c>
      <c r="JG171" s="4">
        <v>-17</v>
      </c>
      <c r="JH171" s="4">
        <v>-8</v>
      </c>
      <c r="JI171" s="4">
        <v>-36</v>
      </c>
      <c r="JJ171" s="4">
        <v>-37</v>
      </c>
      <c r="JK171" s="4">
        <v>-21</v>
      </c>
      <c r="JL171" s="4">
        <v>-70</v>
      </c>
      <c r="JM171" s="4">
        <v>-55</v>
      </c>
      <c r="JN171" s="4">
        <v>-62</v>
      </c>
      <c r="JO171" s="4">
        <v>-57</v>
      </c>
      <c r="JP171" s="4">
        <v>-98</v>
      </c>
      <c r="JQ171" s="4">
        <v>-16</v>
      </c>
      <c r="JR171" s="4">
        <v>-85</v>
      </c>
      <c r="JS171" s="4">
        <v>-34</v>
      </c>
      <c r="JT171" s="4">
        <v>-53</v>
      </c>
      <c r="JU171" s="4">
        <v>-10</v>
      </c>
      <c r="JV171" s="4">
        <v>-40</v>
      </c>
      <c r="JW171" s="4">
        <v>-24</v>
      </c>
      <c r="JX171" s="4">
        <v>-36</v>
      </c>
      <c r="JY171" s="4">
        <v>-12</v>
      </c>
      <c r="JZ171" s="4">
        <v>-48</v>
      </c>
      <c r="KA171" s="4">
        <v>-7</v>
      </c>
      <c r="KB171" s="4">
        <v>-27</v>
      </c>
      <c r="KC171" s="5">
        <v>-77</v>
      </c>
    </row>
    <row r="172" spans="1:289" x14ac:dyDescent="0.2">
      <c r="A172">
        <v>11366</v>
      </c>
      <c r="B172" s="3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13</v>
      </c>
      <c r="M172" s="4">
        <v>0</v>
      </c>
      <c r="N172" s="4">
        <v>0</v>
      </c>
      <c r="O172" s="4">
        <v>0</v>
      </c>
      <c r="P172" s="4">
        <v>12</v>
      </c>
      <c r="Q172" s="4">
        <v>2</v>
      </c>
      <c r="R172" s="4">
        <v>0</v>
      </c>
      <c r="S172" s="4">
        <v>0</v>
      </c>
      <c r="T172" s="4">
        <v>18</v>
      </c>
      <c r="U172" s="4">
        <v>0</v>
      </c>
      <c r="V172" s="4">
        <v>0</v>
      </c>
      <c r="W172" s="4">
        <v>19</v>
      </c>
      <c r="X172" s="4">
        <v>0</v>
      </c>
      <c r="Y172" s="4">
        <v>0</v>
      </c>
      <c r="Z172" s="4">
        <v>0</v>
      </c>
      <c r="AA172" s="4">
        <v>-16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13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20</v>
      </c>
      <c r="AU172" s="4">
        <v>0</v>
      </c>
      <c r="AV172" s="4">
        <v>0</v>
      </c>
      <c r="AW172" s="5">
        <v>0</v>
      </c>
      <c r="AX172" s="15">
        <v>-5</v>
      </c>
      <c r="AY172">
        <v>4</v>
      </c>
      <c r="AZ172">
        <v>11</v>
      </c>
      <c r="BA172">
        <v>11</v>
      </c>
      <c r="BB172">
        <v>6</v>
      </c>
      <c r="BC172">
        <v>9</v>
      </c>
      <c r="BD172">
        <v>-23</v>
      </c>
      <c r="BE172">
        <v>0</v>
      </c>
      <c r="BF172">
        <v>-7</v>
      </c>
      <c r="BG172">
        <v>22</v>
      </c>
      <c r="BH172">
        <v>0</v>
      </c>
      <c r="BI172">
        <v>-6</v>
      </c>
      <c r="BJ172">
        <v>-21</v>
      </c>
      <c r="BK172" s="18">
        <v>2</v>
      </c>
      <c r="BL172">
        <v>2</v>
      </c>
      <c r="BM172">
        <v>4</v>
      </c>
      <c r="BN172">
        <v>-1</v>
      </c>
      <c r="BO172">
        <v>-18</v>
      </c>
      <c r="BP172">
        <v>15</v>
      </c>
      <c r="BQ172">
        <v>-4</v>
      </c>
      <c r="BR172">
        <v>-1</v>
      </c>
      <c r="BS172">
        <v>6</v>
      </c>
      <c r="BT172">
        <v>-11</v>
      </c>
      <c r="BU172">
        <v>-4</v>
      </c>
      <c r="BV172">
        <v>-8</v>
      </c>
      <c r="BW172" s="18">
        <v>-3</v>
      </c>
      <c r="BX172">
        <v>-15</v>
      </c>
      <c r="BY172">
        <v>6</v>
      </c>
      <c r="BZ172">
        <v>-5</v>
      </c>
      <c r="CA172">
        <v>-4</v>
      </c>
      <c r="CB172">
        <v>-8</v>
      </c>
      <c r="CC172">
        <v>-9</v>
      </c>
      <c r="CD172">
        <v>3</v>
      </c>
      <c r="CE172">
        <v>-9</v>
      </c>
      <c r="CF172">
        <v>-14</v>
      </c>
      <c r="CG172">
        <v>-28</v>
      </c>
      <c r="CH172">
        <v>-9</v>
      </c>
      <c r="CI172" s="18">
        <v>-1</v>
      </c>
      <c r="CJ172">
        <v>13</v>
      </c>
      <c r="CK172">
        <v>-10</v>
      </c>
      <c r="CL172">
        <v>2</v>
      </c>
      <c r="CM172">
        <v>20</v>
      </c>
      <c r="CN172">
        <v>0</v>
      </c>
      <c r="CO172">
        <v>-1</v>
      </c>
      <c r="CP172">
        <v>-7</v>
      </c>
      <c r="CQ172">
        <v>0</v>
      </c>
      <c r="CR172">
        <v>-25</v>
      </c>
      <c r="CS172">
        <v>-18</v>
      </c>
      <c r="CT172">
        <v>-3</v>
      </c>
      <c r="CU172">
        <v>-1</v>
      </c>
      <c r="CV172">
        <v>6</v>
      </c>
      <c r="CW172">
        <v>-20</v>
      </c>
      <c r="CX172">
        <v>3</v>
      </c>
      <c r="CY172">
        <v>26</v>
      </c>
      <c r="CZ172">
        <v>3</v>
      </c>
      <c r="DA172">
        <v>-22</v>
      </c>
      <c r="DB172">
        <v>-10</v>
      </c>
      <c r="DC172">
        <v>1</v>
      </c>
      <c r="DD172">
        <v>17</v>
      </c>
      <c r="DE172">
        <v>3</v>
      </c>
      <c r="DF172">
        <v>2</v>
      </c>
      <c r="DG172">
        <v>-21</v>
      </c>
      <c r="DH172">
        <v>-36</v>
      </c>
      <c r="DI172">
        <v>1</v>
      </c>
      <c r="DJ172">
        <v>-5</v>
      </c>
      <c r="DK172">
        <v>-18</v>
      </c>
      <c r="DL172">
        <v>20</v>
      </c>
      <c r="DM172">
        <v>-4</v>
      </c>
      <c r="DN172">
        <v>5</v>
      </c>
      <c r="DO172">
        <v>-6</v>
      </c>
      <c r="DP172">
        <v>-5</v>
      </c>
      <c r="DQ172">
        <v>4</v>
      </c>
      <c r="DR172">
        <v>1</v>
      </c>
      <c r="DS172">
        <v>-22</v>
      </c>
      <c r="DT172">
        <v>-12</v>
      </c>
      <c r="DU172">
        <v>17</v>
      </c>
      <c r="DV172">
        <v>-4</v>
      </c>
      <c r="DW172">
        <v>-9</v>
      </c>
      <c r="DX172">
        <v>-14</v>
      </c>
      <c r="DY172">
        <v>-21</v>
      </c>
      <c r="DZ172">
        <v>14</v>
      </c>
      <c r="EA172">
        <v>11</v>
      </c>
      <c r="EB172">
        <v>19</v>
      </c>
      <c r="EC172">
        <v>0</v>
      </c>
      <c r="ED172">
        <v>-14</v>
      </c>
      <c r="EE172">
        <v>-11</v>
      </c>
      <c r="EF172">
        <v>-8</v>
      </c>
      <c r="EG172">
        <v>-7</v>
      </c>
      <c r="EH172">
        <v>2</v>
      </c>
      <c r="EI172">
        <v>-5</v>
      </c>
      <c r="EJ172">
        <v>14</v>
      </c>
      <c r="EK172">
        <v>-3</v>
      </c>
      <c r="EL172">
        <v>-16</v>
      </c>
      <c r="EM172">
        <v>13</v>
      </c>
      <c r="EN172">
        <v>0</v>
      </c>
      <c r="EO172">
        <v>-15</v>
      </c>
      <c r="EP172" s="3">
        <v>11</v>
      </c>
      <c r="EQ172" s="4">
        <v>5</v>
      </c>
      <c r="ER172" s="4">
        <v>12</v>
      </c>
      <c r="ES172" s="4">
        <v>-19</v>
      </c>
      <c r="ET172" s="4">
        <v>-2</v>
      </c>
      <c r="EU172" s="4">
        <v>23</v>
      </c>
      <c r="EV172" s="4">
        <v>-18</v>
      </c>
      <c r="EW172" s="4">
        <v>-23</v>
      </c>
      <c r="EX172" s="4">
        <v>-21</v>
      </c>
      <c r="EY172" s="4">
        <v>8</v>
      </c>
      <c r="EZ172" s="4">
        <v>27</v>
      </c>
      <c r="FA172" s="4">
        <v>-3</v>
      </c>
      <c r="FB172" s="4">
        <v>-4</v>
      </c>
      <c r="FC172" s="4">
        <v>-21</v>
      </c>
      <c r="FD172" s="4">
        <v>-30</v>
      </c>
      <c r="FE172" s="4">
        <v>0</v>
      </c>
      <c r="FF172" s="4">
        <v>1</v>
      </c>
      <c r="FG172" s="4">
        <v>-12</v>
      </c>
      <c r="FH172" s="4">
        <v>33</v>
      </c>
      <c r="FI172" s="4">
        <v>-13</v>
      </c>
      <c r="FJ172" s="4">
        <v>6</v>
      </c>
      <c r="FK172" s="4">
        <v>10</v>
      </c>
      <c r="FL172" s="4">
        <v>-12</v>
      </c>
      <c r="FM172" s="4">
        <v>0</v>
      </c>
      <c r="FN172" s="4">
        <v>2</v>
      </c>
      <c r="FO172" s="4">
        <v>-29</v>
      </c>
      <c r="FP172" s="4">
        <v>-22</v>
      </c>
      <c r="FQ172" s="4">
        <v>22</v>
      </c>
      <c r="FR172" s="4">
        <v>-11</v>
      </c>
      <c r="FS172" s="4">
        <v>-18</v>
      </c>
      <c r="FT172" s="4">
        <v>-33</v>
      </c>
      <c r="FU172" s="4">
        <v>-31</v>
      </c>
      <c r="FV172" s="4">
        <v>14</v>
      </c>
      <c r="FW172" s="4">
        <v>-8</v>
      </c>
      <c r="FX172" s="4">
        <v>4</v>
      </c>
      <c r="FY172" s="4">
        <v>-9</v>
      </c>
      <c r="FZ172" s="4">
        <v>-18</v>
      </c>
      <c r="GA172" s="4">
        <v>-4</v>
      </c>
      <c r="GB172" s="4">
        <v>-1</v>
      </c>
      <c r="GC172" s="4">
        <v>-16</v>
      </c>
      <c r="GD172" s="4">
        <v>-3</v>
      </c>
      <c r="GE172" s="4">
        <v>7</v>
      </c>
      <c r="GF172" s="4">
        <v>17</v>
      </c>
      <c r="GG172" s="4">
        <v>-4</v>
      </c>
      <c r="GH172" s="4">
        <v>-13</v>
      </c>
      <c r="GI172" s="4">
        <v>13</v>
      </c>
      <c r="GJ172" s="4">
        <v>-8</v>
      </c>
      <c r="GK172" s="5">
        <v>-13</v>
      </c>
      <c r="GL172" s="3">
        <v>-27</v>
      </c>
      <c r="GM172" s="4">
        <v>-11</v>
      </c>
      <c r="GN172" s="4">
        <v>0</v>
      </c>
      <c r="GO172" s="4">
        <v>0</v>
      </c>
      <c r="GP172" s="4">
        <v>13</v>
      </c>
      <c r="GQ172" s="4">
        <v>18</v>
      </c>
      <c r="GR172" s="4">
        <v>13</v>
      </c>
      <c r="GS172" s="4">
        <v>0</v>
      </c>
      <c r="GT172" s="4">
        <v>0</v>
      </c>
      <c r="GU172" s="4">
        <v>11</v>
      </c>
      <c r="GV172" s="4">
        <v>0</v>
      </c>
      <c r="GW172" s="4">
        <v>0</v>
      </c>
      <c r="GX172" s="4">
        <v>-15</v>
      </c>
      <c r="GY172" s="4">
        <v>0</v>
      </c>
      <c r="GZ172" s="4">
        <v>0</v>
      </c>
      <c r="HA172" s="4">
        <v>7</v>
      </c>
      <c r="HB172" s="4">
        <v>-14</v>
      </c>
      <c r="HC172" s="4">
        <v>-13</v>
      </c>
      <c r="HD172" s="4">
        <v>23</v>
      </c>
      <c r="HE172" s="4">
        <v>13</v>
      </c>
      <c r="HF172" s="4">
        <v>0</v>
      </c>
      <c r="HG172" s="4">
        <v>0</v>
      </c>
      <c r="HH172" s="4">
        <v>0</v>
      </c>
      <c r="HI172" s="4">
        <v>14</v>
      </c>
      <c r="HJ172" s="4">
        <v>-17</v>
      </c>
      <c r="HK172" s="4">
        <v>0</v>
      </c>
      <c r="HL172" s="4">
        <v>0</v>
      </c>
      <c r="HM172" s="4">
        <v>0</v>
      </c>
      <c r="HN172" s="4">
        <v>0</v>
      </c>
      <c r="HO172" s="4">
        <v>0</v>
      </c>
      <c r="HP172" s="4">
        <v>12</v>
      </c>
      <c r="HQ172" s="4">
        <v>11</v>
      </c>
      <c r="HR172" s="4">
        <v>0</v>
      </c>
      <c r="HS172" s="4">
        <v>0</v>
      </c>
      <c r="HT172" s="4">
        <v>0</v>
      </c>
      <c r="HU172" s="4">
        <v>-13</v>
      </c>
      <c r="HV172" s="4">
        <v>-11</v>
      </c>
      <c r="HW172" s="4">
        <v>0</v>
      </c>
      <c r="HX172" s="4">
        <v>0</v>
      </c>
      <c r="HY172" s="4">
        <v>0</v>
      </c>
      <c r="HZ172" s="4">
        <v>0</v>
      </c>
      <c r="IA172" s="4">
        <v>18</v>
      </c>
      <c r="IB172" s="4">
        <v>0</v>
      </c>
      <c r="IC172" s="4">
        <v>0</v>
      </c>
      <c r="ID172" s="4">
        <v>0</v>
      </c>
      <c r="IE172" s="4">
        <v>0</v>
      </c>
      <c r="IF172" s="4">
        <v>0</v>
      </c>
      <c r="IG172" s="5">
        <v>-13</v>
      </c>
      <c r="IH172" s="4">
        <v>-10</v>
      </c>
      <c r="II172" s="4">
        <v>1</v>
      </c>
      <c r="IJ172" s="4">
        <v>11</v>
      </c>
      <c r="IK172" s="4">
        <v>-18</v>
      </c>
      <c r="IL172" s="4">
        <v>10</v>
      </c>
      <c r="IM172" s="4">
        <v>38</v>
      </c>
      <c r="IN172" s="4">
        <v>-11</v>
      </c>
      <c r="IO172" s="4">
        <v>-21</v>
      </c>
      <c r="IP172" s="4">
        <v>-17</v>
      </c>
      <c r="IQ172" s="4">
        <v>12</v>
      </c>
      <c r="IR172" s="4">
        <v>26</v>
      </c>
      <c r="IS172" s="4">
        <v>0</v>
      </c>
      <c r="IT172" s="4">
        <v>-16</v>
      </c>
      <c r="IU172" s="4">
        <v>-22</v>
      </c>
      <c r="IV172" s="4">
        <v>-32</v>
      </c>
      <c r="IW172" s="4">
        <v>7</v>
      </c>
      <c r="IX172" s="4">
        <v>-6</v>
      </c>
      <c r="IY172" s="4">
        <v>-20</v>
      </c>
      <c r="IZ172" s="4">
        <v>47</v>
      </c>
      <c r="JA172" s="4">
        <v>-6</v>
      </c>
      <c r="JB172" s="4">
        <v>10</v>
      </c>
      <c r="JC172" s="4">
        <v>14</v>
      </c>
      <c r="JD172" s="4">
        <v>-17</v>
      </c>
      <c r="JE172" s="4">
        <v>6</v>
      </c>
      <c r="JF172" s="4">
        <v>-6</v>
      </c>
      <c r="JG172" s="4">
        <v>-31</v>
      </c>
      <c r="JH172" s="4">
        <v>-24</v>
      </c>
      <c r="JI172" s="4">
        <v>24</v>
      </c>
      <c r="JJ172" s="4">
        <v>-9</v>
      </c>
      <c r="JK172" s="4">
        <v>-14</v>
      </c>
      <c r="JL172" s="4">
        <v>-26</v>
      </c>
      <c r="JM172" s="4">
        <v>-29</v>
      </c>
      <c r="JN172" s="4">
        <v>16</v>
      </c>
      <c r="JO172" s="4">
        <v>-6</v>
      </c>
      <c r="JP172" s="4">
        <v>3</v>
      </c>
      <c r="JQ172" s="4">
        <v>-19</v>
      </c>
      <c r="JR172" s="4">
        <v>-22</v>
      </c>
      <c r="JS172" s="4">
        <v>0</v>
      </c>
      <c r="JT172" s="4">
        <v>0</v>
      </c>
      <c r="JU172" s="4">
        <v>-16</v>
      </c>
      <c r="JV172" s="4">
        <v>2</v>
      </c>
      <c r="JW172" s="4">
        <v>18</v>
      </c>
      <c r="JX172" s="4">
        <v>18</v>
      </c>
      <c r="JY172" s="4">
        <v>-3</v>
      </c>
      <c r="JZ172" s="4">
        <v>-9</v>
      </c>
      <c r="KA172" s="4">
        <v>11</v>
      </c>
      <c r="KB172" s="4">
        <v>-13</v>
      </c>
      <c r="KC172" s="5">
        <v>-20</v>
      </c>
    </row>
    <row r="173" spans="1:289" x14ac:dyDescent="0.2">
      <c r="A173">
        <v>11367</v>
      </c>
      <c r="B173" s="3">
        <v>0</v>
      </c>
      <c r="C173" s="4">
        <v>-15</v>
      </c>
      <c r="D173" s="4">
        <v>0</v>
      </c>
      <c r="E173" s="4">
        <v>-16</v>
      </c>
      <c r="F173" s="4">
        <v>0</v>
      </c>
      <c r="G173" s="4">
        <v>12</v>
      </c>
      <c r="H173" s="4">
        <v>-15</v>
      </c>
      <c r="I173" s="4">
        <v>4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12</v>
      </c>
      <c r="P173" s="4">
        <v>0</v>
      </c>
      <c r="Q173" s="4">
        <v>10</v>
      </c>
      <c r="R173" s="4">
        <v>10</v>
      </c>
      <c r="S173" s="4">
        <v>0</v>
      </c>
      <c r="T173" s="4">
        <v>12</v>
      </c>
      <c r="U173" s="4">
        <v>18</v>
      </c>
      <c r="V173" s="4">
        <v>14</v>
      </c>
      <c r="W173" s="4">
        <v>0</v>
      </c>
      <c r="X173" s="4">
        <v>-20</v>
      </c>
      <c r="Y173" s="4">
        <v>12</v>
      </c>
      <c r="Z173" s="4">
        <v>0</v>
      </c>
      <c r="AA173" s="4">
        <v>-22</v>
      </c>
      <c r="AB173" s="4">
        <v>0</v>
      </c>
      <c r="AC173" s="4">
        <v>14</v>
      </c>
      <c r="AD173" s="4">
        <v>0</v>
      </c>
      <c r="AE173" s="4">
        <v>-7</v>
      </c>
      <c r="AF173" s="4">
        <v>11</v>
      </c>
      <c r="AG173" s="4">
        <v>18</v>
      </c>
      <c r="AH173" s="4">
        <v>-18</v>
      </c>
      <c r="AI173" s="4">
        <v>-14</v>
      </c>
      <c r="AJ173" s="4">
        <v>0</v>
      </c>
      <c r="AK173" s="4">
        <v>0</v>
      </c>
      <c r="AL173" s="4">
        <v>-13</v>
      </c>
      <c r="AM173" s="4">
        <v>0</v>
      </c>
      <c r="AN173" s="4">
        <v>0</v>
      </c>
      <c r="AO173" s="4">
        <v>9</v>
      </c>
      <c r="AP173" s="4">
        <v>16</v>
      </c>
      <c r="AQ173" s="4">
        <v>0</v>
      </c>
      <c r="AR173" s="4">
        <v>-12</v>
      </c>
      <c r="AS173" s="4">
        <v>-13</v>
      </c>
      <c r="AT173" s="4">
        <v>11</v>
      </c>
      <c r="AU173" s="4">
        <v>0</v>
      </c>
      <c r="AV173" s="4">
        <v>0</v>
      </c>
      <c r="AW173" s="5">
        <v>11</v>
      </c>
      <c r="AX173" s="15">
        <v>-43</v>
      </c>
      <c r="AY173">
        <v>-46</v>
      </c>
      <c r="AZ173">
        <v>-7</v>
      </c>
      <c r="BA173">
        <v>-7</v>
      </c>
      <c r="BB173">
        <v>-10</v>
      </c>
      <c r="BC173">
        <v>-8</v>
      </c>
      <c r="BD173">
        <v>-35</v>
      </c>
      <c r="BE173">
        <v>-10</v>
      </c>
      <c r="BF173">
        <v>-36</v>
      </c>
      <c r="BG173">
        <v>-17</v>
      </c>
      <c r="BH173">
        <v>-5</v>
      </c>
      <c r="BI173">
        <v>-23</v>
      </c>
      <c r="BJ173">
        <v>-18</v>
      </c>
      <c r="BK173" s="18">
        <v>-1</v>
      </c>
      <c r="BL173">
        <v>-14</v>
      </c>
      <c r="BM173">
        <v>-8</v>
      </c>
      <c r="BN173">
        <v>-27</v>
      </c>
      <c r="BO173">
        <v>-19</v>
      </c>
      <c r="BP173">
        <v>-18</v>
      </c>
      <c r="BQ173">
        <v>-23</v>
      </c>
      <c r="BR173">
        <v>-35</v>
      </c>
      <c r="BS173">
        <v>-19</v>
      </c>
      <c r="BT173">
        <v>-14</v>
      </c>
      <c r="BU173">
        <v>-33</v>
      </c>
      <c r="BV173">
        <v>-29</v>
      </c>
      <c r="BW173" s="18">
        <v>-6</v>
      </c>
      <c r="BX173">
        <v>-16</v>
      </c>
      <c r="BY173">
        <v>-16</v>
      </c>
      <c r="BZ173">
        <v>-19</v>
      </c>
      <c r="CA173">
        <v>-8</v>
      </c>
      <c r="CB173">
        <v>-27</v>
      </c>
      <c r="CC173">
        <v>-63</v>
      </c>
      <c r="CD173">
        <v>-36</v>
      </c>
      <c r="CE173">
        <v>-25</v>
      </c>
      <c r="CF173">
        <v>-41</v>
      </c>
      <c r="CG173">
        <v>-30</v>
      </c>
      <c r="CH173">
        <v>-39</v>
      </c>
      <c r="CI173" s="18">
        <v>-15</v>
      </c>
      <c r="CJ173">
        <v>-3</v>
      </c>
      <c r="CK173">
        <v>6</v>
      </c>
      <c r="CL173">
        <v>-8</v>
      </c>
      <c r="CM173">
        <v>-16</v>
      </c>
      <c r="CN173">
        <v>-36</v>
      </c>
      <c r="CO173">
        <v>-34</v>
      </c>
      <c r="CP173">
        <v>-31</v>
      </c>
      <c r="CQ173">
        <v>-19</v>
      </c>
      <c r="CR173">
        <v>-1</v>
      </c>
      <c r="CS173">
        <v>-23</v>
      </c>
      <c r="CT173">
        <v>-15</v>
      </c>
      <c r="CU173">
        <v>3</v>
      </c>
      <c r="CV173">
        <v>-12</v>
      </c>
      <c r="CW173">
        <v>-21</v>
      </c>
      <c r="CX173">
        <v>2</v>
      </c>
      <c r="CY173">
        <v>-30</v>
      </c>
      <c r="CZ173">
        <v>-48</v>
      </c>
      <c r="DA173">
        <v>-36</v>
      </c>
      <c r="DB173">
        <v>-35</v>
      </c>
      <c r="DC173">
        <v>-21</v>
      </c>
      <c r="DD173">
        <v>-20</v>
      </c>
      <c r="DE173">
        <v>-2</v>
      </c>
      <c r="DF173">
        <v>-1</v>
      </c>
      <c r="DG173">
        <v>-1</v>
      </c>
      <c r="DH173">
        <v>-28</v>
      </c>
      <c r="DI173">
        <v>-20</v>
      </c>
      <c r="DJ173">
        <v>-15</v>
      </c>
      <c r="DK173">
        <v>-54</v>
      </c>
      <c r="DL173">
        <v>-40</v>
      </c>
      <c r="DM173">
        <v>-63</v>
      </c>
      <c r="DN173">
        <v>-5</v>
      </c>
      <c r="DO173">
        <v>-15</v>
      </c>
      <c r="DP173">
        <v>-51</v>
      </c>
      <c r="DQ173">
        <v>-55</v>
      </c>
      <c r="DR173">
        <v>-6</v>
      </c>
      <c r="DS173">
        <v>-40</v>
      </c>
      <c r="DT173">
        <v>17</v>
      </c>
      <c r="DU173">
        <v>-64</v>
      </c>
      <c r="DV173">
        <v>-26</v>
      </c>
      <c r="DW173">
        <v>-5</v>
      </c>
      <c r="DX173">
        <v>13</v>
      </c>
      <c r="DY173">
        <v>-11</v>
      </c>
      <c r="DZ173">
        <v>-26</v>
      </c>
      <c r="EA173">
        <v>-31</v>
      </c>
      <c r="EB173">
        <v>-54</v>
      </c>
      <c r="EC173">
        <v>18</v>
      </c>
      <c r="ED173">
        <v>10</v>
      </c>
      <c r="EE173">
        <v>-1</v>
      </c>
      <c r="EF173">
        <v>-35</v>
      </c>
      <c r="EG173">
        <v>-16</v>
      </c>
      <c r="EH173">
        <v>-25</v>
      </c>
      <c r="EI173">
        <v>9</v>
      </c>
      <c r="EJ173">
        <v>-25</v>
      </c>
      <c r="EK173">
        <v>-33</v>
      </c>
      <c r="EL173">
        <v>-21</v>
      </c>
      <c r="EM173">
        <v>8</v>
      </c>
      <c r="EN173">
        <v>-5</v>
      </c>
      <c r="EO173">
        <v>-13</v>
      </c>
      <c r="EP173" s="3">
        <v>-28</v>
      </c>
      <c r="EQ173" s="4">
        <v>-43</v>
      </c>
      <c r="ER173" s="4">
        <v>-20</v>
      </c>
      <c r="ES173" s="4">
        <v>-34</v>
      </c>
      <c r="ET173" s="4">
        <v>-12</v>
      </c>
      <c r="EU173" s="4">
        <v>-36</v>
      </c>
      <c r="EV173" s="4">
        <v>-87</v>
      </c>
      <c r="EW173" s="4">
        <v>-45</v>
      </c>
      <c r="EX173" s="4">
        <v>-71</v>
      </c>
      <c r="EY173" s="4">
        <v>-38</v>
      </c>
      <c r="EZ173" s="4">
        <v>-13</v>
      </c>
      <c r="FA173" s="4">
        <v>-20</v>
      </c>
      <c r="FB173" s="4">
        <v>7</v>
      </c>
      <c r="FC173" s="4">
        <v>-4</v>
      </c>
      <c r="FD173" s="4">
        <v>-46</v>
      </c>
      <c r="FE173" s="4">
        <v>-14</v>
      </c>
      <c r="FF173" s="4">
        <v>-24</v>
      </c>
      <c r="FG173" s="4">
        <v>-56</v>
      </c>
      <c r="FH173" s="4">
        <v>-50</v>
      </c>
      <c r="FI173" s="4">
        <v>-60</v>
      </c>
      <c r="FJ173" s="4">
        <v>-36</v>
      </c>
      <c r="FK173" s="4">
        <v>-32</v>
      </c>
      <c r="FL173" s="4">
        <v>-66</v>
      </c>
      <c r="FM173" s="4">
        <v>-75</v>
      </c>
      <c r="FN173" s="4">
        <v>-25</v>
      </c>
      <c r="FO173" s="4">
        <v>-44</v>
      </c>
      <c r="FP173" s="4">
        <v>-2</v>
      </c>
      <c r="FQ173" s="4">
        <v>-73</v>
      </c>
      <c r="FR173" s="4">
        <v>-44</v>
      </c>
      <c r="FS173" s="4">
        <v>-20</v>
      </c>
      <c r="FT173" s="4">
        <v>-12</v>
      </c>
      <c r="FU173" s="4">
        <v>-59</v>
      </c>
      <c r="FV173" s="4">
        <v>-73</v>
      </c>
      <c r="FW173" s="4">
        <v>-60</v>
      </c>
      <c r="FX173" s="4">
        <v>-92</v>
      </c>
      <c r="FY173" s="4">
        <v>-9</v>
      </c>
      <c r="FZ173" s="4">
        <v>-22</v>
      </c>
      <c r="GA173" s="4">
        <v>-6</v>
      </c>
      <c r="GB173" s="4">
        <v>-39</v>
      </c>
      <c r="GC173" s="4">
        <v>-8</v>
      </c>
      <c r="GD173" s="4">
        <v>-27</v>
      </c>
      <c r="GE173" s="4">
        <v>-8</v>
      </c>
      <c r="GF173" s="4">
        <v>-55</v>
      </c>
      <c r="GG173" s="4">
        <v>-72</v>
      </c>
      <c r="GH173" s="4">
        <v>-45</v>
      </c>
      <c r="GI173" s="4">
        <v>-13</v>
      </c>
      <c r="GJ173" s="4">
        <v>-8</v>
      </c>
      <c r="GK173" s="5">
        <v>-9</v>
      </c>
      <c r="GL173" s="3">
        <v>-30</v>
      </c>
      <c r="GM173" s="4">
        <v>-7</v>
      </c>
      <c r="GN173" s="4">
        <v>0</v>
      </c>
      <c r="GO173" s="4">
        <v>-17</v>
      </c>
      <c r="GP173" s="4">
        <v>3</v>
      </c>
      <c r="GQ173" s="4">
        <v>16</v>
      </c>
      <c r="GR173" s="4">
        <v>-2</v>
      </c>
      <c r="GS173" s="4">
        <v>3</v>
      </c>
      <c r="GT173" s="4">
        <v>3</v>
      </c>
      <c r="GU173" s="4">
        <v>-11</v>
      </c>
      <c r="GV173" s="4">
        <v>-10</v>
      </c>
      <c r="GW173" s="4">
        <v>-6</v>
      </c>
      <c r="GX173" s="4">
        <v>-30</v>
      </c>
      <c r="GY173" s="4">
        <v>13</v>
      </c>
      <c r="GZ173" s="4">
        <v>11</v>
      </c>
      <c r="HA173" s="4">
        <v>-4</v>
      </c>
      <c r="HB173" s="4">
        <v>-8</v>
      </c>
      <c r="HC173" s="4">
        <v>-19</v>
      </c>
      <c r="HD173" s="4">
        <v>-5</v>
      </c>
      <c r="HE173" s="4">
        <v>-15</v>
      </c>
      <c r="HF173" s="4">
        <v>4</v>
      </c>
      <c r="HG173" s="4">
        <v>-11</v>
      </c>
      <c r="HH173" s="4">
        <v>-11</v>
      </c>
      <c r="HI173" s="4">
        <v>-11</v>
      </c>
      <c r="HJ173" s="4">
        <v>-19</v>
      </c>
      <c r="HK173" s="4">
        <v>-15</v>
      </c>
      <c r="HL173" s="4">
        <v>0</v>
      </c>
      <c r="HM173" s="4">
        <v>-1</v>
      </c>
      <c r="HN173" s="4">
        <v>-6</v>
      </c>
      <c r="HO173" s="4">
        <v>0</v>
      </c>
      <c r="HP173" s="4">
        <v>4</v>
      </c>
      <c r="HQ173" s="4">
        <v>-1</v>
      </c>
      <c r="HR173" s="4">
        <v>-4</v>
      </c>
      <c r="HS173" s="4">
        <v>-12</v>
      </c>
      <c r="HT173" s="4">
        <v>-17</v>
      </c>
      <c r="HU173" s="4">
        <v>-1</v>
      </c>
      <c r="HV173" s="4">
        <v>-11</v>
      </c>
      <c r="HW173" s="4">
        <v>-28</v>
      </c>
      <c r="HX173" s="4">
        <v>-5</v>
      </c>
      <c r="HY173" s="4">
        <v>7</v>
      </c>
      <c r="HZ173" s="4">
        <v>2</v>
      </c>
      <c r="IA173" s="4">
        <v>-1</v>
      </c>
      <c r="IB173" s="4">
        <v>-8</v>
      </c>
      <c r="IC173" s="4">
        <v>2</v>
      </c>
      <c r="ID173" s="4">
        <v>0</v>
      </c>
      <c r="IE173" s="4">
        <v>12</v>
      </c>
      <c r="IF173" s="4">
        <v>12</v>
      </c>
      <c r="IG173" s="5">
        <v>-26</v>
      </c>
      <c r="IH173" s="4">
        <v>-58</v>
      </c>
      <c r="II173" s="4">
        <v>-50</v>
      </c>
      <c r="IJ173" s="4">
        <v>-23</v>
      </c>
      <c r="IK173" s="4">
        <v>-41</v>
      </c>
      <c r="IL173" s="4">
        <v>-9</v>
      </c>
      <c r="IM173" s="4">
        <v>-28</v>
      </c>
      <c r="IN173" s="4">
        <v>-89</v>
      </c>
      <c r="IO173" s="4">
        <v>-42</v>
      </c>
      <c r="IP173" s="4">
        <v>-68</v>
      </c>
      <c r="IQ173" s="4">
        <v>-45</v>
      </c>
      <c r="IR173" s="4">
        <v>-23</v>
      </c>
      <c r="IS173" s="4">
        <v>-26</v>
      </c>
      <c r="IT173" s="4">
        <v>-23</v>
      </c>
      <c r="IU173" s="4">
        <v>0</v>
      </c>
      <c r="IV173" s="4">
        <v>-44</v>
      </c>
      <c r="IW173" s="4">
        <v>-18</v>
      </c>
      <c r="IX173" s="4">
        <v>-32</v>
      </c>
      <c r="IY173" s="4">
        <v>-75</v>
      </c>
      <c r="IZ173" s="4">
        <v>-55</v>
      </c>
      <c r="JA173" s="4">
        <v>-75</v>
      </c>
      <c r="JB173" s="4">
        <v>-32</v>
      </c>
      <c r="JC173" s="4">
        <v>-33</v>
      </c>
      <c r="JD173" s="4">
        <v>-77</v>
      </c>
      <c r="JE173" s="4">
        <v>-86</v>
      </c>
      <c r="JF173" s="4">
        <v>-34</v>
      </c>
      <c r="JG173" s="4">
        <v>-59</v>
      </c>
      <c r="JH173" s="4">
        <v>0</v>
      </c>
      <c r="JI173" s="4">
        <v>-74</v>
      </c>
      <c r="JJ173" s="4">
        <v>-50</v>
      </c>
      <c r="JK173" s="4">
        <v>-20</v>
      </c>
      <c r="JL173" s="4">
        <v>-8</v>
      </c>
      <c r="JM173" s="4">
        <v>-60</v>
      </c>
      <c r="JN173" s="4">
        <v>-77</v>
      </c>
      <c r="JO173" s="4">
        <v>-66</v>
      </c>
      <c r="JP173" s="4">
        <v>-99</v>
      </c>
      <c r="JQ173" s="4">
        <v>-10</v>
      </c>
      <c r="JR173" s="4">
        <v>-33</v>
      </c>
      <c r="JS173" s="4">
        <v>-24</v>
      </c>
      <c r="JT173" s="4">
        <v>-44</v>
      </c>
      <c r="JU173" s="4">
        <v>-1</v>
      </c>
      <c r="JV173" s="4">
        <v>-25</v>
      </c>
      <c r="JW173" s="4">
        <v>-9</v>
      </c>
      <c r="JX173" s="4">
        <v>-63</v>
      </c>
      <c r="JY173" s="4">
        <v>-70</v>
      </c>
      <c r="JZ173" s="4">
        <v>-46</v>
      </c>
      <c r="KA173" s="4">
        <v>-11</v>
      </c>
      <c r="KB173" s="4">
        <v>-4</v>
      </c>
      <c r="KC173" s="5">
        <v>-25</v>
      </c>
    </row>
    <row r="174" spans="1:289" x14ac:dyDescent="0.2">
      <c r="A174">
        <v>11368</v>
      </c>
      <c r="B174" s="3">
        <v>16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-22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11</v>
      </c>
      <c r="Q174" s="4">
        <v>-14</v>
      </c>
      <c r="R174" s="4">
        <v>-12</v>
      </c>
      <c r="S174" s="4">
        <v>-15</v>
      </c>
      <c r="T174" s="4">
        <v>1</v>
      </c>
      <c r="U174" s="4">
        <v>0</v>
      </c>
      <c r="V174" s="4">
        <v>-17</v>
      </c>
      <c r="W174" s="4">
        <v>-5</v>
      </c>
      <c r="X174" s="4">
        <v>11</v>
      </c>
      <c r="Y174" s="4">
        <v>-20</v>
      </c>
      <c r="Z174" s="4">
        <v>-11</v>
      </c>
      <c r="AA174" s="4">
        <v>0</v>
      </c>
      <c r="AB174" s="4">
        <v>0</v>
      </c>
      <c r="AC174" s="4">
        <v>0</v>
      </c>
      <c r="AD174" s="4">
        <v>-15</v>
      </c>
      <c r="AE174" s="4">
        <v>0</v>
      </c>
      <c r="AF174" s="4">
        <v>-16</v>
      </c>
      <c r="AG174" s="4">
        <v>-12</v>
      </c>
      <c r="AH174" s="4">
        <v>0</v>
      </c>
      <c r="AI174" s="4">
        <v>0</v>
      </c>
      <c r="AJ174" s="4">
        <v>0</v>
      </c>
      <c r="AK174" s="4">
        <v>-11</v>
      </c>
      <c r="AL174" s="4">
        <v>0</v>
      </c>
      <c r="AM174" s="4">
        <v>0</v>
      </c>
      <c r="AN174" s="4">
        <v>0</v>
      </c>
      <c r="AO174" s="4">
        <v>29</v>
      </c>
      <c r="AP174" s="4">
        <v>11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5">
        <v>0</v>
      </c>
      <c r="AX174" s="15">
        <v>-42</v>
      </c>
      <c r="AY174">
        <v>-43</v>
      </c>
      <c r="AZ174">
        <v>-26</v>
      </c>
      <c r="BA174">
        <v>-37</v>
      </c>
      <c r="BB174">
        <v>-43</v>
      </c>
      <c r="BC174">
        <v>-29</v>
      </c>
      <c r="BD174">
        <v>-26</v>
      </c>
      <c r="BE174">
        <v>-34</v>
      </c>
      <c r="BF174">
        <v>-33</v>
      </c>
      <c r="BG174">
        <v>-36</v>
      </c>
      <c r="BH174">
        <v>-22</v>
      </c>
      <c r="BI174">
        <v>-33</v>
      </c>
      <c r="BJ174">
        <v>-26</v>
      </c>
      <c r="BK174" s="18">
        <v>-53</v>
      </c>
      <c r="BL174">
        <v>-42</v>
      </c>
      <c r="BM174">
        <v>-45</v>
      </c>
      <c r="BN174">
        <v>-33</v>
      </c>
      <c r="BO174">
        <v>-29</v>
      </c>
      <c r="BP174">
        <v>-39</v>
      </c>
      <c r="BQ174">
        <v>-28</v>
      </c>
      <c r="BR174">
        <v>-67</v>
      </c>
      <c r="BS174">
        <v>-52</v>
      </c>
      <c r="BT174">
        <v>-48</v>
      </c>
      <c r="BU174">
        <v>-46</v>
      </c>
      <c r="BV174">
        <v>-41</v>
      </c>
      <c r="BW174" s="18">
        <v>-38</v>
      </c>
      <c r="BX174">
        <v>-46</v>
      </c>
      <c r="BY174">
        <v>-55</v>
      </c>
      <c r="BZ174">
        <v>-35</v>
      </c>
      <c r="CA174">
        <v>-34</v>
      </c>
      <c r="CB174">
        <v>-15</v>
      </c>
      <c r="CC174">
        <v>-38</v>
      </c>
      <c r="CD174">
        <v>-42</v>
      </c>
      <c r="CE174">
        <v>-35</v>
      </c>
      <c r="CF174">
        <v>-41</v>
      </c>
      <c r="CG174">
        <v>-38</v>
      </c>
      <c r="CH174">
        <v>-64</v>
      </c>
      <c r="CI174" s="18">
        <v>-42</v>
      </c>
      <c r="CJ174">
        <v>-44</v>
      </c>
      <c r="CK174">
        <v>-23</v>
      </c>
      <c r="CL174">
        <v>-38</v>
      </c>
      <c r="CM174">
        <v>-47</v>
      </c>
      <c r="CN174">
        <v>-32</v>
      </c>
      <c r="CO174">
        <v>-31</v>
      </c>
      <c r="CP174">
        <v>-29</v>
      </c>
      <c r="CQ174">
        <v>-50</v>
      </c>
      <c r="CR174">
        <v>-15</v>
      </c>
      <c r="CS174">
        <v>-21</v>
      </c>
      <c r="CT174">
        <v>-93</v>
      </c>
      <c r="CU174">
        <v>-69</v>
      </c>
      <c r="CV174">
        <v>-67</v>
      </c>
      <c r="CW174">
        <v>-71</v>
      </c>
      <c r="CX174">
        <v>-26</v>
      </c>
      <c r="CY174">
        <v>-34</v>
      </c>
      <c r="CZ174">
        <v>-100</v>
      </c>
      <c r="DA174">
        <v>-92</v>
      </c>
      <c r="DB174">
        <v>-95</v>
      </c>
      <c r="DC174">
        <v>-72</v>
      </c>
      <c r="DD174">
        <v>-43</v>
      </c>
      <c r="DE174">
        <v>-67</v>
      </c>
      <c r="DF174">
        <v>-63</v>
      </c>
      <c r="DG174">
        <v>-163</v>
      </c>
      <c r="DH174">
        <v>-107</v>
      </c>
      <c r="DI174">
        <v>-92</v>
      </c>
      <c r="DJ174">
        <v>-62</v>
      </c>
      <c r="DK174">
        <v>-114</v>
      </c>
      <c r="DL174">
        <v>-102</v>
      </c>
      <c r="DM174">
        <v>-171</v>
      </c>
      <c r="DN174">
        <v>-127</v>
      </c>
      <c r="DO174">
        <v>-97</v>
      </c>
      <c r="DP174">
        <v>-169</v>
      </c>
      <c r="DQ174">
        <v>-90</v>
      </c>
      <c r="DR174">
        <v>-129</v>
      </c>
      <c r="DS174">
        <v>-142</v>
      </c>
      <c r="DT174">
        <v>-105</v>
      </c>
      <c r="DU174">
        <v>-191</v>
      </c>
      <c r="DV174">
        <v>-93</v>
      </c>
      <c r="DW174">
        <v>-65</v>
      </c>
      <c r="DX174">
        <v>-95</v>
      </c>
      <c r="DY174">
        <v>-90</v>
      </c>
      <c r="DZ174">
        <v>-137</v>
      </c>
      <c r="EA174">
        <v>-152</v>
      </c>
      <c r="EB174">
        <v>-113</v>
      </c>
      <c r="EC174">
        <v>-114</v>
      </c>
      <c r="ED174">
        <v>-121</v>
      </c>
      <c r="EE174">
        <v>-142</v>
      </c>
      <c r="EF174">
        <v>-114</v>
      </c>
      <c r="EG174">
        <v>-91</v>
      </c>
      <c r="EH174">
        <v>-96</v>
      </c>
      <c r="EI174">
        <v>-46</v>
      </c>
      <c r="EJ174">
        <v>-91</v>
      </c>
      <c r="EK174">
        <v>-62</v>
      </c>
      <c r="EL174">
        <v>-47</v>
      </c>
      <c r="EM174">
        <v>-57</v>
      </c>
      <c r="EN174">
        <v>-79</v>
      </c>
      <c r="EO174">
        <v>-76</v>
      </c>
      <c r="EP174" s="3">
        <v>-134</v>
      </c>
      <c r="EQ174" s="4">
        <v>-123</v>
      </c>
      <c r="ER174" s="4">
        <v>-97</v>
      </c>
      <c r="ES174" s="4">
        <v>-117</v>
      </c>
      <c r="ET174" s="4">
        <v>-77</v>
      </c>
      <c r="EU174" s="4">
        <v>-67</v>
      </c>
      <c r="EV174" s="4">
        <v>-144</v>
      </c>
      <c r="EW174" s="4">
        <v>-135</v>
      </c>
      <c r="EX174" s="4">
        <v>-133</v>
      </c>
      <c r="EY174" s="4">
        <v>-106</v>
      </c>
      <c r="EZ174" s="4">
        <v>-73</v>
      </c>
      <c r="FA174" s="4">
        <v>-100</v>
      </c>
      <c r="FB174" s="4">
        <v>-89</v>
      </c>
      <c r="FC174" s="4">
        <v>-206</v>
      </c>
      <c r="FD174" s="4">
        <v>-149</v>
      </c>
      <c r="FE174" s="4">
        <v>-136</v>
      </c>
      <c r="FF174" s="4">
        <v>-85</v>
      </c>
      <c r="FG174" s="4">
        <v>-157</v>
      </c>
      <c r="FH174" s="4">
        <v>-140</v>
      </c>
      <c r="FI174" s="4">
        <v>-186</v>
      </c>
      <c r="FJ174" s="4">
        <v>-209</v>
      </c>
      <c r="FK174" s="4">
        <v>-150</v>
      </c>
      <c r="FL174" s="4">
        <v>-195</v>
      </c>
      <c r="FM174" s="4">
        <v>-145</v>
      </c>
      <c r="FN174" s="4">
        <v>-167</v>
      </c>
      <c r="FO174" s="4">
        <v>-169</v>
      </c>
      <c r="FP174" s="4">
        <v>-157</v>
      </c>
      <c r="FQ174" s="4">
        <v>-238</v>
      </c>
      <c r="FR174" s="4">
        <v>-129</v>
      </c>
      <c r="FS174" s="4">
        <v>-106</v>
      </c>
      <c r="FT174" s="4">
        <v>-112</v>
      </c>
      <c r="FU174" s="4">
        <v>-120</v>
      </c>
      <c r="FV174" s="4">
        <v>-182</v>
      </c>
      <c r="FW174" s="4">
        <v>-182</v>
      </c>
      <c r="FX174" s="4">
        <v>-163</v>
      </c>
      <c r="FY174" s="4">
        <v>-160</v>
      </c>
      <c r="FZ174" s="4">
        <v>-175</v>
      </c>
      <c r="GA174" s="4">
        <v>-176</v>
      </c>
      <c r="GB174" s="4">
        <v>-164</v>
      </c>
      <c r="GC174" s="4">
        <v>-92</v>
      </c>
      <c r="GD174" s="4">
        <v>-130</v>
      </c>
      <c r="GE174" s="4">
        <v>-91</v>
      </c>
      <c r="GF174" s="4">
        <v>-122</v>
      </c>
      <c r="GG174" s="4">
        <v>-94</v>
      </c>
      <c r="GH174" s="4">
        <v>-80</v>
      </c>
      <c r="GI174" s="4">
        <v>-108</v>
      </c>
      <c r="GJ174" s="4">
        <v>-94</v>
      </c>
      <c r="GK174" s="5">
        <v>-100</v>
      </c>
      <c r="GL174" s="3">
        <v>5</v>
      </c>
      <c r="GM174" s="4">
        <v>10</v>
      </c>
      <c r="GN174" s="4">
        <v>4</v>
      </c>
      <c r="GO174" s="4">
        <v>4</v>
      </c>
      <c r="GP174" s="4">
        <v>7</v>
      </c>
      <c r="GQ174" s="4">
        <v>7</v>
      </c>
      <c r="GR174" s="4">
        <v>-1</v>
      </c>
      <c r="GS174" s="4">
        <v>3</v>
      </c>
      <c r="GT174" s="4">
        <v>6</v>
      </c>
      <c r="GU174" s="4">
        <v>-12</v>
      </c>
      <c r="GV174" s="4">
        <v>2</v>
      </c>
      <c r="GW174" s="4">
        <v>-2</v>
      </c>
      <c r="GX174" s="4">
        <v>-2</v>
      </c>
      <c r="GY174" s="4">
        <v>-5</v>
      </c>
      <c r="GZ174" s="4">
        <v>3</v>
      </c>
      <c r="HA174" s="4">
        <v>-15</v>
      </c>
      <c r="HB174" s="4">
        <v>-22</v>
      </c>
      <c r="HC174" s="4">
        <v>5</v>
      </c>
      <c r="HD174" s="4">
        <v>0</v>
      </c>
      <c r="HE174" s="4">
        <v>-14</v>
      </c>
      <c r="HF174" s="4">
        <v>2</v>
      </c>
      <c r="HG174" s="4">
        <v>-4</v>
      </c>
      <c r="HH174" s="4">
        <v>-19</v>
      </c>
      <c r="HI174" s="4">
        <v>-7</v>
      </c>
      <c r="HJ174" s="4">
        <v>-5</v>
      </c>
      <c r="HK174" s="4">
        <v>-9</v>
      </c>
      <c r="HL174" s="4">
        <v>14</v>
      </c>
      <c r="HM174" s="4">
        <v>-10</v>
      </c>
      <c r="HN174" s="4">
        <v>-7</v>
      </c>
      <c r="HO174" s="4">
        <v>-2</v>
      </c>
      <c r="HP174" s="4">
        <v>-19</v>
      </c>
      <c r="HQ174" s="4">
        <v>-18</v>
      </c>
      <c r="HR174" s="4">
        <v>-1</v>
      </c>
      <c r="HS174" s="4">
        <v>-4</v>
      </c>
      <c r="HT174" s="4">
        <v>3</v>
      </c>
      <c r="HU174" s="4">
        <v>2</v>
      </c>
      <c r="HV174" s="4">
        <v>-17</v>
      </c>
      <c r="HW174" s="4">
        <v>-24</v>
      </c>
      <c r="HX174" s="4">
        <v>2</v>
      </c>
      <c r="HY174" s="4">
        <v>1</v>
      </c>
      <c r="HZ174" s="4">
        <v>-3</v>
      </c>
      <c r="IA174" s="4">
        <v>2</v>
      </c>
      <c r="IB174" s="4">
        <v>0</v>
      </c>
      <c r="IC174" s="4">
        <v>0</v>
      </c>
      <c r="ID174" s="4">
        <v>2</v>
      </c>
      <c r="IE174" s="4">
        <v>0</v>
      </c>
      <c r="IF174" s="4">
        <v>0</v>
      </c>
      <c r="IG174" s="5">
        <v>-15</v>
      </c>
      <c r="IH174" s="4">
        <v>-129</v>
      </c>
      <c r="II174" s="4">
        <v>-113</v>
      </c>
      <c r="IJ174" s="4">
        <v>-93</v>
      </c>
      <c r="IK174" s="4">
        <v>-113</v>
      </c>
      <c r="IL174" s="4">
        <v>-70</v>
      </c>
      <c r="IM174" s="4">
        <v>-60</v>
      </c>
      <c r="IN174" s="4">
        <v>-145</v>
      </c>
      <c r="IO174" s="4">
        <v>-132</v>
      </c>
      <c r="IP174" s="4">
        <v>-127</v>
      </c>
      <c r="IQ174" s="4">
        <v>-108</v>
      </c>
      <c r="IR174" s="4">
        <v>-71</v>
      </c>
      <c r="IS174" s="4">
        <v>-102</v>
      </c>
      <c r="IT174" s="4">
        <v>-91</v>
      </c>
      <c r="IU174" s="4">
        <v>-211</v>
      </c>
      <c r="IV174" s="4">
        <v>-146</v>
      </c>
      <c r="IW174" s="4">
        <v>-151</v>
      </c>
      <c r="IX174" s="4">
        <v>-107</v>
      </c>
      <c r="IY174" s="4">
        <v>-152</v>
      </c>
      <c r="IZ174" s="4">
        <v>-140</v>
      </c>
      <c r="JA174" s="4">
        <v>-200</v>
      </c>
      <c r="JB174" s="4">
        <v>-207</v>
      </c>
      <c r="JC174" s="4">
        <v>-154</v>
      </c>
      <c r="JD174" s="4">
        <v>-214</v>
      </c>
      <c r="JE174" s="4">
        <v>-152</v>
      </c>
      <c r="JF174" s="4">
        <v>-172</v>
      </c>
      <c r="JG174" s="4">
        <v>-178</v>
      </c>
      <c r="JH174" s="4">
        <v>-153</v>
      </c>
      <c r="JI174" s="4">
        <v>-248</v>
      </c>
      <c r="JJ174" s="4">
        <v>-136</v>
      </c>
      <c r="JK174" s="4">
        <v>-108</v>
      </c>
      <c r="JL174" s="4">
        <v>-122</v>
      </c>
      <c r="JM174" s="4">
        <v>-138</v>
      </c>
      <c r="JN174" s="4">
        <v>-183</v>
      </c>
      <c r="JO174" s="4">
        <v>-186</v>
      </c>
      <c r="JP174" s="4">
        <v>-160</v>
      </c>
      <c r="JQ174" s="4">
        <v>-158</v>
      </c>
      <c r="JR174" s="4">
        <v>-186</v>
      </c>
      <c r="JS174" s="4">
        <v>-190</v>
      </c>
      <c r="JT174" s="4">
        <v>-162</v>
      </c>
      <c r="JU174" s="4">
        <v>-91</v>
      </c>
      <c r="JV174" s="4">
        <v>-133</v>
      </c>
      <c r="JW174" s="4">
        <v>-89</v>
      </c>
      <c r="JX174" s="4">
        <v>-126</v>
      </c>
      <c r="JY174" s="4">
        <v>-92</v>
      </c>
      <c r="JZ174" s="4">
        <v>-78</v>
      </c>
      <c r="KA174" s="4">
        <v>-112</v>
      </c>
      <c r="KB174" s="4">
        <v>-94</v>
      </c>
      <c r="KC174" s="5">
        <v>-105</v>
      </c>
    </row>
    <row r="175" spans="1:289" x14ac:dyDescent="0.2">
      <c r="A175">
        <v>11369</v>
      </c>
      <c r="B175" s="3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-12</v>
      </c>
      <c r="J175" s="4">
        <v>0</v>
      </c>
      <c r="K175" s="4">
        <v>0</v>
      </c>
      <c r="L175" s="4">
        <v>0</v>
      </c>
      <c r="M175" s="4">
        <v>0</v>
      </c>
      <c r="N175" s="4">
        <v>17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11</v>
      </c>
      <c r="U175" s="4">
        <v>0</v>
      </c>
      <c r="V175" s="4">
        <v>-12</v>
      </c>
      <c r="W175" s="4">
        <v>0</v>
      </c>
      <c r="X175" s="4">
        <v>-12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13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5">
        <v>0</v>
      </c>
      <c r="AX175" s="15">
        <v>1</v>
      </c>
      <c r="AY175">
        <v>-7</v>
      </c>
      <c r="AZ175">
        <v>-6</v>
      </c>
      <c r="BA175">
        <v>-3</v>
      </c>
      <c r="BB175">
        <v>-16</v>
      </c>
      <c r="BC175">
        <v>-1</v>
      </c>
      <c r="BD175">
        <v>-25</v>
      </c>
      <c r="BE175">
        <v>-19</v>
      </c>
      <c r="BF175">
        <v>-17</v>
      </c>
      <c r="BG175">
        <v>-20</v>
      </c>
      <c r="BH175">
        <v>-4</v>
      </c>
      <c r="BI175">
        <v>-10</v>
      </c>
      <c r="BJ175">
        <v>-7</v>
      </c>
      <c r="BK175" s="18">
        <v>-10</v>
      </c>
      <c r="BL175">
        <v>-19</v>
      </c>
      <c r="BM175">
        <v>-21</v>
      </c>
      <c r="BN175">
        <v>-10</v>
      </c>
      <c r="BO175">
        <v>-21</v>
      </c>
      <c r="BP175">
        <v>-15</v>
      </c>
      <c r="BQ175">
        <v>-18</v>
      </c>
      <c r="BR175">
        <v>-7</v>
      </c>
      <c r="BS175">
        <v>-4</v>
      </c>
      <c r="BT175">
        <v>-7</v>
      </c>
      <c r="BU175">
        <v>-15</v>
      </c>
      <c r="BV175">
        <v>-28</v>
      </c>
      <c r="BW175" s="18">
        <v>-8</v>
      </c>
      <c r="BX175">
        <v>-8</v>
      </c>
      <c r="BY175">
        <v>-41</v>
      </c>
      <c r="BZ175">
        <v>-16</v>
      </c>
      <c r="CA175">
        <v>-12</v>
      </c>
      <c r="CB175">
        <v>-4</v>
      </c>
      <c r="CC175">
        <v>-9</v>
      </c>
      <c r="CD175">
        <v>-9</v>
      </c>
      <c r="CE175">
        <v>-20</v>
      </c>
      <c r="CF175">
        <v>-17</v>
      </c>
      <c r="CG175">
        <v>2</v>
      </c>
      <c r="CH175">
        <v>-24</v>
      </c>
      <c r="CI175" s="18">
        <v>-28</v>
      </c>
      <c r="CJ175">
        <v>-9</v>
      </c>
      <c r="CK175">
        <v>-17</v>
      </c>
      <c r="CL175">
        <v>-8</v>
      </c>
      <c r="CM175">
        <v>8</v>
      </c>
      <c r="CN175">
        <v>-7</v>
      </c>
      <c r="CO175">
        <v>3</v>
      </c>
      <c r="CP175">
        <v>-8</v>
      </c>
      <c r="CQ175">
        <v>-14</v>
      </c>
      <c r="CR175">
        <v>-11</v>
      </c>
      <c r="CS175">
        <v>1</v>
      </c>
      <c r="CT175">
        <v>-67</v>
      </c>
      <c r="CU175">
        <v>-57</v>
      </c>
      <c r="CV175">
        <v>-20</v>
      </c>
      <c r="CW175">
        <v>-32</v>
      </c>
      <c r="CX175">
        <v>-53</v>
      </c>
      <c r="CY175">
        <v>-35</v>
      </c>
      <c r="CZ175">
        <v>-2</v>
      </c>
      <c r="DA175">
        <v>-37</v>
      </c>
      <c r="DB175">
        <v>-54</v>
      </c>
      <c r="DC175">
        <v>-58</v>
      </c>
      <c r="DD175">
        <v>-30</v>
      </c>
      <c r="DE175">
        <v>-19</v>
      </c>
      <c r="DF175">
        <v>-17</v>
      </c>
      <c r="DG175">
        <v>-36</v>
      </c>
      <c r="DH175">
        <v>-5</v>
      </c>
      <c r="DI175">
        <v>-38</v>
      </c>
      <c r="DJ175">
        <v>-24</v>
      </c>
      <c r="DK175">
        <v>-55</v>
      </c>
      <c r="DL175">
        <v>-36</v>
      </c>
      <c r="DM175">
        <v>-33</v>
      </c>
      <c r="DN175">
        <v>-13</v>
      </c>
      <c r="DO175">
        <v>-27</v>
      </c>
      <c r="DP175">
        <v>-9</v>
      </c>
      <c r="DQ175">
        <v>-16</v>
      </c>
      <c r="DR175">
        <v>-11</v>
      </c>
      <c r="DS175">
        <v>-12</v>
      </c>
      <c r="DT175">
        <v>-72</v>
      </c>
      <c r="DU175">
        <v>-31</v>
      </c>
      <c r="DV175">
        <v>-68</v>
      </c>
      <c r="DW175">
        <v>-29</v>
      </c>
      <c r="DX175">
        <v>-42</v>
      </c>
      <c r="DY175">
        <v>-31</v>
      </c>
      <c r="DZ175">
        <v>-28</v>
      </c>
      <c r="EA175">
        <v>-29</v>
      </c>
      <c r="EB175">
        <v>-25</v>
      </c>
      <c r="EC175">
        <v>-15</v>
      </c>
      <c r="ED175">
        <v>-31</v>
      </c>
      <c r="EE175">
        <v>-28</v>
      </c>
      <c r="EF175">
        <v>7</v>
      </c>
      <c r="EG175">
        <v>-28</v>
      </c>
      <c r="EH175">
        <v>-41</v>
      </c>
      <c r="EI175">
        <v>3</v>
      </c>
      <c r="EJ175">
        <v>-18</v>
      </c>
      <c r="EK175">
        <v>-30</v>
      </c>
      <c r="EL175">
        <v>-20</v>
      </c>
      <c r="EM175">
        <v>-26</v>
      </c>
      <c r="EN175">
        <v>-56</v>
      </c>
      <c r="EO175">
        <v>9</v>
      </c>
      <c r="EP175" s="3">
        <v>-67</v>
      </c>
      <c r="EQ175" s="4">
        <v>-67</v>
      </c>
      <c r="ER175" s="4">
        <v>-18</v>
      </c>
      <c r="ES175" s="4">
        <v>-33</v>
      </c>
      <c r="ET175" s="4">
        <v>-69</v>
      </c>
      <c r="EU175" s="4">
        <v>-35</v>
      </c>
      <c r="EV175" s="4">
        <v>-24</v>
      </c>
      <c r="EW175" s="4">
        <v>-67</v>
      </c>
      <c r="EX175" s="4">
        <v>-74</v>
      </c>
      <c r="EY175" s="4">
        <v>-87</v>
      </c>
      <c r="EZ175" s="4">
        <v>-32</v>
      </c>
      <c r="FA175" s="4">
        <v>-35</v>
      </c>
      <c r="FB175" s="4">
        <v>-4</v>
      </c>
      <c r="FC175" s="4">
        <v>-42</v>
      </c>
      <c r="FD175" s="4">
        <v>-23</v>
      </c>
      <c r="FE175" s="4">
        <v>-52</v>
      </c>
      <c r="FF175" s="4">
        <v>-24</v>
      </c>
      <c r="FG175" s="4">
        <v>-75</v>
      </c>
      <c r="FH175" s="4">
        <v>-43</v>
      </c>
      <c r="FI175" s="4">
        <v>-48</v>
      </c>
      <c r="FJ175" s="4">
        <v>-22</v>
      </c>
      <c r="FK175" s="4">
        <v>-26</v>
      </c>
      <c r="FL175" s="4">
        <v>-9</v>
      </c>
      <c r="FM175" s="4">
        <v>-29</v>
      </c>
      <c r="FN175" s="4">
        <v>-44</v>
      </c>
      <c r="FO175" s="4">
        <v>-20</v>
      </c>
      <c r="FP175" s="4">
        <v>-86</v>
      </c>
      <c r="FQ175" s="4">
        <v>-66</v>
      </c>
      <c r="FR175" s="4">
        <v>-78</v>
      </c>
      <c r="FS175" s="4">
        <v>-39</v>
      </c>
      <c r="FT175" s="4">
        <v>-54</v>
      </c>
      <c r="FU175" s="4">
        <v>-49</v>
      </c>
      <c r="FV175" s="4">
        <v>-29</v>
      </c>
      <c r="FW175" s="4">
        <v>-51</v>
      </c>
      <c r="FX175" s="4">
        <v>-40</v>
      </c>
      <c r="FY175" s="4">
        <v>-15</v>
      </c>
      <c r="FZ175" s="4">
        <v>-58</v>
      </c>
      <c r="GA175" s="4">
        <v>-36</v>
      </c>
      <c r="GB175" s="4">
        <v>-7</v>
      </c>
      <c r="GC175" s="4">
        <v>-45</v>
      </c>
      <c r="GD175" s="4">
        <v>-45</v>
      </c>
      <c r="GE175" s="4">
        <v>11</v>
      </c>
      <c r="GF175" s="4">
        <v>-36</v>
      </c>
      <c r="GG175" s="4">
        <v>-29</v>
      </c>
      <c r="GH175" s="4">
        <v>-25</v>
      </c>
      <c r="GI175" s="4">
        <v>-42</v>
      </c>
      <c r="GJ175" s="4">
        <v>-67</v>
      </c>
      <c r="GK175" s="5">
        <v>16</v>
      </c>
      <c r="GL175" s="3">
        <v>0</v>
      </c>
      <c r="GM175" s="4">
        <v>0</v>
      </c>
      <c r="GN175" s="4">
        <v>-4</v>
      </c>
      <c r="GO175" s="4">
        <v>-11</v>
      </c>
      <c r="GP175" s="4">
        <v>0</v>
      </c>
      <c r="GQ175" s="4">
        <v>0</v>
      </c>
      <c r="GR175" s="4">
        <v>0</v>
      </c>
      <c r="GS175" s="4">
        <v>13</v>
      </c>
      <c r="GT175" s="4">
        <v>12</v>
      </c>
      <c r="GU175" s="4">
        <v>18</v>
      </c>
      <c r="GV175" s="4">
        <v>0</v>
      </c>
      <c r="GW175" s="4">
        <v>7</v>
      </c>
      <c r="GX175" s="4">
        <v>-12</v>
      </c>
      <c r="GY175" s="4">
        <v>-12</v>
      </c>
      <c r="GZ175" s="4">
        <v>0</v>
      </c>
      <c r="HA175" s="4">
        <v>-7</v>
      </c>
      <c r="HB175" s="4">
        <v>-8</v>
      </c>
      <c r="HC175" s="4">
        <v>2</v>
      </c>
      <c r="HD175" s="4">
        <v>-1</v>
      </c>
      <c r="HE175" s="4">
        <v>12</v>
      </c>
      <c r="HF175" s="4">
        <v>-11</v>
      </c>
      <c r="HG175" s="4">
        <v>-14</v>
      </c>
      <c r="HH175" s="4">
        <v>-15</v>
      </c>
      <c r="HI175" s="4">
        <v>0</v>
      </c>
      <c r="HJ175" s="4">
        <v>13</v>
      </c>
      <c r="HK175" s="4">
        <v>4</v>
      </c>
      <c r="HL175" s="4">
        <v>0</v>
      </c>
      <c r="HM175" s="4">
        <v>-17</v>
      </c>
      <c r="HN175" s="4">
        <v>-14</v>
      </c>
      <c r="HO175" s="4">
        <v>0</v>
      </c>
      <c r="HP175" s="4">
        <v>19</v>
      </c>
      <c r="HQ175" s="4">
        <v>15</v>
      </c>
      <c r="HR175" s="4">
        <v>0</v>
      </c>
      <c r="HS175" s="4">
        <v>0</v>
      </c>
      <c r="HT175" s="4">
        <v>0</v>
      </c>
      <c r="HU175" s="4">
        <v>0</v>
      </c>
      <c r="HV175" s="4">
        <v>13</v>
      </c>
      <c r="HW175" s="4">
        <v>-1</v>
      </c>
      <c r="HX175" s="4">
        <v>0</v>
      </c>
      <c r="HY175" s="4">
        <v>0</v>
      </c>
      <c r="HZ175" s="4">
        <v>0</v>
      </c>
      <c r="IA175" s="4">
        <v>0</v>
      </c>
      <c r="IB175" s="4">
        <v>16</v>
      </c>
      <c r="IC175" s="4">
        <v>3</v>
      </c>
      <c r="ID175" s="4">
        <v>0</v>
      </c>
      <c r="IE175" s="4">
        <v>0</v>
      </c>
      <c r="IF175" s="4">
        <v>0</v>
      </c>
      <c r="IG175" s="5">
        <v>0</v>
      </c>
      <c r="IH175" s="4">
        <v>-66</v>
      </c>
      <c r="II175" s="4">
        <v>-68</v>
      </c>
      <c r="IJ175" s="4">
        <v>-22</v>
      </c>
      <c r="IK175" s="4">
        <v>-36</v>
      </c>
      <c r="IL175" s="4">
        <v>-68</v>
      </c>
      <c r="IM175" s="4">
        <v>-32</v>
      </c>
      <c r="IN175" s="4">
        <v>-24</v>
      </c>
      <c r="IO175" s="4">
        <v>-63</v>
      </c>
      <c r="IP175" s="4">
        <v>-72</v>
      </c>
      <c r="IQ175" s="4">
        <v>-78</v>
      </c>
      <c r="IR175" s="4">
        <v>-34</v>
      </c>
      <c r="IS175" s="4">
        <v>-28</v>
      </c>
      <c r="IT175" s="4">
        <v>-9</v>
      </c>
      <c r="IU175" s="4">
        <v>-45</v>
      </c>
      <c r="IV175" s="4">
        <v>-26</v>
      </c>
      <c r="IW175" s="4">
        <v>-59</v>
      </c>
      <c r="IX175" s="4">
        <v>-32</v>
      </c>
      <c r="IY175" s="4">
        <v>-73</v>
      </c>
      <c r="IZ175" s="4">
        <v>-44</v>
      </c>
      <c r="JA175" s="4">
        <v>-45</v>
      </c>
      <c r="JB175" s="4">
        <v>-26</v>
      </c>
      <c r="JC175" s="4">
        <v>-32</v>
      </c>
      <c r="JD175" s="4">
        <v>-20</v>
      </c>
      <c r="JE175" s="4">
        <v>-30</v>
      </c>
      <c r="JF175" s="4">
        <v>-40</v>
      </c>
      <c r="JG175" s="4">
        <v>-16</v>
      </c>
      <c r="JH175" s="4">
        <v>-81</v>
      </c>
      <c r="JI175" s="4">
        <v>-74</v>
      </c>
      <c r="JJ175" s="4">
        <v>-86</v>
      </c>
      <c r="JK175" s="4">
        <v>-42</v>
      </c>
      <c r="JL175" s="4">
        <v>-44</v>
      </c>
      <c r="JM175" s="4">
        <v>-40</v>
      </c>
      <c r="JN175" s="4">
        <v>-33</v>
      </c>
      <c r="JO175" s="4">
        <v>-49</v>
      </c>
      <c r="JP175" s="4">
        <v>-44</v>
      </c>
      <c r="JQ175" s="4">
        <v>-14</v>
      </c>
      <c r="JR175" s="4">
        <v>-47</v>
      </c>
      <c r="JS175" s="4">
        <v>-37</v>
      </c>
      <c r="JT175" s="4">
        <v>-2</v>
      </c>
      <c r="JU175" s="4">
        <v>-48</v>
      </c>
      <c r="JV175" s="4">
        <v>-47</v>
      </c>
      <c r="JW175" s="4">
        <v>12</v>
      </c>
      <c r="JX175" s="4">
        <v>-28</v>
      </c>
      <c r="JY175" s="4">
        <v>-26</v>
      </c>
      <c r="JZ175" s="4">
        <v>-27</v>
      </c>
      <c r="KA175" s="4">
        <v>-44</v>
      </c>
      <c r="KB175" s="4">
        <v>-69</v>
      </c>
      <c r="KC175" s="5">
        <v>19</v>
      </c>
    </row>
    <row r="176" spans="1:289" x14ac:dyDescent="0.2">
      <c r="A176">
        <v>11370</v>
      </c>
      <c r="B176" s="3">
        <v>0</v>
      </c>
      <c r="C176" s="4">
        <v>11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62</v>
      </c>
      <c r="R176" s="4">
        <v>14</v>
      </c>
      <c r="S176" s="4">
        <v>0</v>
      </c>
      <c r="T176" s="4">
        <v>0</v>
      </c>
      <c r="U176" s="4">
        <v>0</v>
      </c>
      <c r="V176" s="4">
        <v>0</v>
      </c>
      <c r="W176" s="4">
        <v>29</v>
      </c>
      <c r="X176" s="4">
        <v>-19</v>
      </c>
      <c r="Y176" s="4">
        <v>0</v>
      </c>
      <c r="Z176" s="4">
        <v>18</v>
      </c>
      <c r="AA176" s="4">
        <v>49</v>
      </c>
      <c r="AB176" s="4">
        <v>0</v>
      </c>
      <c r="AC176" s="4">
        <v>0</v>
      </c>
      <c r="AD176" s="4">
        <v>13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-11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  <c r="AS176" s="4">
        <v>11</v>
      </c>
      <c r="AT176" s="4">
        <v>0</v>
      </c>
      <c r="AU176" s="4">
        <v>0</v>
      </c>
      <c r="AV176" s="4">
        <v>0</v>
      </c>
      <c r="AW176" s="5">
        <v>0</v>
      </c>
      <c r="AX176" s="15">
        <v>-12</v>
      </c>
      <c r="AY176">
        <v>-8</v>
      </c>
      <c r="AZ176">
        <v>-1</v>
      </c>
      <c r="BA176">
        <v>-7</v>
      </c>
      <c r="BB176">
        <v>9</v>
      </c>
      <c r="BC176">
        <v>-17</v>
      </c>
      <c r="BD176">
        <v>4</v>
      </c>
      <c r="BE176">
        <v>-18</v>
      </c>
      <c r="BF176">
        <v>-12</v>
      </c>
      <c r="BG176">
        <v>-1</v>
      </c>
      <c r="BH176">
        <v>3</v>
      </c>
      <c r="BI176">
        <v>-1</v>
      </c>
      <c r="BJ176">
        <v>-1</v>
      </c>
      <c r="BK176" s="18">
        <v>-3</v>
      </c>
      <c r="BL176">
        <v>-14</v>
      </c>
      <c r="BM176">
        <v>-10</v>
      </c>
      <c r="BN176">
        <v>-12</v>
      </c>
      <c r="BO176">
        <v>2</v>
      </c>
      <c r="BP176">
        <v>-1</v>
      </c>
      <c r="BQ176">
        <v>-10</v>
      </c>
      <c r="BR176">
        <v>-8</v>
      </c>
      <c r="BS176">
        <v>-16</v>
      </c>
      <c r="BT176">
        <v>-7</v>
      </c>
      <c r="BU176">
        <v>-11</v>
      </c>
      <c r="BV176">
        <v>-9</v>
      </c>
      <c r="BW176" s="18">
        <v>-35</v>
      </c>
      <c r="BX176">
        <v>-10</v>
      </c>
      <c r="BY176">
        <v>-13</v>
      </c>
      <c r="BZ176">
        <v>7</v>
      </c>
      <c r="CA176">
        <v>-2</v>
      </c>
      <c r="CB176">
        <v>-16</v>
      </c>
      <c r="CC176">
        <v>-12</v>
      </c>
      <c r="CD176">
        <v>-19</v>
      </c>
      <c r="CE176">
        <v>-6</v>
      </c>
      <c r="CF176">
        <v>-20</v>
      </c>
      <c r="CG176">
        <v>0</v>
      </c>
      <c r="CH176">
        <v>-15</v>
      </c>
      <c r="CI176" s="18">
        <v>-9</v>
      </c>
      <c r="CJ176">
        <v>-12</v>
      </c>
      <c r="CK176">
        <v>-12</v>
      </c>
      <c r="CL176">
        <v>-7</v>
      </c>
      <c r="CM176">
        <v>-8</v>
      </c>
      <c r="CN176">
        <v>-7</v>
      </c>
      <c r="CO176">
        <v>-17</v>
      </c>
      <c r="CP176">
        <v>-17</v>
      </c>
      <c r="CQ176">
        <v>-10</v>
      </c>
      <c r="CR176">
        <v>-3</v>
      </c>
      <c r="CS176">
        <v>1</v>
      </c>
      <c r="CT176">
        <v>-7</v>
      </c>
      <c r="CU176">
        <v>-9</v>
      </c>
      <c r="CV176">
        <v>-32</v>
      </c>
      <c r="CW176">
        <v>-10</v>
      </c>
      <c r="CX176">
        <v>15</v>
      </c>
      <c r="CY176">
        <v>9</v>
      </c>
      <c r="CZ176">
        <v>-4</v>
      </c>
      <c r="DA176">
        <v>-32</v>
      </c>
      <c r="DB176">
        <v>-60</v>
      </c>
      <c r="DC176">
        <v>-29</v>
      </c>
      <c r="DD176">
        <v>-23</v>
      </c>
      <c r="DE176">
        <v>-8</v>
      </c>
      <c r="DF176">
        <v>-19</v>
      </c>
      <c r="DG176">
        <v>-7</v>
      </c>
      <c r="DH176">
        <v>-51</v>
      </c>
      <c r="DI176">
        <v>12</v>
      </c>
      <c r="DJ176">
        <v>-18</v>
      </c>
      <c r="DK176">
        <v>-12</v>
      </c>
      <c r="DL176">
        <v>-7</v>
      </c>
      <c r="DM176">
        <v>-32</v>
      </c>
      <c r="DN176">
        <v>-26</v>
      </c>
      <c r="DO176">
        <v>-34</v>
      </c>
      <c r="DP176">
        <v>-7</v>
      </c>
      <c r="DQ176">
        <v>-37</v>
      </c>
      <c r="DR176">
        <v>-23</v>
      </c>
      <c r="DS176">
        <v>-79</v>
      </c>
      <c r="DT176">
        <v>-31</v>
      </c>
      <c r="DU176">
        <v>-11</v>
      </c>
      <c r="DV176">
        <v>-24</v>
      </c>
      <c r="DW176">
        <v>-9</v>
      </c>
      <c r="DX176">
        <v>-16</v>
      </c>
      <c r="DY176">
        <v>-11</v>
      </c>
      <c r="DZ176">
        <v>-17</v>
      </c>
      <c r="EA176">
        <v>-27</v>
      </c>
      <c r="EB176">
        <v>-58</v>
      </c>
      <c r="EC176">
        <v>-21</v>
      </c>
      <c r="ED176">
        <v>16</v>
      </c>
      <c r="EE176">
        <v>-30</v>
      </c>
      <c r="EF176">
        <v>-17</v>
      </c>
      <c r="EG176">
        <v>-35</v>
      </c>
      <c r="EH176">
        <v>-36</v>
      </c>
      <c r="EI176">
        <v>-35</v>
      </c>
      <c r="EJ176">
        <v>27</v>
      </c>
      <c r="EK176">
        <v>-8</v>
      </c>
      <c r="EL176">
        <v>-49</v>
      </c>
      <c r="EM176">
        <v>-33</v>
      </c>
      <c r="EN176">
        <v>-19</v>
      </c>
      <c r="EO176">
        <v>6</v>
      </c>
      <c r="EP176" s="3">
        <v>-13</v>
      </c>
      <c r="EQ176" s="4">
        <v>-2</v>
      </c>
      <c r="ER176" s="4">
        <v>-40</v>
      </c>
      <c r="ES176" s="4">
        <v>-16</v>
      </c>
      <c r="ET176" s="4">
        <v>18</v>
      </c>
      <c r="EU176" s="4">
        <v>-8</v>
      </c>
      <c r="EV176" s="4">
        <v>-4</v>
      </c>
      <c r="EW176" s="4">
        <v>-46</v>
      </c>
      <c r="EX176" s="4">
        <v>-67</v>
      </c>
      <c r="EY176" s="4">
        <v>-32</v>
      </c>
      <c r="EZ176" s="4">
        <v>-13</v>
      </c>
      <c r="FA176" s="4">
        <v>-8</v>
      </c>
      <c r="FB176" s="4">
        <v>-24</v>
      </c>
      <c r="FC176" s="4">
        <v>-12</v>
      </c>
      <c r="FD176" s="4">
        <v>-59</v>
      </c>
      <c r="FE176" s="4">
        <v>4</v>
      </c>
      <c r="FF176" s="4">
        <v>-14</v>
      </c>
      <c r="FG176" s="4">
        <v>-8</v>
      </c>
      <c r="FH176" s="4">
        <v>-10</v>
      </c>
      <c r="FI176" s="4">
        <v>-45</v>
      </c>
      <c r="FJ176" s="4">
        <v>-38</v>
      </c>
      <c r="FK176" s="4">
        <v>-36</v>
      </c>
      <c r="FL176" s="4">
        <v>-32</v>
      </c>
      <c r="FM176" s="4">
        <v>-47</v>
      </c>
      <c r="FN176" s="4">
        <v>-14</v>
      </c>
      <c r="FO176" s="4">
        <v>-61</v>
      </c>
      <c r="FP176" s="4">
        <v>-43</v>
      </c>
      <c r="FQ176" s="4">
        <v>-29</v>
      </c>
      <c r="FR176" s="4">
        <v>-16</v>
      </c>
      <c r="FS176" s="4">
        <v>-20</v>
      </c>
      <c r="FT176" s="4">
        <v>-29</v>
      </c>
      <c r="FU176" s="4">
        <v>-28</v>
      </c>
      <c r="FV176" s="4">
        <v>-33</v>
      </c>
      <c r="FW176" s="4">
        <v>-33</v>
      </c>
      <c r="FX176" s="4">
        <v>-78</v>
      </c>
      <c r="FY176" s="4">
        <v>-35</v>
      </c>
      <c r="FZ176" s="4">
        <v>7</v>
      </c>
      <c r="GA176" s="4">
        <v>-27</v>
      </c>
      <c r="GB176" s="4">
        <v>-28</v>
      </c>
      <c r="GC176" s="4">
        <v>-47</v>
      </c>
      <c r="GD176" s="4">
        <v>-46</v>
      </c>
      <c r="GE176" s="4">
        <v>-35</v>
      </c>
      <c r="GF176" s="4">
        <v>18</v>
      </c>
      <c r="GG176" s="4">
        <v>-21</v>
      </c>
      <c r="GH176" s="4">
        <v>-66</v>
      </c>
      <c r="GI176" s="4">
        <v>-47</v>
      </c>
      <c r="GJ176" s="4">
        <v>-31</v>
      </c>
      <c r="GK176" s="5">
        <v>3</v>
      </c>
      <c r="GL176" s="3">
        <v>0</v>
      </c>
      <c r="GM176" s="4">
        <v>-11</v>
      </c>
      <c r="GN176" s="4">
        <v>12</v>
      </c>
      <c r="GO176" s="4">
        <v>0</v>
      </c>
      <c r="GP176" s="4">
        <v>0</v>
      </c>
      <c r="GQ176" s="4">
        <v>0</v>
      </c>
      <c r="GR176" s="4">
        <v>14</v>
      </c>
      <c r="GS176" s="4">
        <v>0</v>
      </c>
      <c r="GT176" s="4">
        <v>0</v>
      </c>
      <c r="GU176" s="4">
        <v>0</v>
      </c>
      <c r="GV176" s="4">
        <v>0</v>
      </c>
      <c r="GW176" s="4">
        <v>13</v>
      </c>
      <c r="GX176" s="4">
        <v>0</v>
      </c>
      <c r="GY176" s="4">
        <v>0</v>
      </c>
      <c r="GZ176" s="4">
        <v>0</v>
      </c>
      <c r="HA176" s="4">
        <v>57</v>
      </c>
      <c r="HB176" s="4">
        <v>-9</v>
      </c>
      <c r="HC176" s="4">
        <v>-1</v>
      </c>
      <c r="HD176" s="4">
        <v>0</v>
      </c>
      <c r="HE176" s="4">
        <v>0</v>
      </c>
      <c r="HF176" s="4">
        <v>14</v>
      </c>
      <c r="HG176" s="4">
        <v>13</v>
      </c>
      <c r="HH176" s="4">
        <v>2</v>
      </c>
      <c r="HI176" s="4">
        <v>0</v>
      </c>
      <c r="HJ176" s="4">
        <v>0</v>
      </c>
      <c r="HK176" s="4">
        <v>-13</v>
      </c>
      <c r="HL176" s="4">
        <v>0</v>
      </c>
      <c r="HM176" s="4">
        <v>11</v>
      </c>
      <c r="HN176" s="4">
        <v>12</v>
      </c>
      <c r="HO176" s="4">
        <v>13</v>
      </c>
      <c r="HP176" s="4">
        <v>0</v>
      </c>
      <c r="HQ176" s="4">
        <v>0</v>
      </c>
      <c r="HR176" s="4">
        <v>-12</v>
      </c>
      <c r="HS176" s="4">
        <v>-13</v>
      </c>
      <c r="HT176" s="4">
        <v>0</v>
      </c>
      <c r="HU176" s="4">
        <v>11</v>
      </c>
      <c r="HV176" s="4">
        <v>-12</v>
      </c>
      <c r="HW176" s="4">
        <v>-15</v>
      </c>
      <c r="HX176" s="4">
        <v>0</v>
      </c>
      <c r="HY176" s="4">
        <v>0</v>
      </c>
      <c r="HZ176" s="4">
        <v>0</v>
      </c>
      <c r="IA176" s="4">
        <v>-5</v>
      </c>
      <c r="IB176" s="4">
        <v>11</v>
      </c>
      <c r="IC176" s="4">
        <v>1</v>
      </c>
      <c r="ID176" s="4">
        <v>0</v>
      </c>
      <c r="IE176" s="4">
        <v>0</v>
      </c>
      <c r="IF176" s="4">
        <v>14</v>
      </c>
      <c r="IG176" s="5">
        <v>0</v>
      </c>
      <c r="IH176" s="4">
        <v>-12</v>
      </c>
      <c r="II176" s="4">
        <v>-9</v>
      </c>
      <c r="IJ176" s="4">
        <v>-32</v>
      </c>
      <c r="IK176" s="4">
        <v>-15</v>
      </c>
      <c r="IL176" s="4">
        <v>19</v>
      </c>
      <c r="IM176" s="4">
        <v>-10</v>
      </c>
      <c r="IN176" s="4">
        <v>0</v>
      </c>
      <c r="IO176" s="4">
        <v>-51</v>
      </c>
      <c r="IP176" s="4">
        <v>-68</v>
      </c>
      <c r="IQ176" s="4">
        <v>-32</v>
      </c>
      <c r="IR176" s="4">
        <v>-19</v>
      </c>
      <c r="IS176" s="4">
        <v>-3</v>
      </c>
      <c r="IT176" s="4">
        <v>-22</v>
      </c>
      <c r="IU176" s="4">
        <v>-11</v>
      </c>
      <c r="IV176" s="4">
        <v>-61</v>
      </c>
      <c r="IW176" s="4">
        <v>61</v>
      </c>
      <c r="IX176" s="4">
        <v>-23</v>
      </c>
      <c r="IY176" s="4">
        <v>-9</v>
      </c>
      <c r="IZ176" s="4">
        <v>-15</v>
      </c>
      <c r="JA176" s="4">
        <v>-43</v>
      </c>
      <c r="JB176" s="4">
        <v>-34</v>
      </c>
      <c r="JC176" s="4">
        <v>-29</v>
      </c>
      <c r="JD176" s="4">
        <v>-30</v>
      </c>
      <c r="JE176" s="4">
        <v>-47</v>
      </c>
      <c r="JF176" s="4">
        <v>-17</v>
      </c>
      <c r="JG176" s="4">
        <v>-72</v>
      </c>
      <c r="JH176" s="4">
        <v>-38</v>
      </c>
      <c r="JI176" s="4">
        <v>-25</v>
      </c>
      <c r="JJ176" s="4">
        <v>-14</v>
      </c>
      <c r="JK176" s="4">
        <v>-12</v>
      </c>
      <c r="JL176" s="4">
        <v>-32</v>
      </c>
      <c r="JM176" s="4">
        <v>-26</v>
      </c>
      <c r="JN176" s="4">
        <v>-36</v>
      </c>
      <c r="JO176" s="4">
        <v>-36</v>
      </c>
      <c r="JP176" s="4">
        <v>-86</v>
      </c>
      <c r="JQ176" s="4">
        <v>-30</v>
      </c>
      <c r="JR176" s="4">
        <v>5</v>
      </c>
      <c r="JS176" s="4">
        <v>-38</v>
      </c>
      <c r="JT176" s="4">
        <v>-31</v>
      </c>
      <c r="JU176" s="4">
        <v>-49</v>
      </c>
      <c r="JV176" s="4">
        <v>-42</v>
      </c>
      <c r="JW176" s="4">
        <v>-40</v>
      </c>
      <c r="JX176" s="4">
        <v>19</v>
      </c>
      <c r="JY176" s="4">
        <v>-20</v>
      </c>
      <c r="JZ176" s="4">
        <v>-70</v>
      </c>
      <c r="KA176" s="4">
        <v>-52</v>
      </c>
      <c r="KB176" s="4">
        <v>-25</v>
      </c>
      <c r="KC176" s="5">
        <v>7</v>
      </c>
    </row>
    <row r="177" spans="1:289" x14ac:dyDescent="0.2">
      <c r="A177">
        <v>11372</v>
      </c>
      <c r="B177" s="3">
        <v>11</v>
      </c>
      <c r="C177" s="4">
        <v>-12</v>
      </c>
      <c r="D177" s="4">
        <v>-1</v>
      </c>
      <c r="E177" s="4">
        <v>0</v>
      </c>
      <c r="F177" s="4">
        <v>1</v>
      </c>
      <c r="G177" s="4">
        <v>0</v>
      </c>
      <c r="H177" s="4">
        <v>0</v>
      </c>
      <c r="I177" s="4">
        <v>-6</v>
      </c>
      <c r="J177" s="4">
        <v>12</v>
      </c>
      <c r="K177" s="4">
        <v>-1</v>
      </c>
      <c r="L177" s="4">
        <v>0</v>
      </c>
      <c r="M177" s="4">
        <v>0</v>
      </c>
      <c r="N177" s="4">
        <v>-17</v>
      </c>
      <c r="O177" s="4">
        <v>-55</v>
      </c>
      <c r="P177" s="4">
        <v>-18</v>
      </c>
      <c r="Q177" s="4">
        <v>13</v>
      </c>
      <c r="R177" s="4">
        <v>-6</v>
      </c>
      <c r="S177" s="4">
        <v>-5</v>
      </c>
      <c r="T177" s="4">
        <v>-8</v>
      </c>
      <c r="U177" s="4">
        <v>2</v>
      </c>
      <c r="V177" s="4">
        <v>1</v>
      </c>
      <c r="W177" s="4">
        <v>6</v>
      </c>
      <c r="X177" s="4">
        <v>15</v>
      </c>
      <c r="Y177" s="4">
        <v>-14</v>
      </c>
      <c r="Z177" s="4">
        <v>-12</v>
      </c>
      <c r="AA177" s="4">
        <v>10</v>
      </c>
      <c r="AB177" s="4">
        <v>-13</v>
      </c>
      <c r="AC177" s="4">
        <v>0</v>
      </c>
      <c r="AD177" s="4">
        <v>1</v>
      </c>
      <c r="AE177" s="4">
        <v>-20</v>
      </c>
      <c r="AF177" s="4">
        <v>-10</v>
      </c>
      <c r="AG177" s="4">
        <v>0</v>
      </c>
      <c r="AH177" s="4">
        <v>1</v>
      </c>
      <c r="AI177" s="4">
        <v>7</v>
      </c>
      <c r="AJ177" s="4">
        <v>-2</v>
      </c>
      <c r="AK177" s="4">
        <v>-3</v>
      </c>
      <c r="AL177" s="4">
        <v>-11</v>
      </c>
      <c r="AM177" s="4">
        <v>-17</v>
      </c>
      <c r="AN177" s="4">
        <v>0</v>
      </c>
      <c r="AO177" s="4">
        <v>0</v>
      </c>
      <c r="AP177" s="4">
        <v>0</v>
      </c>
      <c r="AQ177" s="4">
        <v>0</v>
      </c>
      <c r="AR177" s="4">
        <v>14</v>
      </c>
      <c r="AS177" s="4">
        <v>-13</v>
      </c>
      <c r="AT177" s="4">
        <v>1</v>
      </c>
      <c r="AU177" s="4">
        <v>-12</v>
      </c>
      <c r="AV177" s="4">
        <v>0</v>
      </c>
      <c r="AW177" s="5">
        <v>0</v>
      </c>
      <c r="AX177" s="15">
        <v>-41</v>
      </c>
      <c r="AY177">
        <v>7</v>
      </c>
      <c r="AZ177">
        <v>-29</v>
      </c>
      <c r="BA177">
        <v>-12</v>
      </c>
      <c r="BB177">
        <v>-10</v>
      </c>
      <c r="BC177">
        <v>-9</v>
      </c>
      <c r="BD177">
        <v>-12</v>
      </c>
      <c r="BE177">
        <v>-31</v>
      </c>
      <c r="BF177">
        <v>-27</v>
      </c>
      <c r="BG177">
        <v>-33</v>
      </c>
      <c r="BH177">
        <v>-2</v>
      </c>
      <c r="BI177">
        <v>-11</v>
      </c>
      <c r="BJ177">
        <v>-11</v>
      </c>
      <c r="BK177" s="18">
        <v>-10</v>
      </c>
      <c r="BL177">
        <v>-4</v>
      </c>
      <c r="BM177">
        <v>-67</v>
      </c>
      <c r="BN177">
        <v>-55</v>
      </c>
      <c r="BO177">
        <v>-48</v>
      </c>
      <c r="BP177">
        <v>-48</v>
      </c>
      <c r="BQ177">
        <v>-37</v>
      </c>
      <c r="BR177">
        <v>-40</v>
      </c>
      <c r="BS177">
        <v>-45</v>
      </c>
      <c r="BT177">
        <v>-41</v>
      </c>
      <c r="BU177">
        <v>-70</v>
      </c>
      <c r="BV177">
        <v>-56</v>
      </c>
      <c r="BW177" s="18">
        <v>-28</v>
      </c>
      <c r="BX177">
        <v>-12</v>
      </c>
      <c r="BY177">
        <v>-35</v>
      </c>
      <c r="BZ177">
        <v>-42</v>
      </c>
      <c r="CA177">
        <v>-54</v>
      </c>
      <c r="CB177">
        <v>-46</v>
      </c>
      <c r="CC177">
        <v>-52</v>
      </c>
      <c r="CD177">
        <v>-11</v>
      </c>
      <c r="CE177">
        <v>-37</v>
      </c>
      <c r="CF177">
        <v>-16</v>
      </c>
      <c r="CG177">
        <v>-25</v>
      </c>
      <c r="CH177">
        <v>-15</v>
      </c>
      <c r="CI177" s="18">
        <v>-20</v>
      </c>
      <c r="CJ177">
        <v>-10</v>
      </c>
      <c r="CK177">
        <v>-42</v>
      </c>
      <c r="CL177">
        <v>-16</v>
      </c>
      <c r="CM177">
        <v>-20</v>
      </c>
      <c r="CN177">
        <v>-29</v>
      </c>
      <c r="CO177">
        <v>-31</v>
      </c>
      <c r="CP177">
        <v>-18</v>
      </c>
      <c r="CQ177">
        <v>-24</v>
      </c>
      <c r="CR177">
        <v>-25</v>
      </c>
      <c r="CS177">
        <v>-10</v>
      </c>
      <c r="CT177">
        <v>-56</v>
      </c>
      <c r="CU177">
        <v>-4</v>
      </c>
      <c r="CV177">
        <v>-55</v>
      </c>
      <c r="CW177">
        <v>-12</v>
      </c>
      <c r="CX177">
        <v>-7</v>
      </c>
      <c r="CY177">
        <v>0</v>
      </c>
      <c r="CZ177">
        <v>-24</v>
      </c>
      <c r="DA177">
        <v>-61</v>
      </c>
      <c r="DB177">
        <v>-29</v>
      </c>
      <c r="DC177">
        <v>-22</v>
      </c>
      <c r="DD177">
        <v>-58</v>
      </c>
      <c r="DE177">
        <v>-62</v>
      </c>
      <c r="DF177">
        <v>-43</v>
      </c>
      <c r="DG177">
        <v>-26</v>
      </c>
      <c r="DH177">
        <v>-41</v>
      </c>
      <c r="DI177">
        <v>-115</v>
      </c>
      <c r="DJ177">
        <v>-146</v>
      </c>
      <c r="DK177">
        <v>-172</v>
      </c>
      <c r="DL177">
        <v>-116</v>
      </c>
      <c r="DM177">
        <v>-126</v>
      </c>
      <c r="DN177">
        <v>-133</v>
      </c>
      <c r="DO177">
        <v>-143</v>
      </c>
      <c r="DP177">
        <v>-143</v>
      </c>
      <c r="DQ177">
        <v>-144</v>
      </c>
      <c r="DR177">
        <v>-118</v>
      </c>
      <c r="DS177">
        <v>-167</v>
      </c>
      <c r="DT177">
        <v>-69</v>
      </c>
      <c r="DU177">
        <v>-108</v>
      </c>
      <c r="DV177">
        <v>-79</v>
      </c>
      <c r="DW177">
        <v>-28</v>
      </c>
      <c r="DX177">
        <v>-100</v>
      </c>
      <c r="DY177">
        <v>-46</v>
      </c>
      <c r="DZ177">
        <v>-85</v>
      </c>
      <c r="EA177">
        <v>-32</v>
      </c>
      <c r="EB177">
        <v>-56</v>
      </c>
      <c r="EC177">
        <v>-69</v>
      </c>
      <c r="ED177">
        <v>-49</v>
      </c>
      <c r="EE177">
        <v>-89</v>
      </c>
      <c r="EF177">
        <v>-39</v>
      </c>
      <c r="EG177">
        <v>-55</v>
      </c>
      <c r="EH177">
        <v>-63</v>
      </c>
      <c r="EI177">
        <v>-18</v>
      </c>
      <c r="EJ177">
        <v>-58</v>
      </c>
      <c r="EK177">
        <v>-36</v>
      </c>
      <c r="EL177">
        <v>-80</v>
      </c>
      <c r="EM177">
        <v>-71</v>
      </c>
      <c r="EN177">
        <v>6</v>
      </c>
      <c r="EO177">
        <v>-15</v>
      </c>
      <c r="EP177" s="3">
        <v>-92</v>
      </c>
      <c r="EQ177" s="4">
        <v>4</v>
      </c>
      <c r="ER177" s="4">
        <v>-74</v>
      </c>
      <c r="ES177" s="4">
        <v>-37</v>
      </c>
      <c r="ET177" s="4">
        <v>-16</v>
      </c>
      <c r="EU177" s="4">
        <v>6</v>
      </c>
      <c r="EV177" s="4">
        <v>-35</v>
      </c>
      <c r="EW177" s="4">
        <v>-87</v>
      </c>
      <c r="EX177" s="4">
        <v>-51</v>
      </c>
      <c r="EY177" s="4">
        <v>-57</v>
      </c>
      <c r="EZ177" s="4">
        <v>-67</v>
      </c>
      <c r="FA177" s="4">
        <v>-75</v>
      </c>
      <c r="FB177" s="4">
        <v>-57</v>
      </c>
      <c r="FC177" s="4">
        <v>-76</v>
      </c>
      <c r="FD177" s="4">
        <v>-48</v>
      </c>
      <c r="FE177" s="4">
        <v>-35</v>
      </c>
      <c r="FF177" s="4">
        <v>-35</v>
      </c>
      <c r="FG177" s="4">
        <v>-95</v>
      </c>
      <c r="FH177" s="4">
        <v>-86</v>
      </c>
      <c r="FI177" s="4">
        <v>-102</v>
      </c>
      <c r="FJ177" s="4">
        <v>-144</v>
      </c>
      <c r="FK177" s="4">
        <v>-146</v>
      </c>
      <c r="FL177" s="4">
        <v>-145</v>
      </c>
      <c r="FM177" s="4">
        <v>-172</v>
      </c>
      <c r="FN177" s="4">
        <v>-112</v>
      </c>
      <c r="FO177" s="4">
        <v>-159</v>
      </c>
      <c r="FP177" s="4">
        <v>-76</v>
      </c>
      <c r="FQ177" s="4">
        <v>-130</v>
      </c>
      <c r="FR177" s="4">
        <v>-91</v>
      </c>
      <c r="FS177" s="4">
        <v>-75</v>
      </c>
      <c r="FT177" s="4">
        <v>-115</v>
      </c>
      <c r="FU177" s="4">
        <v>-70</v>
      </c>
      <c r="FV177" s="4">
        <v>-85</v>
      </c>
      <c r="FW177" s="4">
        <v>-62</v>
      </c>
      <c r="FX177" s="4">
        <v>-82</v>
      </c>
      <c r="FY177" s="4">
        <v>-77</v>
      </c>
      <c r="FZ177" s="4">
        <v>-51</v>
      </c>
      <c r="GA177" s="4">
        <v>-101</v>
      </c>
      <c r="GB177" s="4">
        <v>-52</v>
      </c>
      <c r="GC177" s="4">
        <v>-80</v>
      </c>
      <c r="GD177" s="4">
        <v>-69</v>
      </c>
      <c r="GE177" s="4">
        <v>-36</v>
      </c>
      <c r="GF177" s="4">
        <v>-52</v>
      </c>
      <c r="GG177" s="4">
        <v>-46</v>
      </c>
      <c r="GH177" s="4">
        <v>-102</v>
      </c>
      <c r="GI177" s="4">
        <v>-101</v>
      </c>
      <c r="GJ177" s="4">
        <v>-14</v>
      </c>
      <c r="GK177" s="5">
        <v>-22</v>
      </c>
      <c r="GL177" s="3">
        <v>-3</v>
      </c>
      <c r="GM177" s="4">
        <v>-4</v>
      </c>
      <c r="GN177" s="4">
        <v>-19</v>
      </c>
      <c r="GO177" s="4">
        <v>6</v>
      </c>
      <c r="GP177" s="4">
        <v>0</v>
      </c>
      <c r="GQ177" s="4">
        <v>-11</v>
      </c>
      <c r="GR177" s="4">
        <v>-4</v>
      </c>
      <c r="GS177" s="4">
        <v>-11</v>
      </c>
      <c r="GT177" s="4">
        <v>2</v>
      </c>
      <c r="GU177" s="4">
        <v>0</v>
      </c>
      <c r="GV177" s="4">
        <v>10</v>
      </c>
      <c r="GW177" s="4">
        <v>2</v>
      </c>
      <c r="GX177" s="4">
        <v>-4</v>
      </c>
      <c r="GY177" s="4">
        <v>-6</v>
      </c>
      <c r="GZ177" s="4">
        <v>-10</v>
      </c>
      <c r="HA177" s="4">
        <v>-134</v>
      </c>
      <c r="HB177" s="4">
        <v>-172</v>
      </c>
      <c r="HC177" s="4">
        <v>-130</v>
      </c>
      <c r="HD177" s="4">
        <v>-86</v>
      </c>
      <c r="HE177" s="4">
        <v>-59</v>
      </c>
      <c r="HF177" s="4">
        <v>-28</v>
      </c>
      <c r="HG177" s="4">
        <v>-36</v>
      </c>
      <c r="HH177" s="4">
        <v>-34</v>
      </c>
      <c r="HI177" s="4">
        <v>-46</v>
      </c>
      <c r="HJ177" s="4">
        <v>-74</v>
      </c>
      <c r="HK177" s="4">
        <v>-26</v>
      </c>
      <c r="HL177" s="4">
        <v>-8</v>
      </c>
      <c r="HM177" s="4">
        <v>-13</v>
      </c>
      <c r="HN177" s="4">
        <v>-29</v>
      </c>
      <c r="HO177" s="4">
        <v>-21</v>
      </c>
      <c r="HP177" s="4">
        <v>-41</v>
      </c>
      <c r="HQ177" s="4">
        <v>-23</v>
      </c>
      <c r="HR177" s="4">
        <v>-10</v>
      </c>
      <c r="HS177" s="4">
        <v>0</v>
      </c>
      <c r="HT177" s="4">
        <v>8</v>
      </c>
      <c r="HU177" s="4">
        <v>-20</v>
      </c>
      <c r="HV177" s="4">
        <v>-14</v>
      </c>
      <c r="HW177" s="4">
        <v>-18</v>
      </c>
      <c r="HX177" s="4">
        <v>-1</v>
      </c>
      <c r="HY177" s="4">
        <v>-30</v>
      </c>
      <c r="HZ177" s="4">
        <v>-10</v>
      </c>
      <c r="IA177" s="4">
        <v>-3</v>
      </c>
      <c r="IB177" s="4">
        <v>-27</v>
      </c>
      <c r="IC177" s="4">
        <v>-25</v>
      </c>
      <c r="ID177" s="4">
        <v>5</v>
      </c>
      <c r="IE177" s="4">
        <v>-6</v>
      </c>
      <c r="IF177" s="4">
        <v>-12</v>
      </c>
      <c r="IG177" s="5">
        <v>-1</v>
      </c>
      <c r="IH177" s="4">
        <v>-95</v>
      </c>
      <c r="II177" s="4">
        <v>0</v>
      </c>
      <c r="IJ177" s="4">
        <v>-85</v>
      </c>
      <c r="IK177" s="4">
        <v>-31</v>
      </c>
      <c r="IL177" s="4">
        <v>-16</v>
      </c>
      <c r="IM177" s="4">
        <v>-5</v>
      </c>
      <c r="IN177" s="4">
        <v>-39</v>
      </c>
      <c r="IO177" s="4">
        <v>-98</v>
      </c>
      <c r="IP177" s="4">
        <v>-49</v>
      </c>
      <c r="IQ177" s="4">
        <v>-56</v>
      </c>
      <c r="IR177" s="4">
        <v>-57</v>
      </c>
      <c r="IS177" s="4">
        <v>-73</v>
      </c>
      <c r="IT177" s="4">
        <v>-61</v>
      </c>
      <c r="IU177" s="4">
        <v>-82</v>
      </c>
      <c r="IV177" s="4">
        <v>-58</v>
      </c>
      <c r="IW177" s="4">
        <v>-169</v>
      </c>
      <c r="IX177" s="4">
        <v>-207</v>
      </c>
      <c r="IY177" s="4">
        <v>-225</v>
      </c>
      <c r="IZ177" s="4">
        <v>-172</v>
      </c>
      <c r="JA177" s="4">
        <v>-161</v>
      </c>
      <c r="JB177" s="4">
        <v>-172</v>
      </c>
      <c r="JC177" s="4">
        <v>-182</v>
      </c>
      <c r="JD177" s="4">
        <v>-179</v>
      </c>
      <c r="JE177" s="4">
        <v>-218</v>
      </c>
      <c r="JF177" s="4">
        <v>-186</v>
      </c>
      <c r="JG177" s="4">
        <v>-185</v>
      </c>
      <c r="JH177" s="4">
        <v>-84</v>
      </c>
      <c r="JI177" s="4">
        <v>-143</v>
      </c>
      <c r="JJ177" s="4">
        <v>-120</v>
      </c>
      <c r="JK177" s="4">
        <v>-96</v>
      </c>
      <c r="JL177" s="4">
        <v>-156</v>
      </c>
      <c r="JM177" s="4">
        <v>-93</v>
      </c>
      <c r="JN177" s="4">
        <v>-95</v>
      </c>
      <c r="JO177" s="4">
        <v>-62</v>
      </c>
      <c r="JP177" s="4">
        <v>-74</v>
      </c>
      <c r="JQ177" s="4">
        <v>-97</v>
      </c>
      <c r="JR177" s="4">
        <v>-65</v>
      </c>
      <c r="JS177" s="4">
        <v>-119</v>
      </c>
      <c r="JT177" s="4">
        <v>-53</v>
      </c>
      <c r="JU177" s="4">
        <v>-100</v>
      </c>
      <c r="JV177" s="4">
        <v>-79</v>
      </c>
      <c r="JW177" s="4">
        <v>-39</v>
      </c>
      <c r="JX177" s="4">
        <v>-79</v>
      </c>
      <c r="JY177" s="4">
        <v>-71</v>
      </c>
      <c r="JZ177" s="4">
        <v>-97</v>
      </c>
      <c r="KA177" s="4">
        <v>-107</v>
      </c>
      <c r="KB177" s="4">
        <v>-26</v>
      </c>
      <c r="KC177" s="5">
        <v>-23</v>
      </c>
    </row>
    <row r="178" spans="1:289" x14ac:dyDescent="0.2">
      <c r="A178">
        <v>11373</v>
      </c>
      <c r="B178" s="3">
        <v>-13</v>
      </c>
      <c r="C178" s="4">
        <v>-11</v>
      </c>
      <c r="D178" s="4">
        <v>-16</v>
      </c>
      <c r="E178" s="4">
        <v>13</v>
      </c>
      <c r="F178" s="4">
        <v>12</v>
      </c>
      <c r="G178" s="4">
        <v>12</v>
      </c>
      <c r="H178" s="4">
        <v>3</v>
      </c>
      <c r="I178" s="4">
        <v>-5</v>
      </c>
      <c r="J178" s="4">
        <v>-25</v>
      </c>
      <c r="K178" s="4">
        <v>0</v>
      </c>
      <c r="L178" s="4">
        <v>-5</v>
      </c>
      <c r="M178" s="4">
        <v>14</v>
      </c>
      <c r="N178" s="4">
        <v>0</v>
      </c>
      <c r="O178" s="4">
        <v>-14</v>
      </c>
      <c r="P178" s="4">
        <v>-15</v>
      </c>
      <c r="Q178" s="4">
        <v>-10</v>
      </c>
      <c r="R178" s="4">
        <v>-15</v>
      </c>
      <c r="S178" s="4">
        <v>0</v>
      </c>
      <c r="T178" s="4">
        <v>-12</v>
      </c>
      <c r="U178" s="4">
        <v>-13</v>
      </c>
      <c r="V178" s="4">
        <v>-16</v>
      </c>
      <c r="W178" s="4">
        <v>-42</v>
      </c>
      <c r="X178" s="4">
        <v>-4</v>
      </c>
      <c r="Y178" s="4">
        <v>-2</v>
      </c>
      <c r="Z178" s="4">
        <v>-19</v>
      </c>
      <c r="AA178" s="4">
        <v>-12</v>
      </c>
      <c r="AB178" s="4">
        <v>15</v>
      </c>
      <c r="AC178" s="4">
        <v>-8</v>
      </c>
      <c r="AD178" s="4">
        <v>0</v>
      </c>
      <c r="AE178" s="4">
        <v>11</v>
      </c>
      <c r="AF178" s="4">
        <v>-19</v>
      </c>
      <c r="AG178" s="4">
        <v>17</v>
      </c>
      <c r="AH178" s="4">
        <v>0</v>
      </c>
      <c r="AI178" s="4">
        <v>-14</v>
      </c>
      <c r="AJ178" s="4">
        <v>0</v>
      </c>
      <c r="AK178" s="4">
        <v>2</v>
      </c>
      <c r="AL178" s="4">
        <v>0</v>
      </c>
      <c r="AM178" s="4">
        <v>-14</v>
      </c>
      <c r="AN178" s="4">
        <v>-14</v>
      </c>
      <c r="AO178" s="4">
        <v>-14</v>
      </c>
      <c r="AP178" s="4">
        <v>0</v>
      </c>
      <c r="AQ178" s="4">
        <v>-14</v>
      </c>
      <c r="AR178" s="4">
        <v>-8</v>
      </c>
      <c r="AS178" s="4">
        <v>-17</v>
      </c>
      <c r="AT178" s="4">
        <v>-22</v>
      </c>
      <c r="AU178" s="4">
        <v>-13</v>
      </c>
      <c r="AV178" s="4">
        <v>-11</v>
      </c>
      <c r="AW178" s="5">
        <v>-14</v>
      </c>
      <c r="AX178" s="15">
        <v>-41</v>
      </c>
      <c r="AY178">
        <v>-39</v>
      </c>
      <c r="AZ178">
        <v>-27</v>
      </c>
      <c r="BA178">
        <v>-33</v>
      </c>
      <c r="BB178">
        <v>-25</v>
      </c>
      <c r="BC178">
        <v>-51</v>
      </c>
      <c r="BD178">
        <v>-35</v>
      </c>
      <c r="BE178">
        <v>-63</v>
      </c>
      <c r="BF178">
        <v>-27</v>
      </c>
      <c r="BG178">
        <v>-40</v>
      </c>
      <c r="BH178">
        <v>-21</v>
      </c>
      <c r="BI178">
        <v>-37</v>
      </c>
      <c r="BJ178">
        <v>-13</v>
      </c>
      <c r="BK178" s="18">
        <v>-32</v>
      </c>
      <c r="BL178">
        <v>-14</v>
      </c>
      <c r="BM178">
        <v>-27</v>
      </c>
      <c r="BN178">
        <v>-42</v>
      </c>
      <c r="BO178">
        <v>-52</v>
      </c>
      <c r="BP178">
        <v>-40</v>
      </c>
      <c r="BQ178">
        <v>-74</v>
      </c>
      <c r="BR178">
        <v>-73</v>
      </c>
      <c r="BS178">
        <v>-44</v>
      </c>
      <c r="BT178">
        <v>-38</v>
      </c>
      <c r="BU178">
        <v>-49</v>
      </c>
      <c r="BV178">
        <v>-69</v>
      </c>
      <c r="BW178" s="18">
        <v>-65</v>
      </c>
      <c r="BX178">
        <v>-56</v>
      </c>
      <c r="BY178">
        <v>-38</v>
      </c>
      <c r="BZ178">
        <v>-38</v>
      </c>
      <c r="CA178">
        <v>-36</v>
      </c>
      <c r="CB178">
        <v>-51</v>
      </c>
      <c r="CC178">
        <v>-39</v>
      </c>
      <c r="CD178">
        <v>-49</v>
      </c>
      <c r="CE178">
        <v>-33</v>
      </c>
      <c r="CF178">
        <v>-39</v>
      </c>
      <c r="CG178">
        <v>-27</v>
      </c>
      <c r="CH178">
        <v>-14</v>
      </c>
      <c r="CI178" s="18">
        <v>-64</v>
      </c>
      <c r="CJ178">
        <v>-27</v>
      </c>
      <c r="CK178">
        <v>-32</v>
      </c>
      <c r="CL178">
        <v>-26</v>
      </c>
      <c r="CM178">
        <v>-22</v>
      </c>
      <c r="CN178">
        <v>-41</v>
      </c>
      <c r="CO178">
        <v>-63</v>
      </c>
      <c r="CP178">
        <v>-32</v>
      </c>
      <c r="CQ178">
        <v>-33</v>
      </c>
      <c r="CR178">
        <v>-14</v>
      </c>
      <c r="CS178">
        <v>-35</v>
      </c>
      <c r="CT178">
        <v>4</v>
      </c>
      <c r="CU178">
        <v>-70</v>
      </c>
      <c r="CV178">
        <v>-88</v>
      </c>
      <c r="CW178">
        <v>-77</v>
      </c>
      <c r="CX178">
        <v>-71</v>
      </c>
      <c r="CY178">
        <v>-73</v>
      </c>
      <c r="CZ178">
        <v>-83</v>
      </c>
      <c r="DA178">
        <v>-95</v>
      </c>
      <c r="DB178">
        <v>-139</v>
      </c>
      <c r="DC178">
        <v>-94</v>
      </c>
      <c r="DD178">
        <v>-111</v>
      </c>
      <c r="DE178">
        <v>-70</v>
      </c>
      <c r="DF178">
        <v>-89</v>
      </c>
      <c r="DG178">
        <v>-108</v>
      </c>
      <c r="DH178">
        <v>-134</v>
      </c>
      <c r="DI178">
        <v>-146</v>
      </c>
      <c r="DJ178">
        <v>-155</v>
      </c>
      <c r="DK178">
        <v>-148</v>
      </c>
      <c r="DL178">
        <v>-164</v>
      </c>
      <c r="DM178">
        <v>-155</v>
      </c>
      <c r="DN178">
        <v>-203</v>
      </c>
      <c r="DO178">
        <v>-197</v>
      </c>
      <c r="DP178">
        <v>-115</v>
      </c>
      <c r="DQ178">
        <v>-137</v>
      </c>
      <c r="DR178">
        <v>-229</v>
      </c>
      <c r="DS178">
        <v>-210</v>
      </c>
      <c r="DT178">
        <v>-78</v>
      </c>
      <c r="DU178">
        <v>-171</v>
      </c>
      <c r="DV178">
        <v>-134</v>
      </c>
      <c r="DW178">
        <v>-160</v>
      </c>
      <c r="DX178">
        <v>-137</v>
      </c>
      <c r="DY178">
        <v>-94</v>
      </c>
      <c r="DZ178">
        <v>-111</v>
      </c>
      <c r="EA178">
        <v>-160</v>
      </c>
      <c r="EB178">
        <v>-106</v>
      </c>
      <c r="EC178">
        <v>-124</v>
      </c>
      <c r="ED178">
        <v>-61</v>
      </c>
      <c r="EE178">
        <v>-189</v>
      </c>
      <c r="EF178">
        <v>-93</v>
      </c>
      <c r="EG178">
        <v>-84</v>
      </c>
      <c r="EH178">
        <v>-47</v>
      </c>
      <c r="EI178">
        <v>-86</v>
      </c>
      <c r="EJ178">
        <v>-81</v>
      </c>
      <c r="EK178">
        <v>-66</v>
      </c>
      <c r="EL178">
        <v>-57</v>
      </c>
      <c r="EM178">
        <v>-96</v>
      </c>
      <c r="EN178">
        <v>-95</v>
      </c>
      <c r="EO178">
        <v>-93</v>
      </c>
      <c r="EP178" s="3">
        <v>-46</v>
      </c>
      <c r="EQ178" s="4">
        <v>-102</v>
      </c>
      <c r="ER178" s="4">
        <v>-120</v>
      </c>
      <c r="ES178" s="4">
        <v>-95</v>
      </c>
      <c r="ET178" s="4">
        <v>-92</v>
      </c>
      <c r="EU178" s="4">
        <v>-138</v>
      </c>
      <c r="EV178" s="4">
        <v>-112</v>
      </c>
      <c r="EW178" s="4">
        <v>-171</v>
      </c>
      <c r="EX178" s="4">
        <v>-191</v>
      </c>
      <c r="EY178" s="4">
        <v>-137</v>
      </c>
      <c r="EZ178" s="4">
        <v>-141</v>
      </c>
      <c r="FA178" s="4">
        <v>-107</v>
      </c>
      <c r="FB178" s="4">
        <v>-96</v>
      </c>
      <c r="FC178" s="4">
        <v>-142</v>
      </c>
      <c r="FD178" s="4">
        <v>-148</v>
      </c>
      <c r="FE178" s="4">
        <v>-160</v>
      </c>
      <c r="FF178" s="4">
        <v>-139</v>
      </c>
      <c r="FG178" s="4">
        <v>-164</v>
      </c>
      <c r="FH178" s="4">
        <v>-178</v>
      </c>
      <c r="FI178" s="4">
        <v>-214</v>
      </c>
      <c r="FJ178" s="4">
        <v>-256</v>
      </c>
      <c r="FK178" s="4">
        <v>-249</v>
      </c>
      <c r="FL178" s="4">
        <v>-141</v>
      </c>
      <c r="FM178" s="4">
        <v>-189</v>
      </c>
      <c r="FN178" s="4">
        <v>-282</v>
      </c>
      <c r="FO178" s="4">
        <v>-266</v>
      </c>
      <c r="FP178" s="4">
        <v>-121</v>
      </c>
      <c r="FQ178" s="4">
        <v>-216</v>
      </c>
      <c r="FR178" s="4">
        <v>-161</v>
      </c>
      <c r="FS178" s="4">
        <v>-177</v>
      </c>
      <c r="FT178" s="4">
        <v>-195</v>
      </c>
      <c r="FU178" s="4">
        <v>-126</v>
      </c>
      <c r="FV178" s="4">
        <v>-157</v>
      </c>
      <c r="FW178" s="4">
        <v>-194</v>
      </c>
      <c r="FX178" s="4">
        <v>-146</v>
      </c>
      <c r="FY178" s="4">
        <v>-147</v>
      </c>
      <c r="FZ178" s="4">
        <v>-72</v>
      </c>
      <c r="GA178" s="4">
        <v>-245</v>
      </c>
      <c r="GB178" s="4">
        <v>-133</v>
      </c>
      <c r="GC178" s="4">
        <v>-117</v>
      </c>
      <c r="GD178" s="4">
        <v>-80</v>
      </c>
      <c r="GE178" s="4">
        <v>-103</v>
      </c>
      <c r="GF178" s="4">
        <v>-124</v>
      </c>
      <c r="GG178" s="4">
        <v>-126</v>
      </c>
      <c r="GH178" s="4">
        <v>-96</v>
      </c>
      <c r="GI178" s="4">
        <v>-127</v>
      </c>
      <c r="GJ178" s="4">
        <v>-118</v>
      </c>
      <c r="GK178" s="5">
        <v>-126</v>
      </c>
      <c r="GL178" s="3">
        <v>3</v>
      </c>
      <c r="GM178" s="4">
        <v>-9</v>
      </c>
      <c r="GN178" s="4">
        <v>-2</v>
      </c>
      <c r="GO178" s="4">
        <v>-9</v>
      </c>
      <c r="GP178" s="4">
        <v>-2</v>
      </c>
      <c r="GQ178" s="4">
        <v>19</v>
      </c>
      <c r="GR178" s="4">
        <v>-3</v>
      </c>
      <c r="GS178" s="4">
        <v>8</v>
      </c>
      <c r="GT178" s="4">
        <v>9</v>
      </c>
      <c r="GU178" s="4">
        <v>2</v>
      </c>
      <c r="GV178" s="4">
        <v>4</v>
      </c>
      <c r="GW178" s="4">
        <v>4</v>
      </c>
      <c r="GX178" s="4">
        <v>-5</v>
      </c>
      <c r="GY178" s="4">
        <v>-3</v>
      </c>
      <c r="GZ178" s="4">
        <v>-8</v>
      </c>
      <c r="HA178" s="4">
        <v>-23</v>
      </c>
      <c r="HB178" s="4">
        <v>-73</v>
      </c>
      <c r="HC178" s="4">
        <v>-36</v>
      </c>
      <c r="HD178" s="4">
        <v>-38</v>
      </c>
      <c r="HE178" s="4">
        <v>-28</v>
      </c>
      <c r="HF178" s="4">
        <v>-27</v>
      </c>
      <c r="HG178" s="4">
        <v>-25</v>
      </c>
      <c r="HH178" s="4">
        <v>-16</v>
      </c>
      <c r="HI178" s="4">
        <v>1</v>
      </c>
      <c r="HJ178" s="4">
        <v>-28</v>
      </c>
      <c r="HK178" s="4">
        <v>-15</v>
      </c>
      <c r="HL178" s="4">
        <v>-7</v>
      </c>
      <c r="HM178" s="4">
        <v>-1</v>
      </c>
      <c r="HN178" s="4">
        <v>-14</v>
      </c>
      <c r="HO178" s="4">
        <v>-18</v>
      </c>
      <c r="HP178" s="4">
        <v>-3</v>
      </c>
      <c r="HQ178" s="4">
        <v>0</v>
      </c>
      <c r="HR178" s="4">
        <v>-6</v>
      </c>
      <c r="HS178" s="4">
        <v>-9</v>
      </c>
      <c r="HT178" s="4">
        <v>-3</v>
      </c>
      <c r="HU178" s="4">
        <v>-2</v>
      </c>
      <c r="HV178" s="4">
        <v>-5</v>
      </c>
      <c r="HW178" s="4">
        <v>-17</v>
      </c>
      <c r="HX178" s="4">
        <v>5</v>
      </c>
      <c r="HY178" s="4">
        <v>-8</v>
      </c>
      <c r="HZ178" s="4">
        <v>5</v>
      </c>
      <c r="IA178" s="4">
        <v>-12</v>
      </c>
      <c r="IB178" s="4">
        <v>-6</v>
      </c>
      <c r="IC178" s="4">
        <v>-14</v>
      </c>
      <c r="ID178" s="4">
        <v>-11</v>
      </c>
      <c r="IE178" s="4">
        <v>-8</v>
      </c>
      <c r="IF178" s="4">
        <v>6</v>
      </c>
      <c r="IG178" s="5">
        <v>-10</v>
      </c>
      <c r="IH178" s="4">
        <v>-43</v>
      </c>
      <c r="II178" s="4">
        <v>-111</v>
      </c>
      <c r="IJ178" s="4">
        <v>-122</v>
      </c>
      <c r="IK178" s="4">
        <v>-104</v>
      </c>
      <c r="IL178" s="4">
        <v>-94</v>
      </c>
      <c r="IM178" s="4">
        <v>-119</v>
      </c>
      <c r="IN178" s="4">
        <v>-115</v>
      </c>
      <c r="IO178" s="4">
        <v>-163</v>
      </c>
      <c r="IP178" s="4">
        <v>-182</v>
      </c>
      <c r="IQ178" s="4">
        <v>-135</v>
      </c>
      <c r="IR178" s="4">
        <v>-137</v>
      </c>
      <c r="IS178" s="4">
        <v>-103</v>
      </c>
      <c r="IT178" s="4">
        <v>-101</v>
      </c>
      <c r="IU178" s="4">
        <v>-145</v>
      </c>
      <c r="IV178" s="4">
        <v>-156</v>
      </c>
      <c r="IW178" s="4">
        <v>-183</v>
      </c>
      <c r="IX178" s="4">
        <v>-212</v>
      </c>
      <c r="IY178" s="4">
        <v>-200</v>
      </c>
      <c r="IZ178" s="4">
        <v>-216</v>
      </c>
      <c r="JA178" s="4">
        <v>-242</v>
      </c>
      <c r="JB178" s="4">
        <v>-283</v>
      </c>
      <c r="JC178" s="4">
        <v>-274</v>
      </c>
      <c r="JD178" s="4">
        <v>-157</v>
      </c>
      <c r="JE178" s="4">
        <v>-188</v>
      </c>
      <c r="JF178" s="4">
        <v>-310</v>
      </c>
      <c r="JG178" s="4">
        <v>-281</v>
      </c>
      <c r="JH178" s="4">
        <v>-128</v>
      </c>
      <c r="JI178" s="4">
        <v>-217</v>
      </c>
      <c r="JJ178" s="4">
        <v>-175</v>
      </c>
      <c r="JK178" s="4">
        <v>-195</v>
      </c>
      <c r="JL178" s="4">
        <v>-198</v>
      </c>
      <c r="JM178" s="4">
        <v>-126</v>
      </c>
      <c r="JN178" s="4">
        <v>-163</v>
      </c>
      <c r="JO178" s="4">
        <v>-203</v>
      </c>
      <c r="JP178" s="4">
        <v>-149</v>
      </c>
      <c r="JQ178" s="4">
        <v>-149</v>
      </c>
      <c r="JR178" s="4">
        <v>-77</v>
      </c>
      <c r="JS178" s="4">
        <v>-262</v>
      </c>
      <c r="JT178" s="4">
        <v>-128</v>
      </c>
      <c r="JU178" s="4">
        <v>-125</v>
      </c>
      <c r="JV178" s="4">
        <v>-75</v>
      </c>
      <c r="JW178" s="4">
        <v>-115</v>
      </c>
      <c r="JX178" s="4">
        <v>-130</v>
      </c>
      <c r="JY178" s="4">
        <v>-140</v>
      </c>
      <c r="JZ178" s="4">
        <v>-107</v>
      </c>
      <c r="KA178" s="4">
        <v>-135</v>
      </c>
      <c r="KB178" s="4">
        <v>-112</v>
      </c>
      <c r="KC178" s="5">
        <v>-136</v>
      </c>
    </row>
    <row r="179" spans="1:289" x14ac:dyDescent="0.2">
      <c r="A179">
        <v>11374</v>
      </c>
      <c r="B179" s="3">
        <v>11</v>
      </c>
      <c r="C179" s="4">
        <v>-1</v>
      </c>
      <c r="D179" s="4">
        <v>-13</v>
      </c>
      <c r="E179" s="4">
        <v>8</v>
      </c>
      <c r="F179" s="4">
        <v>-12</v>
      </c>
      <c r="G179" s="4">
        <v>14</v>
      </c>
      <c r="H179" s="4">
        <v>-19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-16</v>
      </c>
      <c r="O179" s="4">
        <v>-11</v>
      </c>
      <c r="P179" s="4">
        <v>0</v>
      </c>
      <c r="Q179" s="4">
        <v>27</v>
      </c>
      <c r="R179" s="4">
        <v>1</v>
      </c>
      <c r="S179" s="4">
        <v>-18</v>
      </c>
      <c r="T179" s="4">
        <v>-2</v>
      </c>
      <c r="U179" s="4">
        <v>0</v>
      </c>
      <c r="V179" s="4">
        <v>-5</v>
      </c>
      <c r="W179" s="4">
        <v>1</v>
      </c>
      <c r="X179" s="4">
        <v>18</v>
      </c>
      <c r="Y179" s="4">
        <v>-13</v>
      </c>
      <c r="Z179" s="4">
        <v>3</v>
      </c>
      <c r="AA179" s="4">
        <v>-18</v>
      </c>
      <c r="AB179" s="4">
        <v>9</v>
      </c>
      <c r="AC179" s="4">
        <v>3</v>
      </c>
      <c r="AD179" s="4">
        <v>15</v>
      </c>
      <c r="AE179" s="4">
        <v>-4</v>
      </c>
      <c r="AF179" s="4">
        <v>-13</v>
      </c>
      <c r="AG179" s="4">
        <v>-14</v>
      </c>
      <c r="AH179" s="4">
        <v>0</v>
      </c>
      <c r="AI179" s="4">
        <v>0</v>
      </c>
      <c r="AJ179" s="4">
        <v>20</v>
      </c>
      <c r="AK179" s="4">
        <v>17</v>
      </c>
      <c r="AL179" s="4">
        <v>-20</v>
      </c>
      <c r="AM179" s="4">
        <v>-21</v>
      </c>
      <c r="AN179" s="4">
        <v>-21</v>
      </c>
      <c r="AO179" s="4">
        <v>-43</v>
      </c>
      <c r="AP179" s="4">
        <v>-13</v>
      </c>
      <c r="AQ179" s="4">
        <v>-14</v>
      </c>
      <c r="AR179" s="4">
        <v>-13</v>
      </c>
      <c r="AS179" s="4">
        <v>-16</v>
      </c>
      <c r="AT179" s="4">
        <v>-46</v>
      </c>
      <c r="AU179" s="4">
        <v>-16</v>
      </c>
      <c r="AV179" s="4">
        <v>-13</v>
      </c>
      <c r="AW179" s="5">
        <v>-3</v>
      </c>
      <c r="AX179" s="15">
        <v>-18</v>
      </c>
      <c r="AY179">
        <v>-37</v>
      </c>
      <c r="AZ179">
        <v>-14</v>
      </c>
      <c r="BA179">
        <v>-1</v>
      </c>
      <c r="BB179">
        <v>-14</v>
      </c>
      <c r="BC179">
        <v>2</v>
      </c>
      <c r="BD179">
        <v>-14</v>
      </c>
      <c r="BE179">
        <v>-15</v>
      </c>
      <c r="BF179">
        <v>11</v>
      </c>
      <c r="BG179">
        <v>-11</v>
      </c>
      <c r="BH179">
        <v>-15</v>
      </c>
      <c r="BI179">
        <v>-18</v>
      </c>
      <c r="BJ179">
        <v>-23</v>
      </c>
      <c r="BK179" s="18">
        <v>-22</v>
      </c>
      <c r="BL179">
        <v>-9</v>
      </c>
      <c r="BM179">
        <v>-32</v>
      </c>
      <c r="BN179">
        <v>-28</v>
      </c>
      <c r="BO179">
        <v>-32</v>
      </c>
      <c r="BP179">
        <v>-34</v>
      </c>
      <c r="BQ179">
        <v>-13</v>
      </c>
      <c r="BR179">
        <v>-37</v>
      </c>
      <c r="BS179">
        <v>-25</v>
      </c>
      <c r="BT179">
        <v>-33</v>
      </c>
      <c r="BU179">
        <v>-35</v>
      </c>
      <c r="BV179">
        <v>-44</v>
      </c>
      <c r="BW179" s="18">
        <v>-49</v>
      </c>
      <c r="BX179">
        <v>-17</v>
      </c>
      <c r="BY179">
        <v>-21</v>
      </c>
      <c r="BZ179">
        <v>-22</v>
      </c>
      <c r="CA179">
        <v>-85</v>
      </c>
      <c r="CB179">
        <v>-43</v>
      </c>
      <c r="CC179">
        <v>-26</v>
      </c>
      <c r="CD179">
        <v>-20</v>
      </c>
      <c r="CE179">
        <v>-53</v>
      </c>
      <c r="CF179">
        <v>-25</v>
      </c>
      <c r="CG179">
        <v>-21</v>
      </c>
      <c r="CH179">
        <v>-20</v>
      </c>
      <c r="CI179" s="18">
        <v>-10</v>
      </c>
      <c r="CJ179">
        <v>-21</v>
      </c>
      <c r="CK179">
        <v>-22</v>
      </c>
      <c r="CL179">
        <v>-27</v>
      </c>
      <c r="CM179">
        <v>-1</v>
      </c>
      <c r="CN179">
        <v>-11</v>
      </c>
      <c r="CO179">
        <v>-48</v>
      </c>
      <c r="CP179">
        <v>-49</v>
      </c>
      <c r="CQ179">
        <v>-20</v>
      </c>
      <c r="CR179">
        <v>-19</v>
      </c>
      <c r="CS179">
        <v>-18</v>
      </c>
      <c r="CT179">
        <v>-47</v>
      </c>
      <c r="CU179">
        <v>-52</v>
      </c>
      <c r="CV179">
        <v>-38</v>
      </c>
      <c r="CW179">
        <v>15</v>
      </c>
      <c r="CX179">
        <v>-70</v>
      </c>
      <c r="CY179">
        <v>-31</v>
      </c>
      <c r="CZ179">
        <v>-35</v>
      </c>
      <c r="DA179">
        <v>-42</v>
      </c>
      <c r="DB179">
        <v>-10</v>
      </c>
      <c r="DC179">
        <v>15</v>
      </c>
      <c r="DD179">
        <v>22</v>
      </c>
      <c r="DE179">
        <v>-66</v>
      </c>
      <c r="DF179">
        <v>-22</v>
      </c>
      <c r="DG179">
        <v>-20</v>
      </c>
      <c r="DH179">
        <v>14</v>
      </c>
      <c r="DI179">
        <v>-58</v>
      </c>
      <c r="DJ179">
        <v>-86</v>
      </c>
      <c r="DK179">
        <v>-59</v>
      </c>
      <c r="DL179">
        <v>-72</v>
      </c>
      <c r="DM179">
        <v>-72</v>
      </c>
      <c r="DN179">
        <v>-61</v>
      </c>
      <c r="DO179">
        <v>-89</v>
      </c>
      <c r="DP179">
        <v>-97</v>
      </c>
      <c r="DQ179">
        <v>-41</v>
      </c>
      <c r="DR179">
        <v>-45</v>
      </c>
      <c r="DS179">
        <v>-95</v>
      </c>
      <c r="DT179">
        <v>-48</v>
      </c>
      <c r="DU179">
        <v>-63</v>
      </c>
      <c r="DV179">
        <v>-48</v>
      </c>
      <c r="DW179">
        <v>-120</v>
      </c>
      <c r="DX179">
        <v>-46</v>
      </c>
      <c r="DY179">
        <v>-64</v>
      </c>
      <c r="DZ179">
        <v>-42</v>
      </c>
      <c r="EA179">
        <v>-47</v>
      </c>
      <c r="EB179">
        <v>-60</v>
      </c>
      <c r="EC179">
        <v>18</v>
      </c>
      <c r="ED179">
        <v>-19</v>
      </c>
      <c r="EE179">
        <v>-41</v>
      </c>
      <c r="EF179">
        <v>-1</v>
      </c>
      <c r="EG179">
        <v>-40</v>
      </c>
      <c r="EH179">
        <v>13</v>
      </c>
      <c r="EI179">
        <v>8</v>
      </c>
      <c r="EJ179">
        <v>-39</v>
      </c>
      <c r="EK179">
        <v>-41</v>
      </c>
      <c r="EL179">
        <v>-9</v>
      </c>
      <c r="EM179">
        <v>-41</v>
      </c>
      <c r="EN179">
        <v>0</v>
      </c>
      <c r="EO179">
        <v>-29</v>
      </c>
      <c r="EP179" s="3">
        <v>-46</v>
      </c>
      <c r="EQ179" s="4">
        <v>-86</v>
      </c>
      <c r="ER179" s="4">
        <v>-47</v>
      </c>
      <c r="ES179" s="4">
        <v>17</v>
      </c>
      <c r="ET179" s="4">
        <v>-90</v>
      </c>
      <c r="EU179" s="4">
        <v>-18</v>
      </c>
      <c r="EV179" s="4">
        <v>-56</v>
      </c>
      <c r="EW179" s="4">
        <v>-62</v>
      </c>
      <c r="EX179" s="4">
        <v>-4</v>
      </c>
      <c r="EY179" s="4">
        <v>5</v>
      </c>
      <c r="EZ179" s="4">
        <v>10</v>
      </c>
      <c r="FA179" s="4">
        <v>-80</v>
      </c>
      <c r="FB179" s="4">
        <v>-56</v>
      </c>
      <c r="FC179" s="4">
        <v>-40</v>
      </c>
      <c r="FD179" s="4">
        <v>7</v>
      </c>
      <c r="FE179" s="4">
        <v>-27</v>
      </c>
      <c r="FF179" s="4">
        <v>-55</v>
      </c>
      <c r="FG179" s="4">
        <v>-95</v>
      </c>
      <c r="FH179" s="4">
        <v>-83</v>
      </c>
      <c r="FI179" s="4">
        <v>-90</v>
      </c>
      <c r="FJ179" s="4">
        <v>-93</v>
      </c>
      <c r="FK179" s="4">
        <v>-101</v>
      </c>
      <c r="FL179" s="4">
        <v>-122</v>
      </c>
      <c r="FM179" s="4">
        <v>-75</v>
      </c>
      <c r="FN179" s="4">
        <v>-78</v>
      </c>
      <c r="FO179" s="4">
        <v>-140</v>
      </c>
      <c r="FP179" s="4">
        <v>-51</v>
      </c>
      <c r="FQ179" s="4">
        <v>-59</v>
      </c>
      <c r="FR179" s="4">
        <v>-70</v>
      </c>
      <c r="FS179" s="4">
        <v>-214</v>
      </c>
      <c r="FT179" s="4">
        <v>-88</v>
      </c>
      <c r="FU179" s="4">
        <v>-91</v>
      </c>
      <c r="FV179" s="4">
        <v>-73</v>
      </c>
      <c r="FW179" s="4">
        <v>-101</v>
      </c>
      <c r="FX179" s="4">
        <v>-68</v>
      </c>
      <c r="FY179" s="4">
        <v>28</v>
      </c>
      <c r="FZ179" s="4">
        <v>-39</v>
      </c>
      <c r="GA179" s="4">
        <v>-47</v>
      </c>
      <c r="GB179" s="4">
        <v>-27</v>
      </c>
      <c r="GC179" s="4">
        <v>-80</v>
      </c>
      <c r="GD179" s="4">
        <v>-16</v>
      </c>
      <c r="GE179" s="4">
        <v>1</v>
      </c>
      <c r="GF179" s="4">
        <v>-62</v>
      </c>
      <c r="GG179" s="4">
        <v>-89</v>
      </c>
      <c r="GH179" s="4">
        <v>-93</v>
      </c>
      <c r="GI179" s="4">
        <v>-72</v>
      </c>
      <c r="GJ179" s="4">
        <v>-32</v>
      </c>
      <c r="GK179" s="5">
        <v>-35</v>
      </c>
      <c r="GL179" s="3">
        <v>-17</v>
      </c>
      <c r="GM179" s="4">
        <v>-4</v>
      </c>
      <c r="GN179" s="4">
        <v>-8</v>
      </c>
      <c r="GO179" s="4">
        <v>5</v>
      </c>
      <c r="GP179" s="4">
        <v>4</v>
      </c>
      <c r="GQ179" s="4">
        <v>-2</v>
      </c>
      <c r="GR179" s="4">
        <v>-4</v>
      </c>
      <c r="GS179" s="4">
        <v>7</v>
      </c>
      <c r="GT179" s="4">
        <v>2</v>
      </c>
      <c r="GU179" s="4">
        <v>-2</v>
      </c>
      <c r="GV179" s="4">
        <v>0</v>
      </c>
      <c r="GW179" s="4">
        <v>-4</v>
      </c>
      <c r="GX179" s="4">
        <v>0</v>
      </c>
      <c r="GY179" s="4">
        <v>-17</v>
      </c>
      <c r="GZ179" s="4">
        <v>-4</v>
      </c>
      <c r="HA179" s="4">
        <v>-36</v>
      </c>
      <c r="HB179" s="4">
        <v>-58</v>
      </c>
      <c r="HC179" s="4">
        <v>-14</v>
      </c>
      <c r="HD179" s="4">
        <v>-25</v>
      </c>
      <c r="HE179" s="4">
        <v>5</v>
      </c>
      <c r="HF179" s="4">
        <v>-10</v>
      </c>
      <c r="HG179" s="4">
        <v>-12</v>
      </c>
      <c r="HH179" s="4">
        <v>2</v>
      </c>
      <c r="HI179" s="4">
        <v>-9</v>
      </c>
      <c r="HJ179" s="4">
        <v>-8</v>
      </c>
      <c r="HK179" s="4">
        <v>-12</v>
      </c>
      <c r="HL179" s="4">
        <v>-5</v>
      </c>
      <c r="HM179" s="4">
        <v>-22</v>
      </c>
      <c r="HN179" s="4">
        <v>8</v>
      </c>
      <c r="HO179" s="4">
        <v>5</v>
      </c>
      <c r="HP179" s="4">
        <v>-4</v>
      </c>
      <c r="HQ179" s="4">
        <v>-4</v>
      </c>
      <c r="HR179" s="4">
        <v>8</v>
      </c>
      <c r="HS179" s="4">
        <v>-1</v>
      </c>
      <c r="HT179" s="4">
        <v>-2</v>
      </c>
      <c r="HU179" s="4">
        <v>-14</v>
      </c>
      <c r="HV179" s="4">
        <v>-13</v>
      </c>
      <c r="HW179" s="4">
        <v>-15</v>
      </c>
      <c r="HX179" s="4">
        <v>-11</v>
      </c>
      <c r="HY179" s="4">
        <v>-16</v>
      </c>
      <c r="HZ179" s="4">
        <v>-2</v>
      </c>
      <c r="IA179" s="4">
        <v>2</v>
      </c>
      <c r="IB179" s="4">
        <v>-1</v>
      </c>
      <c r="IC179" s="4">
        <v>-18</v>
      </c>
      <c r="ID179" s="4">
        <v>-4</v>
      </c>
      <c r="IE179" s="4">
        <v>-12</v>
      </c>
      <c r="IF179" s="4">
        <v>6</v>
      </c>
      <c r="IG179" s="5">
        <v>-15</v>
      </c>
      <c r="IH179" s="4">
        <v>-63</v>
      </c>
      <c r="II179" s="4">
        <v>-90</v>
      </c>
      <c r="IJ179" s="4">
        <v>-55</v>
      </c>
      <c r="IK179" s="4">
        <v>22</v>
      </c>
      <c r="IL179" s="4">
        <v>-86</v>
      </c>
      <c r="IM179" s="4">
        <v>-20</v>
      </c>
      <c r="IN179" s="4">
        <v>-60</v>
      </c>
      <c r="IO179" s="4">
        <v>-55</v>
      </c>
      <c r="IP179" s="4">
        <v>-2</v>
      </c>
      <c r="IQ179" s="4">
        <v>3</v>
      </c>
      <c r="IR179" s="4">
        <v>10</v>
      </c>
      <c r="IS179" s="4">
        <v>-84</v>
      </c>
      <c r="IT179" s="4">
        <v>-56</v>
      </c>
      <c r="IU179" s="4">
        <v>-47</v>
      </c>
      <c r="IV179" s="4">
        <v>3</v>
      </c>
      <c r="IW179" s="4">
        <v>-63</v>
      </c>
      <c r="IX179" s="4">
        <v>-113</v>
      </c>
      <c r="IY179" s="4">
        <v>-109</v>
      </c>
      <c r="IZ179" s="4">
        <v>-108</v>
      </c>
      <c r="JA179" s="4">
        <v>-85</v>
      </c>
      <c r="JB179" s="4">
        <v>-103</v>
      </c>
      <c r="JC179" s="4">
        <v>-113</v>
      </c>
      <c r="JD179" s="4">
        <v>-120</v>
      </c>
      <c r="JE179" s="4">
        <v>-84</v>
      </c>
      <c r="JF179" s="4">
        <v>-86</v>
      </c>
      <c r="JG179" s="4">
        <v>-152</v>
      </c>
      <c r="JH179" s="4">
        <v>-56</v>
      </c>
      <c r="JI179" s="4">
        <v>-81</v>
      </c>
      <c r="JJ179" s="4">
        <v>-62</v>
      </c>
      <c r="JK179" s="4">
        <v>-209</v>
      </c>
      <c r="JL179" s="4">
        <v>-92</v>
      </c>
      <c r="JM179" s="4">
        <v>-95</v>
      </c>
      <c r="JN179" s="4">
        <v>-65</v>
      </c>
      <c r="JO179" s="4">
        <v>-102</v>
      </c>
      <c r="JP179" s="4">
        <v>-70</v>
      </c>
      <c r="JQ179" s="4">
        <v>14</v>
      </c>
      <c r="JR179" s="4">
        <v>-52</v>
      </c>
      <c r="JS179" s="4">
        <v>-62</v>
      </c>
      <c r="JT179" s="4">
        <v>-38</v>
      </c>
      <c r="JU179" s="4">
        <v>-96</v>
      </c>
      <c r="JV179" s="4">
        <v>-18</v>
      </c>
      <c r="JW179" s="4">
        <v>3</v>
      </c>
      <c r="JX179" s="4">
        <v>-63</v>
      </c>
      <c r="JY179" s="4">
        <v>-97</v>
      </c>
      <c r="JZ179" s="4">
        <v>-97</v>
      </c>
      <c r="KA179" s="4">
        <v>-75</v>
      </c>
      <c r="KB179" s="4">
        <v>-26</v>
      </c>
      <c r="KC179" s="5">
        <v>-50</v>
      </c>
    </row>
    <row r="180" spans="1:289" x14ac:dyDescent="0.2">
      <c r="A180">
        <v>11375</v>
      </c>
      <c r="B180" s="3">
        <v>-13</v>
      </c>
      <c r="C180" s="4">
        <v>3</v>
      </c>
      <c r="D180" s="4">
        <v>-2</v>
      </c>
      <c r="E180" s="4">
        <v>-4</v>
      </c>
      <c r="F180" s="4">
        <v>-5</v>
      </c>
      <c r="G180" s="4">
        <v>5</v>
      </c>
      <c r="H180" s="4">
        <v>-3</v>
      </c>
      <c r="I180" s="4">
        <v>0</v>
      </c>
      <c r="J180" s="4">
        <v>2</v>
      </c>
      <c r="K180" s="4">
        <v>13</v>
      </c>
      <c r="L180" s="4">
        <v>6</v>
      </c>
      <c r="M180" s="4">
        <v>-5</v>
      </c>
      <c r="N180" s="4">
        <v>2</v>
      </c>
      <c r="O180" s="4">
        <v>3</v>
      </c>
      <c r="P180" s="4">
        <v>-21</v>
      </c>
      <c r="Q180" s="4">
        <v>16</v>
      </c>
      <c r="R180" s="4">
        <v>8</v>
      </c>
      <c r="S180" s="4">
        <v>40</v>
      </c>
      <c r="T180" s="4">
        <v>2</v>
      </c>
      <c r="U180" s="4">
        <v>-26</v>
      </c>
      <c r="V180" s="4">
        <v>0</v>
      </c>
      <c r="W180" s="4">
        <v>7</v>
      </c>
      <c r="X180" s="4">
        <v>-4</v>
      </c>
      <c r="Y180" s="4">
        <v>9</v>
      </c>
      <c r="Z180" s="4">
        <v>-20</v>
      </c>
      <c r="AA180" s="4">
        <v>-1</v>
      </c>
      <c r="AB180" s="4">
        <v>-2</v>
      </c>
      <c r="AC180" s="4">
        <v>-18</v>
      </c>
      <c r="AD180" s="4">
        <v>4</v>
      </c>
      <c r="AE180" s="4">
        <v>-2</v>
      </c>
      <c r="AF180" s="4">
        <v>-1</v>
      </c>
      <c r="AG180" s="4">
        <v>0</v>
      </c>
      <c r="AH180" s="4">
        <v>-10</v>
      </c>
      <c r="AI180" s="4">
        <v>-5</v>
      </c>
      <c r="AJ180" s="4">
        <v>-11</v>
      </c>
      <c r="AK180" s="4">
        <v>-3</v>
      </c>
      <c r="AL180" s="4">
        <v>-12</v>
      </c>
      <c r="AM180" s="4">
        <v>-1</v>
      </c>
      <c r="AN180" s="4">
        <v>2</v>
      </c>
      <c r="AO180" s="4">
        <v>11</v>
      </c>
      <c r="AP180" s="4">
        <v>8</v>
      </c>
      <c r="AQ180" s="4">
        <v>0</v>
      </c>
      <c r="AR180" s="4">
        <v>-29</v>
      </c>
      <c r="AS180" s="4">
        <v>-25</v>
      </c>
      <c r="AT180" s="4">
        <v>-31</v>
      </c>
      <c r="AU180" s="4">
        <v>-9</v>
      </c>
      <c r="AV180" s="4">
        <v>1</v>
      </c>
      <c r="AW180" s="5">
        <v>10</v>
      </c>
      <c r="AX180" s="15">
        <v>-50</v>
      </c>
      <c r="AY180">
        <v>-16</v>
      </c>
      <c r="AZ180">
        <v>-22</v>
      </c>
      <c r="BA180">
        <v>-18</v>
      </c>
      <c r="BB180">
        <v>-1</v>
      </c>
      <c r="BC180">
        <v>-17</v>
      </c>
      <c r="BD180">
        <v>-14</v>
      </c>
      <c r="BE180">
        <v>-39</v>
      </c>
      <c r="BF180">
        <v>-34</v>
      </c>
      <c r="BG180">
        <v>-11</v>
      </c>
      <c r="BH180">
        <v>-37</v>
      </c>
      <c r="BI180">
        <v>-28</v>
      </c>
      <c r="BJ180">
        <v>-35</v>
      </c>
      <c r="BK180" s="18">
        <v>-41</v>
      </c>
      <c r="BL180">
        <v>-21</v>
      </c>
      <c r="BM180">
        <v>-77</v>
      </c>
      <c r="BN180">
        <v>-61</v>
      </c>
      <c r="BO180">
        <v>-87</v>
      </c>
      <c r="BP180">
        <v>-54</v>
      </c>
      <c r="BQ180">
        <v>-51</v>
      </c>
      <c r="BR180">
        <v>-77</v>
      </c>
      <c r="BS180">
        <v>-91</v>
      </c>
      <c r="BT180">
        <v>-65</v>
      </c>
      <c r="BU180">
        <v>-81</v>
      </c>
      <c r="BV180">
        <v>-51</v>
      </c>
      <c r="BW180" s="18">
        <v>-63</v>
      </c>
      <c r="BX180">
        <v>-51</v>
      </c>
      <c r="BY180">
        <v>-37</v>
      </c>
      <c r="BZ180">
        <v>-25</v>
      </c>
      <c r="CA180">
        <v>-29</v>
      </c>
      <c r="CB180">
        <v>-41</v>
      </c>
      <c r="CC180">
        <v>-84</v>
      </c>
      <c r="CD180">
        <v>-44</v>
      </c>
      <c r="CE180">
        <v>-28</v>
      </c>
      <c r="CF180">
        <v>-44</v>
      </c>
      <c r="CG180">
        <v>-41</v>
      </c>
      <c r="CH180">
        <v>-38</v>
      </c>
      <c r="CI180" s="18">
        <v>-53</v>
      </c>
      <c r="CJ180">
        <v>-24</v>
      </c>
      <c r="CK180">
        <v>-5</v>
      </c>
      <c r="CL180">
        <v>-11</v>
      </c>
      <c r="CM180">
        <v>7</v>
      </c>
      <c r="CN180">
        <v>-68</v>
      </c>
      <c r="CO180">
        <v>-70</v>
      </c>
      <c r="CP180">
        <v>-30</v>
      </c>
      <c r="CQ180">
        <v>-12</v>
      </c>
      <c r="CR180">
        <v>-28</v>
      </c>
      <c r="CS180">
        <v>-21</v>
      </c>
      <c r="CT180">
        <v>-41</v>
      </c>
      <c r="CU180">
        <v>-19</v>
      </c>
      <c r="CV180">
        <v>-9</v>
      </c>
      <c r="CW180">
        <v>10</v>
      </c>
      <c r="CX180">
        <v>-23</v>
      </c>
      <c r="CY180">
        <v>-8</v>
      </c>
      <c r="CZ180">
        <v>11</v>
      </c>
      <c r="DA180">
        <v>-27</v>
      </c>
      <c r="DB180">
        <v>-16</v>
      </c>
      <c r="DC180">
        <v>-34</v>
      </c>
      <c r="DD180">
        <v>-32</v>
      </c>
      <c r="DE180">
        <v>-10</v>
      </c>
      <c r="DF180">
        <v>-100</v>
      </c>
      <c r="DG180">
        <v>-32</v>
      </c>
      <c r="DH180">
        <v>-17</v>
      </c>
      <c r="DI180">
        <v>-145</v>
      </c>
      <c r="DJ180">
        <v>-99</v>
      </c>
      <c r="DK180">
        <v>-127</v>
      </c>
      <c r="DL180">
        <v>-89</v>
      </c>
      <c r="DM180">
        <v>-83</v>
      </c>
      <c r="DN180">
        <v>-116</v>
      </c>
      <c r="DO180">
        <v>-89</v>
      </c>
      <c r="DP180">
        <v>-40</v>
      </c>
      <c r="DQ180">
        <v>-106</v>
      </c>
      <c r="DR180">
        <v>-113</v>
      </c>
      <c r="DS180">
        <v>-134</v>
      </c>
      <c r="DT180">
        <v>-66</v>
      </c>
      <c r="DU180">
        <v>-116</v>
      </c>
      <c r="DV180">
        <v>-36</v>
      </c>
      <c r="DW180">
        <v>-70</v>
      </c>
      <c r="DX180">
        <v>-105</v>
      </c>
      <c r="DY180">
        <v>-102</v>
      </c>
      <c r="DZ180">
        <v>-47</v>
      </c>
      <c r="EA180">
        <v>-13</v>
      </c>
      <c r="EB180">
        <v>-11</v>
      </c>
      <c r="EC180">
        <v>-48</v>
      </c>
      <c r="ED180">
        <v>-6</v>
      </c>
      <c r="EE180">
        <v>-22</v>
      </c>
      <c r="EF180">
        <v>-11</v>
      </c>
      <c r="EG180">
        <v>-60</v>
      </c>
      <c r="EH180">
        <v>6</v>
      </c>
      <c r="EI180">
        <v>12</v>
      </c>
      <c r="EJ180">
        <v>6</v>
      </c>
      <c r="EK180">
        <v>-58</v>
      </c>
      <c r="EL180">
        <v>-11</v>
      </c>
      <c r="EM180">
        <v>-20</v>
      </c>
      <c r="EN180">
        <v>-32</v>
      </c>
      <c r="EO180">
        <v>-25</v>
      </c>
      <c r="EP180" s="3">
        <v>-64</v>
      </c>
      <c r="EQ180" s="4">
        <v>-9</v>
      </c>
      <c r="ER180" s="4">
        <v>-39</v>
      </c>
      <c r="ES180" s="4">
        <v>-9</v>
      </c>
      <c r="ET180" s="4">
        <v>-50</v>
      </c>
      <c r="EU180" s="4">
        <v>-50</v>
      </c>
      <c r="EV180" s="4">
        <v>-14</v>
      </c>
      <c r="EW180" s="4">
        <v>-73</v>
      </c>
      <c r="EX180" s="4">
        <v>-55</v>
      </c>
      <c r="EY180" s="4">
        <v>-38</v>
      </c>
      <c r="EZ180" s="4">
        <v>-66</v>
      </c>
      <c r="FA180" s="4">
        <v>-31</v>
      </c>
      <c r="FB180" s="4">
        <v>-111</v>
      </c>
      <c r="FC180" s="4">
        <v>-43</v>
      </c>
      <c r="FD180" s="4">
        <v>-65</v>
      </c>
      <c r="FE180" s="4">
        <v>-64</v>
      </c>
      <c r="FF180" s="4">
        <v>-24</v>
      </c>
      <c r="FG180" s="4">
        <v>-68</v>
      </c>
      <c r="FH180" s="4">
        <v>-77</v>
      </c>
      <c r="FI180" s="4">
        <v>-101</v>
      </c>
      <c r="FJ180" s="4">
        <v>-171</v>
      </c>
      <c r="FK180" s="4">
        <v>-162</v>
      </c>
      <c r="FL180" s="4">
        <v>-95</v>
      </c>
      <c r="FM180" s="4">
        <v>-149</v>
      </c>
      <c r="FN180" s="4">
        <v>-130</v>
      </c>
      <c r="FO180" s="4">
        <v>-151</v>
      </c>
      <c r="FP180" s="4">
        <v>-98</v>
      </c>
      <c r="FQ180" s="4">
        <v>-132</v>
      </c>
      <c r="FR180" s="4">
        <v>-60</v>
      </c>
      <c r="FS180" s="4">
        <v>-105</v>
      </c>
      <c r="FT180" s="4">
        <v>-137</v>
      </c>
      <c r="FU180" s="4">
        <v>-164</v>
      </c>
      <c r="FV180" s="4">
        <v>-87</v>
      </c>
      <c r="FW180" s="4">
        <v>-22</v>
      </c>
      <c r="FX180" s="4">
        <v>-57</v>
      </c>
      <c r="FY180" s="4">
        <v>-61</v>
      </c>
      <c r="FZ180" s="4">
        <v>-42</v>
      </c>
      <c r="GA180" s="4">
        <v>-45</v>
      </c>
      <c r="GB180" s="4">
        <v>-9</v>
      </c>
      <c r="GC180" s="4">
        <v>-45</v>
      </c>
      <c r="GD180" s="4">
        <v>-8</v>
      </c>
      <c r="GE180" s="4">
        <v>18</v>
      </c>
      <c r="GF180" s="4">
        <v>-89</v>
      </c>
      <c r="GG180" s="4">
        <v>-136</v>
      </c>
      <c r="GH180" s="4">
        <v>-69</v>
      </c>
      <c r="GI180" s="4">
        <v>-37</v>
      </c>
      <c r="GJ180" s="4">
        <v>-46</v>
      </c>
      <c r="GK180" s="5">
        <v>-4</v>
      </c>
      <c r="GL180" s="3">
        <v>-40</v>
      </c>
      <c r="GM180" s="4">
        <v>-23</v>
      </c>
      <c r="GN180" s="4">
        <v>6</v>
      </c>
      <c r="GO180" s="4">
        <v>-3</v>
      </c>
      <c r="GP180" s="4">
        <v>21</v>
      </c>
      <c r="GQ180" s="4">
        <v>30</v>
      </c>
      <c r="GR180" s="4">
        <v>8</v>
      </c>
      <c r="GS180" s="4">
        <v>7</v>
      </c>
      <c r="GT180" s="4">
        <v>7</v>
      </c>
      <c r="GU180" s="4">
        <v>6</v>
      </c>
      <c r="GV180" s="4">
        <v>3</v>
      </c>
      <c r="GW180" s="4">
        <v>-12</v>
      </c>
      <c r="GX180" s="4">
        <v>-22</v>
      </c>
      <c r="GY180" s="4">
        <v>-27</v>
      </c>
      <c r="GZ180" s="4">
        <v>6</v>
      </c>
      <c r="HA180" s="4">
        <v>-142</v>
      </c>
      <c r="HB180" s="4">
        <v>-128</v>
      </c>
      <c r="HC180" s="4">
        <v>-106</v>
      </c>
      <c r="HD180" s="4">
        <v>-64</v>
      </c>
      <c r="HE180" s="4">
        <v>-59</v>
      </c>
      <c r="HF180" s="4">
        <v>-22</v>
      </c>
      <c r="HG180" s="4">
        <v>-11</v>
      </c>
      <c r="HH180" s="4">
        <v>-14</v>
      </c>
      <c r="HI180" s="4">
        <v>-29</v>
      </c>
      <c r="HJ180" s="4">
        <v>-54</v>
      </c>
      <c r="HK180" s="4">
        <v>-47</v>
      </c>
      <c r="HL180" s="4">
        <v>-21</v>
      </c>
      <c r="HM180" s="4">
        <v>-39</v>
      </c>
      <c r="HN180" s="4">
        <v>3</v>
      </c>
      <c r="HO180" s="4">
        <v>4</v>
      </c>
      <c r="HP180" s="4">
        <v>-10</v>
      </c>
      <c r="HQ180" s="4">
        <v>-22</v>
      </c>
      <c r="HR180" s="4">
        <v>-14</v>
      </c>
      <c r="HS180" s="4">
        <v>-24</v>
      </c>
      <c r="HT180" s="4">
        <v>-9</v>
      </c>
      <c r="HU180" s="4">
        <v>-31</v>
      </c>
      <c r="HV180" s="4">
        <v>-14</v>
      </c>
      <c r="HW180" s="4">
        <v>-31</v>
      </c>
      <c r="HX180" s="4">
        <v>-24</v>
      </c>
      <c r="HY180" s="4">
        <v>-9</v>
      </c>
      <c r="HZ180" s="4">
        <v>11</v>
      </c>
      <c r="IA180" s="4">
        <v>1</v>
      </c>
      <c r="IB180" s="4">
        <v>-2</v>
      </c>
      <c r="IC180" s="4">
        <v>-17</v>
      </c>
      <c r="ID180" s="4">
        <v>-3</v>
      </c>
      <c r="IE180" s="4">
        <v>-4</v>
      </c>
      <c r="IF180" s="4">
        <v>-13</v>
      </c>
      <c r="IG180" s="5">
        <v>-32</v>
      </c>
      <c r="IH180" s="4">
        <v>-104</v>
      </c>
      <c r="II180" s="4">
        <v>-32</v>
      </c>
      <c r="IJ180" s="4">
        <v>-33</v>
      </c>
      <c r="IK180" s="4">
        <v>-12</v>
      </c>
      <c r="IL180" s="4">
        <v>-29</v>
      </c>
      <c r="IM180" s="4">
        <v>-20</v>
      </c>
      <c r="IN180" s="4">
        <v>-6</v>
      </c>
      <c r="IO180" s="4">
        <v>-66</v>
      </c>
      <c r="IP180" s="4">
        <v>-48</v>
      </c>
      <c r="IQ180" s="4">
        <v>-32</v>
      </c>
      <c r="IR180" s="4">
        <v>-63</v>
      </c>
      <c r="IS180" s="4">
        <v>-43</v>
      </c>
      <c r="IT180" s="4">
        <v>-133</v>
      </c>
      <c r="IU180" s="4">
        <v>-70</v>
      </c>
      <c r="IV180" s="4">
        <v>-59</v>
      </c>
      <c r="IW180" s="4">
        <v>-206</v>
      </c>
      <c r="IX180" s="4">
        <v>-152</v>
      </c>
      <c r="IY180" s="4">
        <v>-174</v>
      </c>
      <c r="IZ180" s="4">
        <v>-141</v>
      </c>
      <c r="JA180" s="4">
        <v>-160</v>
      </c>
      <c r="JB180" s="4">
        <v>-193</v>
      </c>
      <c r="JC180" s="4">
        <v>-173</v>
      </c>
      <c r="JD180" s="4">
        <v>-109</v>
      </c>
      <c r="JE180" s="4">
        <v>-178</v>
      </c>
      <c r="JF180" s="4">
        <v>-184</v>
      </c>
      <c r="JG180" s="4">
        <v>-198</v>
      </c>
      <c r="JH180" s="4">
        <v>-119</v>
      </c>
      <c r="JI180" s="4">
        <v>-171</v>
      </c>
      <c r="JJ180" s="4">
        <v>-57</v>
      </c>
      <c r="JK180" s="4">
        <v>-101</v>
      </c>
      <c r="JL180" s="4">
        <v>-147</v>
      </c>
      <c r="JM180" s="4">
        <v>-186</v>
      </c>
      <c r="JN180" s="4">
        <v>-101</v>
      </c>
      <c r="JO180" s="4">
        <v>-46</v>
      </c>
      <c r="JP180" s="4">
        <v>-66</v>
      </c>
      <c r="JQ180" s="4">
        <v>-92</v>
      </c>
      <c r="JR180" s="4">
        <v>-56</v>
      </c>
      <c r="JS180" s="4">
        <v>-76</v>
      </c>
      <c r="JT180" s="4">
        <v>-33</v>
      </c>
      <c r="JU180" s="4">
        <v>-54</v>
      </c>
      <c r="JV180" s="4">
        <v>3</v>
      </c>
      <c r="JW180" s="4">
        <v>19</v>
      </c>
      <c r="JX180" s="4">
        <v>-91</v>
      </c>
      <c r="JY180" s="4">
        <v>-153</v>
      </c>
      <c r="JZ180" s="4">
        <v>-72</v>
      </c>
      <c r="KA180" s="4">
        <v>-41</v>
      </c>
      <c r="KB180" s="4">
        <v>-59</v>
      </c>
      <c r="KC180" s="5">
        <v>-36</v>
      </c>
    </row>
    <row r="181" spans="1:289" x14ac:dyDescent="0.2">
      <c r="A181">
        <v>11377</v>
      </c>
      <c r="B181" s="3">
        <v>-4</v>
      </c>
      <c r="C181" s="4">
        <v>-9</v>
      </c>
      <c r="D181" s="4">
        <v>-2</v>
      </c>
      <c r="E181" s="4">
        <v>-8</v>
      </c>
      <c r="F181" s="4">
        <v>-16</v>
      </c>
      <c r="G181" s="4">
        <v>-1</v>
      </c>
      <c r="H181" s="4">
        <v>1</v>
      </c>
      <c r="I181" s="4">
        <v>-2</v>
      </c>
      <c r="J181" s="4">
        <v>-12</v>
      </c>
      <c r="K181" s="4">
        <v>-13</v>
      </c>
      <c r="L181" s="4">
        <v>6</v>
      </c>
      <c r="M181" s="4">
        <v>-19</v>
      </c>
      <c r="N181" s="4">
        <v>5</v>
      </c>
      <c r="O181" s="4">
        <v>-6</v>
      </c>
      <c r="P181" s="4">
        <v>-16</v>
      </c>
      <c r="Q181" s="4">
        <v>-16</v>
      </c>
      <c r="R181" s="4">
        <v>-2</v>
      </c>
      <c r="S181" s="4">
        <v>-3</v>
      </c>
      <c r="T181" s="4">
        <v>31</v>
      </c>
      <c r="U181" s="4">
        <v>0</v>
      </c>
      <c r="V181" s="4">
        <v>0</v>
      </c>
      <c r="W181" s="4">
        <v>1</v>
      </c>
      <c r="X181" s="4">
        <v>15</v>
      </c>
      <c r="Y181" s="4">
        <v>7</v>
      </c>
      <c r="Z181" s="4">
        <v>-3</v>
      </c>
      <c r="AA181" s="4">
        <v>-3</v>
      </c>
      <c r="AB181" s="4">
        <v>13</v>
      </c>
      <c r="AC181" s="4">
        <v>-24</v>
      </c>
      <c r="AD181" s="4">
        <v>-14</v>
      </c>
      <c r="AE181" s="4">
        <v>-11</v>
      </c>
      <c r="AF181" s="4">
        <v>-4</v>
      </c>
      <c r="AG181" s="4">
        <v>-4</v>
      </c>
      <c r="AH181" s="4">
        <v>0</v>
      </c>
      <c r="AI181" s="4">
        <v>3</v>
      </c>
      <c r="AJ181" s="4">
        <v>-3</v>
      </c>
      <c r="AK181" s="4">
        <v>0</v>
      </c>
      <c r="AL181" s="4">
        <v>-20</v>
      </c>
      <c r="AM181" s="4">
        <v>-2</v>
      </c>
      <c r="AN181" s="4">
        <v>-1</v>
      </c>
      <c r="AO181" s="4">
        <v>-2</v>
      </c>
      <c r="AP181" s="4">
        <v>-12</v>
      </c>
      <c r="AQ181" s="4">
        <v>16</v>
      </c>
      <c r="AR181" s="4">
        <v>-11</v>
      </c>
      <c r="AS181" s="4">
        <v>0</v>
      </c>
      <c r="AT181" s="4">
        <v>-7</v>
      </c>
      <c r="AU181" s="4">
        <v>0</v>
      </c>
      <c r="AV181" s="4">
        <v>-4</v>
      </c>
      <c r="AW181" s="5">
        <v>-6</v>
      </c>
      <c r="AX181" s="15">
        <v>-43</v>
      </c>
      <c r="AY181">
        <v>-43</v>
      </c>
      <c r="AZ181">
        <v>-35</v>
      </c>
      <c r="BA181">
        <v>-38</v>
      </c>
      <c r="BB181">
        <v>-19</v>
      </c>
      <c r="BC181">
        <v>-33</v>
      </c>
      <c r="BD181">
        <v>-20</v>
      </c>
      <c r="BE181">
        <v>-17</v>
      </c>
      <c r="BF181">
        <v>-38</v>
      </c>
      <c r="BG181">
        <v>-26</v>
      </c>
      <c r="BH181">
        <v>-37</v>
      </c>
      <c r="BI181">
        <v>-29</v>
      </c>
      <c r="BJ181">
        <v>-49</v>
      </c>
      <c r="BK181" s="18">
        <v>-13</v>
      </c>
      <c r="BL181">
        <v>-17</v>
      </c>
      <c r="BM181">
        <v>-38</v>
      </c>
      <c r="BN181">
        <v>-45</v>
      </c>
      <c r="BO181">
        <v>-53</v>
      </c>
      <c r="BP181">
        <v>-66</v>
      </c>
      <c r="BQ181">
        <v>-70</v>
      </c>
      <c r="BR181">
        <v>-39</v>
      </c>
      <c r="BS181">
        <v>-20</v>
      </c>
      <c r="BT181">
        <v>-39</v>
      </c>
      <c r="BU181">
        <v>-49</v>
      </c>
      <c r="BV181">
        <v>-26</v>
      </c>
      <c r="BW181" s="18">
        <v>-55</v>
      </c>
      <c r="BX181">
        <v>-37</v>
      </c>
      <c r="BY181">
        <v>-48</v>
      </c>
      <c r="BZ181">
        <v>-20</v>
      </c>
      <c r="CA181">
        <v>-37</v>
      </c>
      <c r="CB181">
        <v>-45</v>
      </c>
      <c r="CC181">
        <v>-27</v>
      </c>
      <c r="CD181">
        <v>-19</v>
      </c>
      <c r="CE181">
        <v>-30</v>
      </c>
      <c r="CF181">
        <v>-15</v>
      </c>
      <c r="CG181">
        <v>-26</v>
      </c>
      <c r="CH181">
        <v>-36</v>
      </c>
      <c r="CI181" s="18">
        <v>-33</v>
      </c>
      <c r="CJ181">
        <v>-26</v>
      </c>
      <c r="CK181">
        <v>-22</v>
      </c>
      <c r="CL181">
        <v>-18</v>
      </c>
      <c r="CM181">
        <v>3</v>
      </c>
      <c r="CN181">
        <v>-44</v>
      </c>
      <c r="CO181">
        <v>-31</v>
      </c>
      <c r="CP181">
        <v>-30</v>
      </c>
      <c r="CQ181">
        <v>-21</v>
      </c>
      <c r="CR181">
        <v>-29</v>
      </c>
      <c r="CS181">
        <v>-35</v>
      </c>
      <c r="CT181">
        <v>-53</v>
      </c>
      <c r="CU181">
        <v>-100</v>
      </c>
      <c r="CV181">
        <v>-83</v>
      </c>
      <c r="CW181">
        <v>-101</v>
      </c>
      <c r="CX181">
        <v>-124</v>
      </c>
      <c r="CY181">
        <v>-78</v>
      </c>
      <c r="CZ181">
        <v>-111</v>
      </c>
      <c r="DA181">
        <v>-127</v>
      </c>
      <c r="DB181">
        <v>-120</v>
      </c>
      <c r="DC181">
        <v>-82</v>
      </c>
      <c r="DD181">
        <v>-153</v>
      </c>
      <c r="DE181">
        <v>-87</v>
      </c>
      <c r="DF181">
        <v>-43</v>
      </c>
      <c r="DG181">
        <v>-98</v>
      </c>
      <c r="DH181">
        <v>-90</v>
      </c>
      <c r="DI181">
        <v>-236</v>
      </c>
      <c r="DJ181">
        <v>-243</v>
      </c>
      <c r="DK181">
        <v>-228</v>
      </c>
      <c r="DL181">
        <v>-189</v>
      </c>
      <c r="DM181">
        <v>-204</v>
      </c>
      <c r="DN181">
        <v>-198</v>
      </c>
      <c r="DO181">
        <v>-188</v>
      </c>
      <c r="DP181">
        <v>-176</v>
      </c>
      <c r="DQ181">
        <v>-160</v>
      </c>
      <c r="DR181">
        <v>-209</v>
      </c>
      <c r="DS181">
        <v>-228</v>
      </c>
      <c r="DT181">
        <v>-174</v>
      </c>
      <c r="DU181">
        <v>-182</v>
      </c>
      <c r="DV181">
        <v>-144</v>
      </c>
      <c r="DW181">
        <v>-166</v>
      </c>
      <c r="DX181">
        <v>-93</v>
      </c>
      <c r="DY181">
        <v>-107</v>
      </c>
      <c r="DZ181">
        <v>-91</v>
      </c>
      <c r="EA181">
        <v>-77</v>
      </c>
      <c r="EB181">
        <v>-61</v>
      </c>
      <c r="EC181">
        <v>-89</v>
      </c>
      <c r="ED181">
        <v>-87</v>
      </c>
      <c r="EE181">
        <v>-112</v>
      </c>
      <c r="EF181">
        <v>-51</v>
      </c>
      <c r="EG181">
        <v>-45</v>
      </c>
      <c r="EH181">
        <v>-69</v>
      </c>
      <c r="EI181">
        <v>-38</v>
      </c>
      <c r="EJ181">
        <v>-183</v>
      </c>
      <c r="EK181">
        <v>-42</v>
      </c>
      <c r="EL181">
        <v>-95</v>
      </c>
      <c r="EM181">
        <v>-85</v>
      </c>
      <c r="EN181">
        <v>-106</v>
      </c>
      <c r="EO181">
        <v>-108</v>
      </c>
      <c r="EP181" s="3">
        <v>-101</v>
      </c>
      <c r="EQ181" s="4">
        <v>-140</v>
      </c>
      <c r="ER181" s="4">
        <v>-124</v>
      </c>
      <c r="ES181" s="4">
        <v>-146</v>
      </c>
      <c r="ET181" s="4">
        <v>-159</v>
      </c>
      <c r="EU181" s="4">
        <v>-124</v>
      </c>
      <c r="EV181" s="4">
        <v>-123</v>
      </c>
      <c r="EW181" s="4">
        <v>-136</v>
      </c>
      <c r="EX181" s="4">
        <v>-154</v>
      </c>
      <c r="EY181" s="4">
        <v>-120</v>
      </c>
      <c r="EZ181" s="4">
        <v>-189</v>
      </c>
      <c r="FA181" s="4">
        <v>-130</v>
      </c>
      <c r="FB181" s="4">
        <v>-81</v>
      </c>
      <c r="FC181" s="4">
        <v>-111</v>
      </c>
      <c r="FD181" s="4">
        <v>-112</v>
      </c>
      <c r="FE181" s="4">
        <v>-179</v>
      </c>
      <c r="FF181" s="4">
        <v>-173</v>
      </c>
      <c r="FG181" s="4">
        <v>-205</v>
      </c>
      <c r="FH181" s="4">
        <v>-146</v>
      </c>
      <c r="FI181" s="4">
        <v>-243</v>
      </c>
      <c r="FJ181" s="4">
        <v>-216</v>
      </c>
      <c r="FK181" s="4">
        <v>-185</v>
      </c>
      <c r="FL181" s="4">
        <v>-192</v>
      </c>
      <c r="FM181" s="4">
        <v>-159</v>
      </c>
      <c r="FN181" s="4">
        <v>-196</v>
      </c>
      <c r="FO181" s="4">
        <v>-241</v>
      </c>
      <c r="FP181" s="4">
        <v>-199</v>
      </c>
      <c r="FQ181" s="4">
        <v>-211</v>
      </c>
      <c r="FR181" s="4">
        <v>-162</v>
      </c>
      <c r="FS181" s="4">
        <v>-184</v>
      </c>
      <c r="FT181" s="4">
        <v>-131</v>
      </c>
      <c r="FU181" s="4">
        <v>-136</v>
      </c>
      <c r="FV181" s="4">
        <v>-89</v>
      </c>
      <c r="FW181" s="4">
        <v>-95</v>
      </c>
      <c r="FX181" s="4">
        <v>-68</v>
      </c>
      <c r="FY181" s="4">
        <v>-104</v>
      </c>
      <c r="FZ181" s="4">
        <v>-120</v>
      </c>
      <c r="GA181" s="4">
        <v>-130</v>
      </c>
      <c r="GB181" s="4">
        <v>-63</v>
      </c>
      <c r="GC181" s="4">
        <v>-68</v>
      </c>
      <c r="GD181" s="4">
        <v>-91</v>
      </c>
      <c r="GE181" s="4">
        <v>-27</v>
      </c>
      <c r="GF181" s="4">
        <v>-207</v>
      </c>
      <c r="GG181" s="4">
        <v>-62</v>
      </c>
      <c r="GH181" s="4">
        <v>-118</v>
      </c>
      <c r="GI181" s="4">
        <v>-107</v>
      </c>
      <c r="GJ181" s="4">
        <v>-138</v>
      </c>
      <c r="GK181" s="5">
        <v>-146</v>
      </c>
      <c r="GL181" s="3">
        <v>1</v>
      </c>
      <c r="GM181" s="4">
        <v>-12</v>
      </c>
      <c r="GN181" s="4">
        <v>4</v>
      </c>
      <c r="GO181" s="4">
        <v>-1</v>
      </c>
      <c r="GP181" s="4">
        <v>8</v>
      </c>
      <c r="GQ181" s="4">
        <v>12</v>
      </c>
      <c r="GR181" s="4">
        <v>-7</v>
      </c>
      <c r="GS181" s="4">
        <v>-10</v>
      </c>
      <c r="GT181" s="4">
        <v>-6</v>
      </c>
      <c r="GU181" s="4">
        <v>7</v>
      </c>
      <c r="GV181" s="4">
        <v>5</v>
      </c>
      <c r="GW181" s="4">
        <v>3</v>
      </c>
      <c r="GX181" s="4">
        <v>-6</v>
      </c>
      <c r="GY181" s="4">
        <v>-6</v>
      </c>
      <c r="GZ181" s="4">
        <v>-2</v>
      </c>
      <c r="HA181" s="4">
        <v>-111</v>
      </c>
      <c r="HB181" s="4">
        <v>-117</v>
      </c>
      <c r="HC181" s="4">
        <v>-79</v>
      </c>
      <c r="HD181" s="4">
        <v>-78</v>
      </c>
      <c r="HE181" s="4">
        <v>-31</v>
      </c>
      <c r="HF181" s="4">
        <v>-21</v>
      </c>
      <c r="HG181" s="4">
        <v>-22</v>
      </c>
      <c r="HH181" s="4">
        <v>-8</v>
      </c>
      <c r="HI181" s="4">
        <v>-43</v>
      </c>
      <c r="HJ181" s="4">
        <v>-42</v>
      </c>
      <c r="HK181" s="4">
        <v>-45</v>
      </c>
      <c r="HL181" s="4">
        <v>-4</v>
      </c>
      <c r="HM181" s="4">
        <v>-34</v>
      </c>
      <c r="HN181" s="4">
        <v>-16</v>
      </c>
      <c r="HO181" s="4">
        <v>-24</v>
      </c>
      <c r="HP181" s="4">
        <v>-11</v>
      </c>
      <c r="HQ181" s="4">
        <v>-2</v>
      </c>
      <c r="HR181" s="4">
        <v>-22</v>
      </c>
      <c r="HS181" s="4">
        <v>-9</v>
      </c>
      <c r="HT181" s="4">
        <v>-11</v>
      </c>
      <c r="HU181" s="4">
        <v>-11</v>
      </c>
      <c r="HV181" s="4">
        <v>-20</v>
      </c>
      <c r="HW181" s="4">
        <v>-17</v>
      </c>
      <c r="HX181" s="4">
        <v>-15</v>
      </c>
      <c r="HY181" s="4">
        <v>-1</v>
      </c>
      <c r="HZ181" s="4">
        <v>-2</v>
      </c>
      <c r="IA181" s="4">
        <v>0</v>
      </c>
      <c r="IB181" s="4">
        <v>-25</v>
      </c>
      <c r="IC181" s="4">
        <v>-6</v>
      </c>
      <c r="ID181" s="4">
        <v>-14</v>
      </c>
      <c r="IE181" s="4">
        <v>1</v>
      </c>
      <c r="IF181" s="4">
        <v>-1</v>
      </c>
      <c r="IG181" s="5">
        <v>-3</v>
      </c>
      <c r="IH181" s="4">
        <v>-100</v>
      </c>
      <c r="II181" s="4">
        <v>-152</v>
      </c>
      <c r="IJ181" s="4">
        <v>-120</v>
      </c>
      <c r="IK181" s="4">
        <v>-147</v>
      </c>
      <c r="IL181" s="4">
        <v>-151</v>
      </c>
      <c r="IM181" s="4">
        <v>-112</v>
      </c>
      <c r="IN181" s="4">
        <v>-130</v>
      </c>
      <c r="IO181" s="4">
        <v>-146</v>
      </c>
      <c r="IP181" s="4">
        <v>-160</v>
      </c>
      <c r="IQ181" s="4">
        <v>-113</v>
      </c>
      <c r="IR181" s="4">
        <v>-184</v>
      </c>
      <c r="IS181" s="4">
        <v>-127</v>
      </c>
      <c r="IT181" s="4">
        <v>-87</v>
      </c>
      <c r="IU181" s="4">
        <v>-117</v>
      </c>
      <c r="IV181" s="4">
        <v>-114</v>
      </c>
      <c r="IW181" s="4">
        <v>-290</v>
      </c>
      <c r="IX181" s="4">
        <v>-290</v>
      </c>
      <c r="IY181" s="4">
        <v>-284</v>
      </c>
      <c r="IZ181" s="4">
        <v>-224</v>
      </c>
      <c r="JA181" s="4">
        <v>-274</v>
      </c>
      <c r="JB181" s="4">
        <v>-237</v>
      </c>
      <c r="JC181" s="4">
        <v>-207</v>
      </c>
      <c r="JD181" s="4">
        <v>-200</v>
      </c>
      <c r="JE181" s="4">
        <v>-202</v>
      </c>
      <c r="JF181" s="4">
        <v>-238</v>
      </c>
      <c r="JG181" s="4">
        <v>-286</v>
      </c>
      <c r="JH181" s="4">
        <v>-203</v>
      </c>
      <c r="JI181" s="4">
        <v>-245</v>
      </c>
      <c r="JJ181" s="4">
        <v>-178</v>
      </c>
      <c r="JK181" s="4">
        <v>-208</v>
      </c>
      <c r="JL181" s="4">
        <v>-142</v>
      </c>
      <c r="JM181" s="4">
        <v>-138</v>
      </c>
      <c r="JN181" s="4">
        <v>-111</v>
      </c>
      <c r="JO181" s="4">
        <v>-104</v>
      </c>
      <c r="JP181" s="4">
        <v>-79</v>
      </c>
      <c r="JQ181" s="4">
        <v>-115</v>
      </c>
      <c r="JR181" s="4">
        <v>-140</v>
      </c>
      <c r="JS181" s="4">
        <v>-147</v>
      </c>
      <c r="JT181" s="4">
        <v>-78</v>
      </c>
      <c r="JU181" s="4">
        <v>-69</v>
      </c>
      <c r="JV181" s="4">
        <v>-93</v>
      </c>
      <c r="JW181" s="4">
        <v>-27</v>
      </c>
      <c r="JX181" s="4">
        <v>-232</v>
      </c>
      <c r="JY181" s="4">
        <v>-68</v>
      </c>
      <c r="JZ181" s="4">
        <v>-132</v>
      </c>
      <c r="KA181" s="4">
        <v>-106</v>
      </c>
      <c r="KB181" s="4">
        <v>-139</v>
      </c>
      <c r="KC181" s="5">
        <v>-149</v>
      </c>
    </row>
    <row r="182" spans="1:289" x14ac:dyDescent="0.2">
      <c r="A182">
        <v>11378</v>
      </c>
      <c r="B182" s="3">
        <v>2</v>
      </c>
      <c r="C182" s="4">
        <v>-15</v>
      </c>
      <c r="D182" s="4">
        <v>0</v>
      </c>
      <c r="E182" s="4">
        <v>-18</v>
      </c>
      <c r="F182" s="4">
        <v>0</v>
      </c>
      <c r="G182" s="4">
        <v>-24</v>
      </c>
      <c r="H182" s="4">
        <v>11</v>
      </c>
      <c r="I182" s="4">
        <v>-6</v>
      </c>
      <c r="J182" s="4">
        <v>-15</v>
      </c>
      <c r="K182" s="4">
        <v>-11</v>
      </c>
      <c r="L182" s="4">
        <v>11</v>
      </c>
      <c r="M182" s="4">
        <v>0</v>
      </c>
      <c r="N182" s="4">
        <v>0</v>
      </c>
      <c r="O182" s="4">
        <v>-4</v>
      </c>
      <c r="P182" s="4">
        <v>12</v>
      </c>
      <c r="Q182" s="4">
        <v>9</v>
      </c>
      <c r="R182" s="4">
        <v>1</v>
      </c>
      <c r="S182" s="4">
        <v>0</v>
      </c>
      <c r="T182" s="4">
        <v>0</v>
      </c>
      <c r="U182" s="4">
        <v>6</v>
      </c>
      <c r="V182" s="4">
        <v>12</v>
      </c>
      <c r="W182" s="4">
        <v>0</v>
      </c>
      <c r="X182" s="4">
        <v>13</v>
      </c>
      <c r="Y182" s="4">
        <v>0</v>
      </c>
      <c r="Z182" s="4">
        <v>-1</v>
      </c>
      <c r="AA182" s="4">
        <v>-4</v>
      </c>
      <c r="AB182" s="4">
        <v>11</v>
      </c>
      <c r="AC182" s="4">
        <v>0</v>
      </c>
      <c r="AD182" s="4">
        <v>0</v>
      </c>
      <c r="AE182" s="4">
        <v>11</v>
      </c>
      <c r="AF182" s="4">
        <v>-14</v>
      </c>
      <c r="AG182" s="4">
        <v>0</v>
      </c>
      <c r="AH182" s="4">
        <v>-12</v>
      </c>
      <c r="AI182" s="4">
        <v>0</v>
      </c>
      <c r="AJ182" s="4">
        <v>0</v>
      </c>
      <c r="AK182" s="4">
        <v>-1</v>
      </c>
      <c r="AL182" s="4">
        <v>-20</v>
      </c>
      <c r="AM182" s="4">
        <v>-9</v>
      </c>
      <c r="AN182" s="4">
        <v>0</v>
      </c>
      <c r="AO182" s="4">
        <v>0</v>
      </c>
      <c r="AP182" s="4">
        <v>0</v>
      </c>
      <c r="AQ182" s="4">
        <v>1</v>
      </c>
      <c r="AR182" s="4">
        <v>12</v>
      </c>
      <c r="AS182" s="4">
        <v>-13</v>
      </c>
      <c r="AT182" s="4">
        <v>-5</v>
      </c>
      <c r="AU182" s="4">
        <v>0</v>
      </c>
      <c r="AV182" s="4">
        <v>1</v>
      </c>
      <c r="AW182" s="5">
        <v>-17</v>
      </c>
      <c r="AX182" s="15">
        <v>-15</v>
      </c>
      <c r="AY182">
        <v>-18</v>
      </c>
      <c r="AZ182">
        <v>-2</v>
      </c>
      <c r="BA182">
        <v>-3</v>
      </c>
      <c r="BB182">
        <v>19</v>
      </c>
      <c r="BC182">
        <v>6</v>
      </c>
      <c r="BD182">
        <v>-14</v>
      </c>
      <c r="BE182">
        <v>-14</v>
      </c>
      <c r="BF182">
        <v>-17</v>
      </c>
      <c r="BG182">
        <v>0</v>
      </c>
      <c r="BH182">
        <v>-18</v>
      </c>
      <c r="BI182">
        <v>-10</v>
      </c>
      <c r="BJ182">
        <v>-7</v>
      </c>
      <c r="BK182" s="18">
        <v>-1</v>
      </c>
      <c r="BL182">
        <v>-12</v>
      </c>
      <c r="BM182">
        <v>-4</v>
      </c>
      <c r="BN182">
        <v>-20</v>
      </c>
      <c r="BO182">
        <v>-5</v>
      </c>
      <c r="BP182">
        <v>-20</v>
      </c>
      <c r="BQ182">
        <v>-9</v>
      </c>
      <c r="BR182">
        <v>-15</v>
      </c>
      <c r="BS182">
        <v>-9</v>
      </c>
      <c r="BT182">
        <v>5</v>
      </c>
      <c r="BU182">
        <v>-10</v>
      </c>
      <c r="BV182">
        <v>-31</v>
      </c>
      <c r="BW182" s="18">
        <v>-13</v>
      </c>
      <c r="BX182">
        <v>-1</v>
      </c>
      <c r="BY182">
        <v>-21</v>
      </c>
      <c r="BZ182">
        <v>-13</v>
      </c>
      <c r="CA182">
        <v>-5</v>
      </c>
      <c r="CB182">
        <v>-27</v>
      </c>
      <c r="CC182">
        <v>-25</v>
      </c>
      <c r="CD182">
        <v>-24</v>
      </c>
      <c r="CE182">
        <v>-14</v>
      </c>
      <c r="CF182">
        <v>-10</v>
      </c>
      <c r="CG182">
        <v>0</v>
      </c>
      <c r="CH182">
        <v>-12</v>
      </c>
      <c r="CI182" s="18">
        <v>-9</v>
      </c>
      <c r="CJ182">
        <v>-4</v>
      </c>
      <c r="CK182">
        <v>-13</v>
      </c>
      <c r="CL182">
        <v>-10</v>
      </c>
      <c r="CM182">
        <v>-14</v>
      </c>
      <c r="CN182">
        <v>-4</v>
      </c>
      <c r="CO182">
        <v>-15</v>
      </c>
      <c r="CP182">
        <v>-27</v>
      </c>
      <c r="CQ182">
        <v>-6</v>
      </c>
      <c r="CR182">
        <v>-3</v>
      </c>
      <c r="CS182">
        <v>6</v>
      </c>
      <c r="CT182">
        <v>13</v>
      </c>
      <c r="CU182">
        <v>-10</v>
      </c>
      <c r="CV182">
        <v>-10</v>
      </c>
      <c r="CW182">
        <v>-24</v>
      </c>
      <c r="CX182">
        <v>38</v>
      </c>
      <c r="CY182">
        <v>13</v>
      </c>
      <c r="CZ182">
        <v>21</v>
      </c>
      <c r="DA182">
        <v>-2</v>
      </c>
      <c r="DB182">
        <v>-11</v>
      </c>
      <c r="DC182">
        <v>-6</v>
      </c>
      <c r="DD182">
        <v>8</v>
      </c>
      <c r="DE182">
        <v>4</v>
      </c>
      <c r="DF182">
        <v>4</v>
      </c>
      <c r="DG182">
        <v>-12</v>
      </c>
      <c r="DH182">
        <v>0</v>
      </c>
      <c r="DI182">
        <v>-6</v>
      </c>
      <c r="DJ182">
        <v>-40</v>
      </c>
      <c r="DK182">
        <v>-27</v>
      </c>
      <c r="DL182">
        <v>-10</v>
      </c>
      <c r="DM182">
        <v>-33</v>
      </c>
      <c r="DN182">
        <v>-18</v>
      </c>
      <c r="DO182">
        <v>-21</v>
      </c>
      <c r="DP182">
        <v>-18</v>
      </c>
      <c r="DQ182">
        <v>-25</v>
      </c>
      <c r="DR182">
        <v>-40</v>
      </c>
      <c r="DS182">
        <v>0</v>
      </c>
      <c r="DT182">
        <v>-38</v>
      </c>
      <c r="DU182">
        <v>-13</v>
      </c>
      <c r="DV182">
        <v>-27</v>
      </c>
      <c r="DW182">
        <v>-16</v>
      </c>
      <c r="DX182">
        <v>-55</v>
      </c>
      <c r="DY182">
        <v>-37</v>
      </c>
      <c r="DZ182">
        <v>-59</v>
      </c>
      <c r="EA182">
        <v>7</v>
      </c>
      <c r="EB182">
        <v>-46</v>
      </c>
      <c r="EC182">
        <v>-48</v>
      </c>
      <c r="ED182">
        <v>-23</v>
      </c>
      <c r="EE182">
        <v>19</v>
      </c>
      <c r="EF182">
        <v>-24</v>
      </c>
      <c r="EG182">
        <v>1</v>
      </c>
      <c r="EH182">
        <v>-17</v>
      </c>
      <c r="EI182">
        <v>-13</v>
      </c>
      <c r="EJ182">
        <v>-5</v>
      </c>
      <c r="EK182">
        <v>-19</v>
      </c>
      <c r="EL182">
        <v>-10</v>
      </c>
      <c r="EM182">
        <v>-19</v>
      </c>
      <c r="EN182">
        <v>-56</v>
      </c>
      <c r="EO182">
        <v>5</v>
      </c>
      <c r="EP182" s="3">
        <v>-3</v>
      </c>
      <c r="EQ182" s="4">
        <v>-30</v>
      </c>
      <c r="ER182" s="4">
        <v>-14</v>
      </c>
      <c r="ES182" s="4">
        <v>-40</v>
      </c>
      <c r="ET182" s="4">
        <v>39</v>
      </c>
      <c r="EU182" s="4">
        <v>0</v>
      </c>
      <c r="EV182" s="4">
        <v>5</v>
      </c>
      <c r="EW182" s="4">
        <v>-12</v>
      </c>
      <c r="EX182" s="4">
        <v>-44</v>
      </c>
      <c r="EY182" s="4">
        <v>-8</v>
      </c>
      <c r="EZ182" s="4">
        <v>-8</v>
      </c>
      <c r="FA182" s="4">
        <v>-12</v>
      </c>
      <c r="FB182" s="4">
        <v>-6</v>
      </c>
      <c r="FC182" s="4">
        <v>-15</v>
      </c>
      <c r="FD182" s="4">
        <v>-1</v>
      </c>
      <c r="FE182" s="4">
        <v>9</v>
      </c>
      <c r="FF182" s="4">
        <v>-53</v>
      </c>
      <c r="FG182" s="4">
        <v>-27</v>
      </c>
      <c r="FH182" s="4">
        <v>-42</v>
      </c>
      <c r="FI182" s="4">
        <v>-31</v>
      </c>
      <c r="FJ182" s="4">
        <v>-31</v>
      </c>
      <c r="FK182" s="4">
        <v>-38</v>
      </c>
      <c r="FL182" s="4">
        <v>-9</v>
      </c>
      <c r="FM182" s="4">
        <v>-42</v>
      </c>
      <c r="FN182" s="4">
        <v>-71</v>
      </c>
      <c r="FO182" s="4">
        <v>-22</v>
      </c>
      <c r="FP182" s="4">
        <v>-35</v>
      </c>
      <c r="FQ182" s="4">
        <v>-27</v>
      </c>
      <c r="FR182" s="4">
        <v>-40</v>
      </c>
      <c r="FS182" s="4">
        <v>-15</v>
      </c>
      <c r="FT182" s="4">
        <v>-98</v>
      </c>
      <c r="FU182" s="4">
        <v>-65</v>
      </c>
      <c r="FV182" s="4">
        <v>-82</v>
      </c>
      <c r="FW182" s="4">
        <v>-3</v>
      </c>
      <c r="FX182" s="4">
        <v>-58</v>
      </c>
      <c r="FY182" s="4">
        <v>-49</v>
      </c>
      <c r="FZ182" s="4">
        <v>-41</v>
      </c>
      <c r="GA182" s="4">
        <v>-5</v>
      </c>
      <c r="GB182" s="4">
        <v>-20</v>
      </c>
      <c r="GC182" s="4">
        <v>-8</v>
      </c>
      <c r="GD182" s="4">
        <v>-27</v>
      </c>
      <c r="GE182" s="4">
        <v>-24</v>
      </c>
      <c r="GF182" s="4">
        <v>-10</v>
      </c>
      <c r="GG182" s="4">
        <v>-37</v>
      </c>
      <c r="GH182" s="4">
        <v>-53</v>
      </c>
      <c r="GI182" s="4">
        <v>-30</v>
      </c>
      <c r="GJ182" s="4">
        <v>-56</v>
      </c>
      <c r="GK182" s="5">
        <v>3</v>
      </c>
      <c r="GL182" s="3">
        <v>3</v>
      </c>
      <c r="GM182" s="4">
        <v>-16</v>
      </c>
      <c r="GN182" s="4">
        <v>0</v>
      </c>
      <c r="GO182" s="4">
        <v>-1</v>
      </c>
      <c r="GP182" s="4">
        <v>25</v>
      </c>
      <c r="GQ182" s="4">
        <v>0</v>
      </c>
      <c r="GR182" s="4">
        <v>5</v>
      </c>
      <c r="GS182" s="4">
        <v>-15</v>
      </c>
      <c r="GT182" s="4">
        <v>14</v>
      </c>
      <c r="GU182" s="4">
        <v>0</v>
      </c>
      <c r="GV182" s="4">
        <v>11</v>
      </c>
      <c r="GW182" s="4">
        <v>6</v>
      </c>
      <c r="GX182" s="4">
        <v>6</v>
      </c>
      <c r="GY182" s="4">
        <v>-2</v>
      </c>
      <c r="GZ182" s="4">
        <v>-12</v>
      </c>
      <c r="HA182" s="4">
        <v>-10</v>
      </c>
      <c r="HB182" s="4">
        <v>-6</v>
      </c>
      <c r="HC182" s="4">
        <v>1</v>
      </c>
      <c r="HD182" s="4">
        <v>18</v>
      </c>
      <c r="HE182" s="4">
        <v>-13</v>
      </c>
      <c r="HF182" s="4">
        <v>0</v>
      </c>
      <c r="HG182" s="4">
        <v>13</v>
      </c>
      <c r="HH182" s="4">
        <v>0</v>
      </c>
      <c r="HI182" s="4">
        <v>2</v>
      </c>
      <c r="HJ182" s="4">
        <v>-1</v>
      </c>
      <c r="HK182" s="4">
        <v>14</v>
      </c>
      <c r="HL182" s="4">
        <v>0</v>
      </c>
      <c r="HM182" s="4">
        <v>-8</v>
      </c>
      <c r="HN182" s="4">
        <v>11</v>
      </c>
      <c r="HO182" s="4">
        <v>-2</v>
      </c>
      <c r="HP182" s="4">
        <v>5</v>
      </c>
      <c r="HQ182" s="4">
        <v>4</v>
      </c>
      <c r="HR182" s="4">
        <v>-4</v>
      </c>
      <c r="HS182" s="4">
        <v>-13</v>
      </c>
      <c r="HT182" s="4">
        <v>5</v>
      </c>
      <c r="HU182" s="4">
        <v>0</v>
      </c>
      <c r="HV182" s="4">
        <v>-15</v>
      </c>
      <c r="HW182" s="4">
        <v>6</v>
      </c>
      <c r="HX182" s="4">
        <v>-15</v>
      </c>
      <c r="HY182" s="4">
        <v>-11</v>
      </c>
      <c r="HZ182" s="4">
        <v>0</v>
      </c>
      <c r="IA182" s="4">
        <v>-12</v>
      </c>
      <c r="IB182" s="4">
        <v>0</v>
      </c>
      <c r="IC182" s="4">
        <v>-13</v>
      </c>
      <c r="ID182" s="4">
        <v>18</v>
      </c>
      <c r="IE182" s="4">
        <v>11</v>
      </c>
      <c r="IF182" s="4">
        <v>-2</v>
      </c>
      <c r="IG182" s="5">
        <v>0</v>
      </c>
      <c r="IH182" s="4">
        <v>0</v>
      </c>
      <c r="II182" s="4">
        <v>-38</v>
      </c>
      <c r="IJ182" s="4">
        <v>-16</v>
      </c>
      <c r="IK182" s="4">
        <v>-41</v>
      </c>
      <c r="IL182" s="4">
        <v>56</v>
      </c>
      <c r="IM182" s="4">
        <v>-2</v>
      </c>
      <c r="IN182" s="4">
        <v>10</v>
      </c>
      <c r="IO182" s="4">
        <v>-22</v>
      </c>
      <c r="IP182" s="4">
        <v>-37</v>
      </c>
      <c r="IQ182" s="4">
        <v>-8</v>
      </c>
      <c r="IR182" s="4">
        <v>-6</v>
      </c>
      <c r="IS182" s="4">
        <v>-6</v>
      </c>
      <c r="IT182" s="4">
        <v>0</v>
      </c>
      <c r="IU182" s="4">
        <v>-17</v>
      </c>
      <c r="IV182" s="4">
        <v>-7</v>
      </c>
      <c r="IW182" s="4">
        <v>-1</v>
      </c>
      <c r="IX182" s="4">
        <v>-59</v>
      </c>
      <c r="IY182" s="4">
        <v>-26</v>
      </c>
      <c r="IZ182" s="4">
        <v>-33</v>
      </c>
      <c r="JA182" s="4">
        <v>-36</v>
      </c>
      <c r="JB182" s="4">
        <v>-31</v>
      </c>
      <c r="JC182" s="4">
        <v>-30</v>
      </c>
      <c r="JD182" s="4">
        <v>-9</v>
      </c>
      <c r="JE182" s="4">
        <v>-40</v>
      </c>
      <c r="JF182" s="4">
        <v>-72</v>
      </c>
      <c r="JG182" s="4">
        <v>-17</v>
      </c>
      <c r="JH182" s="4">
        <v>-33</v>
      </c>
      <c r="JI182" s="4">
        <v>-35</v>
      </c>
      <c r="JJ182" s="4">
        <v>-38</v>
      </c>
      <c r="JK182" s="4">
        <v>-17</v>
      </c>
      <c r="JL182" s="4">
        <v>-93</v>
      </c>
      <c r="JM182" s="4">
        <v>-61</v>
      </c>
      <c r="JN182" s="4">
        <v>-86</v>
      </c>
      <c r="JO182" s="4">
        <v>-7</v>
      </c>
      <c r="JP182" s="4">
        <v>-53</v>
      </c>
      <c r="JQ182" s="4">
        <v>-49</v>
      </c>
      <c r="JR182" s="4">
        <v>-46</v>
      </c>
      <c r="JS182" s="4">
        <v>1</v>
      </c>
      <c r="JT182" s="4">
        <v>-26</v>
      </c>
      <c r="JU182" s="4">
        <v>-12</v>
      </c>
      <c r="JV182" s="4">
        <v>-26</v>
      </c>
      <c r="JW182" s="4">
        <v>-26</v>
      </c>
      <c r="JX182" s="4">
        <v>-6</v>
      </c>
      <c r="JY182" s="4">
        <v>-40</v>
      </c>
      <c r="JZ182" s="4">
        <v>-42</v>
      </c>
      <c r="KA182" s="4">
        <v>-29</v>
      </c>
      <c r="KB182" s="4">
        <v>-58</v>
      </c>
      <c r="KC182" s="5">
        <v>3</v>
      </c>
    </row>
    <row r="183" spans="1:289" x14ac:dyDescent="0.2">
      <c r="A183">
        <v>11379</v>
      </c>
      <c r="B183" s="3">
        <v>0</v>
      </c>
      <c r="C183" s="4">
        <v>0</v>
      </c>
      <c r="D183" s="4">
        <v>0</v>
      </c>
      <c r="E183" s="4">
        <v>0</v>
      </c>
      <c r="F183" s="4">
        <v>0</v>
      </c>
      <c r="G183" s="4">
        <v>-11</v>
      </c>
      <c r="H183" s="4">
        <v>0</v>
      </c>
      <c r="I183" s="4">
        <v>-14</v>
      </c>
      <c r="J183" s="4">
        <v>-12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11</v>
      </c>
      <c r="R183" s="4">
        <v>17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13</v>
      </c>
      <c r="AA183" s="4">
        <v>0</v>
      </c>
      <c r="AB183" s="4">
        <v>-17</v>
      </c>
      <c r="AC183" s="4">
        <v>-13</v>
      </c>
      <c r="AD183" s="4">
        <v>-12</v>
      </c>
      <c r="AE183" s="4">
        <v>0</v>
      </c>
      <c r="AF183" s="4">
        <v>-13</v>
      </c>
      <c r="AG183" s="4">
        <v>0</v>
      </c>
      <c r="AH183" s="4">
        <v>0</v>
      </c>
      <c r="AI183" s="4">
        <v>0</v>
      </c>
      <c r="AJ183" s="4">
        <v>2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0</v>
      </c>
      <c r="AU183" s="4">
        <v>0</v>
      </c>
      <c r="AV183" s="4">
        <v>0</v>
      </c>
      <c r="AW183" s="5">
        <v>0</v>
      </c>
      <c r="AX183" s="15">
        <v>-9</v>
      </c>
      <c r="AY183">
        <v>-3</v>
      </c>
      <c r="AZ183">
        <v>-4</v>
      </c>
      <c r="BA183">
        <v>11</v>
      </c>
      <c r="BB183">
        <v>24</v>
      </c>
      <c r="BC183">
        <v>3</v>
      </c>
      <c r="BD183">
        <v>9</v>
      </c>
      <c r="BE183">
        <v>-8</v>
      </c>
      <c r="BF183">
        <v>-5</v>
      </c>
      <c r="BG183">
        <v>0</v>
      </c>
      <c r="BH183">
        <v>5</v>
      </c>
      <c r="BI183">
        <v>11</v>
      </c>
      <c r="BJ183">
        <v>-13</v>
      </c>
      <c r="BK183" s="18">
        <v>-14</v>
      </c>
      <c r="BL183">
        <v>2</v>
      </c>
      <c r="BM183">
        <v>-2</v>
      </c>
      <c r="BN183">
        <v>-12</v>
      </c>
      <c r="BO183">
        <v>-17</v>
      </c>
      <c r="BP183">
        <v>-6</v>
      </c>
      <c r="BQ183">
        <v>8</v>
      </c>
      <c r="BR183">
        <v>1</v>
      </c>
      <c r="BS183">
        <v>-20</v>
      </c>
      <c r="BT183">
        <v>-25</v>
      </c>
      <c r="BU183">
        <v>-17</v>
      </c>
      <c r="BV183">
        <v>-15</v>
      </c>
      <c r="BW183" s="18">
        <v>-21</v>
      </c>
      <c r="BX183">
        <v>2</v>
      </c>
      <c r="BY183">
        <v>-7</v>
      </c>
      <c r="BZ183">
        <v>-3</v>
      </c>
      <c r="CA183">
        <v>-19</v>
      </c>
      <c r="CB183">
        <v>-27</v>
      </c>
      <c r="CC183">
        <v>-14</v>
      </c>
      <c r="CD183">
        <v>0</v>
      </c>
      <c r="CE183">
        <v>-10</v>
      </c>
      <c r="CF183">
        <v>6</v>
      </c>
      <c r="CG183">
        <v>-9</v>
      </c>
      <c r="CH183">
        <v>-17</v>
      </c>
      <c r="CI183" s="18">
        <v>6</v>
      </c>
      <c r="CJ183">
        <v>1</v>
      </c>
      <c r="CK183">
        <v>-8</v>
      </c>
      <c r="CL183">
        <v>11</v>
      </c>
      <c r="CM183">
        <v>-3</v>
      </c>
      <c r="CN183">
        <v>-4</v>
      </c>
      <c r="CO183">
        <v>-20</v>
      </c>
      <c r="CP183">
        <v>-12</v>
      </c>
      <c r="CQ183">
        <v>-2</v>
      </c>
      <c r="CR183">
        <v>0</v>
      </c>
      <c r="CS183">
        <v>2</v>
      </c>
      <c r="CT183">
        <v>-34</v>
      </c>
      <c r="CU183">
        <v>-14</v>
      </c>
      <c r="CV183">
        <v>8</v>
      </c>
      <c r="CW183">
        <v>12</v>
      </c>
      <c r="CX183">
        <v>3</v>
      </c>
      <c r="CY183">
        <v>-33</v>
      </c>
      <c r="CZ183">
        <v>-1</v>
      </c>
      <c r="DA183">
        <v>37</v>
      </c>
      <c r="DB183">
        <v>-9</v>
      </c>
      <c r="DC183">
        <v>11</v>
      </c>
      <c r="DD183">
        <v>-19</v>
      </c>
      <c r="DE183">
        <v>9</v>
      </c>
      <c r="DF183">
        <v>-10</v>
      </c>
      <c r="DG183">
        <v>-25</v>
      </c>
      <c r="DH183">
        <v>-18</v>
      </c>
      <c r="DI183">
        <v>4</v>
      </c>
      <c r="DJ183">
        <v>-14</v>
      </c>
      <c r="DK183">
        <v>-10</v>
      </c>
      <c r="DL183">
        <v>-13</v>
      </c>
      <c r="DM183">
        <v>-12</v>
      </c>
      <c r="DN183">
        <v>-15</v>
      </c>
      <c r="DO183">
        <v>-28</v>
      </c>
      <c r="DP183">
        <v>-27</v>
      </c>
      <c r="DQ183">
        <v>-26</v>
      </c>
      <c r="DR183">
        <v>-27</v>
      </c>
      <c r="DS183">
        <v>-39</v>
      </c>
      <c r="DT183">
        <v>-46</v>
      </c>
      <c r="DU183">
        <v>-51</v>
      </c>
      <c r="DV183">
        <v>-12</v>
      </c>
      <c r="DW183">
        <v>-27</v>
      </c>
      <c r="DX183">
        <v>-12</v>
      </c>
      <c r="DY183">
        <v>40</v>
      </c>
      <c r="DZ183">
        <v>-14</v>
      </c>
      <c r="EA183">
        <v>-51</v>
      </c>
      <c r="EB183">
        <v>-14</v>
      </c>
      <c r="EC183">
        <v>-36</v>
      </c>
      <c r="ED183">
        <v>-14</v>
      </c>
      <c r="EE183">
        <v>-36</v>
      </c>
      <c r="EF183">
        <v>-12</v>
      </c>
      <c r="EG183">
        <v>-34</v>
      </c>
      <c r="EH183">
        <v>-7</v>
      </c>
      <c r="EI183">
        <v>-16</v>
      </c>
      <c r="EJ183">
        <v>8</v>
      </c>
      <c r="EK183">
        <v>-17</v>
      </c>
      <c r="EL183">
        <v>-47</v>
      </c>
      <c r="EM183">
        <v>-3</v>
      </c>
      <c r="EN183">
        <v>-9</v>
      </c>
      <c r="EO183">
        <v>-32</v>
      </c>
      <c r="EP183" s="3">
        <v>-30</v>
      </c>
      <c r="EQ183" s="4">
        <v>-12</v>
      </c>
      <c r="ER183" s="4">
        <v>4</v>
      </c>
      <c r="ES183" s="4">
        <v>16</v>
      </c>
      <c r="ET183" s="4">
        <v>13</v>
      </c>
      <c r="EU183" s="4">
        <v>-45</v>
      </c>
      <c r="EV183" s="4">
        <v>12</v>
      </c>
      <c r="EW183" s="4">
        <v>16</v>
      </c>
      <c r="EX183" s="4">
        <v>-19</v>
      </c>
      <c r="EY183" s="4">
        <v>9</v>
      </c>
      <c r="EZ183" s="4">
        <v>-27</v>
      </c>
      <c r="FA183" s="4">
        <v>19</v>
      </c>
      <c r="FB183" s="4">
        <v>-19</v>
      </c>
      <c r="FC183" s="4">
        <v>-21</v>
      </c>
      <c r="FD183" s="4">
        <v>-10</v>
      </c>
      <c r="FE183" s="4">
        <v>13</v>
      </c>
      <c r="FF183" s="4">
        <v>-16</v>
      </c>
      <c r="FG183" s="4">
        <v>-22</v>
      </c>
      <c r="FH183" s="4">
        <v>-18</v>
      </c>
      <c r="FI183" s="4">
        <v>-7</v>
      </c>
      <c r="FJ183" s="4">
        <v>-4</v>
      </c>
      <c r="FK183" s="4">
        <v>-48</v>
      </c>
      <c r="FL183" s="4">
        <v>-48</v>
      </c>
      <c r="FM183" s="4">
        <v>-50</v>
      </c>
      <c r="FN183" s="4">
        <v>-41</v>
      </c>
      <c r="FO183" s="4">
        <v>-49</v>
      </c>
      <c r="FP183" s="4">
        <v>-54</v>
      </c>
      <c r="FQ183" s="4">
        <v>-61</v>
      </c>
      <c r="FR183" s="4">
        <v>-26</v>
      </c>
      <c r="FS183" s="4">
        <v>-52</v>
      </c>
      <c r="FT183" s="4">
        <v>-45</v>
      </c>
      <c r="FU183" s="4">
        <v>28</v>
      </c>
      <c r="FV183" s="4">
        <v>-18</v>
      </c>
      <c r="FW183" s="4">
        <v>-68</v>
      </c>
      <c r="FX183" s="4">
        <v>-14</v>
      </c>
      <c r="FY183" s="4">
        <v>-49</v>
      </c>
      <c r="FZ183" s="4">
        <v>-34</v>
      </c>
      <c r="GA183" s="4">
        <v>-15</v>
      </c>
      <c r="GB183" s="4">
        <v>-12</v>
      </c>
      <c r="GC183" s="4">
        <v>-49</v>
      </c>
      <c r="GD183" s="4">
        <v>8</v>
      </c>
      <c r="GE183" s="4">
        <v>-33</v>
      </c>
      <c r="GF183" s="4">
        <v>5</v>
      </c>
      <c r="GG183" s="4">
        <v>-28</v>
      </c>
      <c r="GH183" s="4">
        <v>-64</v>
      </c>
      <c r="GI183" s="4">
        <v>-12</v>
      </c>
      <c r="GJ183" s="4">
        <v>-14</v>
      </c>
      <c r="GK183" s="5">
        <v>-38</v>
      </c>
      <c r="GL183" s="3">
        <v>-8</v>
      </c>
      <c r="GM183" s="4">
        <v>-8</v>
      </c>
      <c r="GN183" s="4">
        <v>0</v>
      </c>
      <c r="GO183" s="4">
        <v>13</v>
      </c>
      <c r="GP183" s="4">
        <v>9</v>
      </c>
      <c r="GQ183" s="4">
        <v>22</v>
      </c>
      <c r="GR183" s="4">
        <v>1</v>
      </c>
      <c r="GS183" s="4">
        <v>3</v>
      </c>
      <c r="GT183" s="4">
        <v>3</v>
      </c>
      <c r="GU183" s="4">
        <v>0</v>
      </c>
      <c r="GV183" s="4">
        <v>18</v>
      </c>
      <c r="GW183" s="4">
        <v>0</v>
      </c>
      <c r="GX183" s="4">
        <v>-3</v>
      </c>
      <c r="GY183" s="4">
        <v>-27</v>
      </c>
      <c r="GZ183" s="4">
        <v>-12</v>
      </c>
      <c r="HA183" s="4">
        <v>-6</v>
      </c>
      <c r="HB183" s="4">
        <v>-1</v>
      </c>
      <c r="HC183" s="4">
        <v>-2</v>
      </c>
      <c r="HD183" s="4">
        <v>-1</v>
      </c>
      <c r="HE183" s="4">
        <v>-1</v>
      </c>
      <c r="HF183" s="4">
        <v>-7</v>
      </c>
      <c r="HG183" s="4">
        <v>11</v>
      </c>
      <c r="HH183" s="4">
        <v>-3</v>
      </c>
      <c r="HI183" s="4">
        <v>5</v>
      </c>
      <c r="HJ183" s="4">
        <v>2</v>
      </c>
      <c r="HK183" s="4">
        <v>-6</v>
      </c>
      <c r="HL183" s="4">
        <v>11</v>
      </c>
      <c r="HM183" s="4">
        <v>-1</v>
      </c>
      <c r="HN183" s="4">
        <v>4</v>
      </c>
      <c r="HO183" s="4">
        <v>7</v>
      </c>
      <c r="HP183" s="4">
        <v>-3</v>
      </c>
      <c r="HQ183" s="4">
        <v>-3</v>
      </c>
      <c r="HR183" s="4">
        <v>6</v>
      </c>
      <c r="HS183" s="4">
        <v>13</v>
      </c>
      <c r="HT183" s="4">
        <v>16</v>
      </c>
      <c r="HU183" s="4">
        <v>1</v>
      </c>
      <c r="HV183" s="4">
        <v>-4</v>
      </c>
      <c r="HW183" s="4">
        <v>-10</v>
      </c>
      <c r="HX183" s="4">
        <v>0</v>
      </c>
      <c r="HY183" s="4">
        <v>4</v>
      </c>
      <c r="HZ183" s="4">
        <v>0</v>
      </c>
      <c r="IA183" s="4">
        <v>20</v>
      </c>
      <c r="IB183" s="4">
        <v>-2</v>
      </c>
      <c r="IC183" s="4">
        <v>-12</v>
      </c>
      <c r="ID183" s="4">
        <v>-12</v>
      </c>
      <c r="IE183" s="4">
        <v>17</v>
      </c>
      <c r="IF183" s="4">
        <v>13</v>
      </c>
      <c r="IG183" s="5">
        <v>12</v>
      </c>
      <c r="IH183" s="4">
        <v>-38</v>
      </c>
      <c r="II183" s="4">
        <v>-20</v>
      </c>
      <c r="IJ183" s="4">
        <v>6</v>
      </c>
      <c r="IK183" s="4">
        <v>24</v>
      </c>
      <c r="IL183" s="4">
        <v>22</v>
      </c>
      <c r="IM183" s="4">
        <v>-31</v>
      </c>
      <c r="IN183" s="4">
        <v>13</v>
      </c>
      <c r="IO183" s="4">
        <v>19</v>
      </c>
      <c r="IP183" s="4">
        <v>-16</v>
      </c>
      <c r="IQ183" s="4">
        <v>8</v>
      </c>
      <c r="IR183" s="4">
        <v>-17</v>
      </c>
      <c r="IS183" s="4">
        <v>19</v>
      </c>
      <c r="IT183" s="4">
        <v>-22</v>
      </c>
      <c r="IU183" s="4">
        <v>-41</v>
      </c>
      <c r="IV183" s="4">
        <v>-17</v>
      </c>
      <c r="IW183" s="4">
        <v>7</v>
      </c>
      <c r="IX183" s="4">
        <v>-17</v>
      </c>
      <c r="IY183" s="4">
        <v>-24</v>
      </c>
      <c r="IZ183" s="4">
        <v>-19</v>
      </c>
      <c r="JA183" s="4">
        <v>-8</v>
      </c>
      <c r="JB183" s="4">
        <v>-11</v>
      </c>
      <c r="JC183" s="4">
        <v>-44</v>
      </c>
      <c r="JD183" s="4">
        <v>-51</v>
      </c>
      <c r="JE183" s="4">
        <v>-45</v>
      </c>
      <c r="JF183" s="4">
        <v>-39</v>
      </c>
      <c r="JG183" s="4">
        <v>-55</v>
      </c>
      <c r="JH183" s="4">
        <v>-52</v>
      </c>
      <c r="JI183" s="4">
        <v>-62</v>
      </c>
      <c r="JJ183" s="4">
        <v>-22</v>
      </c>
      <c r="JK183" s="4">
        <v>-45</v>
      </c>
      <c r="JL183" s="4">
        <v>-48</v>
      </c>
      <c r="JM183" s="4">
        <v>25</v>
      </c>
      <c r="JN183" s="4">
        <v>-12</v>
      </c>
      <c r="JO183" s="4">
        <v>-61</v>
      </c>
      <c r="JP183" s="4">
        <v>-6</v>
      </c>
      <c r="JQ183" s="4">
        <v>-48</v>
      </c>
      <c r="JR183" s="4">
        <v>-38</v>
      </c>
      <c r="JS183" s="4">
        <v>-25</v>
      </c>
      <c r="JT183" s="4">
        <v>-12</v>
      </c>
      <c r="JU183" s="4">
        <v>-45</v>
      </c>
      <c r="JV183" s="4">
        <v>8</v>
      </c>
      <c r="JW183" s="4">
        <v>-21</v>
      </c>
      <c r="JX183" s="4">
        <v>3</v>
      </c>
      <c r="JY183" s="4">
        <v>-38</v>
      </c>
      <c r="JZ183" s="4">
        <v>-66</v>
      </c>
      <c r="KA183" s="4">
        <v>1</v>
      </c>
      <c r="KB183" s="4">
        <v>-9</v>
      </c>
      <c r="KC183" s="5">
        <v>-33</v>
      </c>
    </row>
    <row r="184" spans="1:289" x14ac:dyDescent="0.2">
      <c r="A184">
        <v>11380</v>
      </c>
      <c r="B184" s="3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4">
        <v>0</v>
      </c>
      <c r="AT184" s="4">
        <v>0</v>
      </c>
      <c r="AU184" s="4">
        <v>0</v>
      </c>
      <c r="AV184" s="4">
        <v>0</v>
      </c>
      <c r="AW184" s="5">
        <v>0</v>
      </c>
      <c r="AX184" s="15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 s="18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 s="18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 s="18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-11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 s="3">
        <v>0</v>
      </c>
      <c r="EQ184" s="4">
        <v>0</v>
      </c>
      <c r="ER184" s="4">
        <v>0</v>
      </c>
      <c r="ES184" s="4">
        <v>0</v>
      </c>
      <c r="ET184" s="4">
        <v>0</v>
      </c>
      <c r="EU184" s="4">
        <v>0</v>
      </c>
      <c r="EV184" s="4">
        <v>-13</v>
      </c>
      <c r="EW184" s="4">
        <v>0</v>
      </c>
      <c r="EX184" s="4">
        <v>0</v>
      </c>
      <c r="EY184" s="4">
        <v>0</v>
      </c>
      <c r="EZ184" s="4">
        <v>0</v>
      </c>
      <c r="FA184" s="4">
        <v>0</v>
      </c>
      <c r="FB184" s="4">
        <v>0</v>
      </c>
      <c r="FC184" s="4">
        <v>0</v>
      </c>
      <c r="FD184" s="4">
        <v>0</v>
      </c>
      <c r="FE184" s="4">
        <v>0</v>
      </c>
      <c r="FF184" s="4">
        <v>0</v>
      </c>
      <c r="FG184" s="4">
        <v>0</v>
      </c>
      <c r="FH184" s="4">
        <v>0</v>
      </c>
      <c r="FI184" s="4">
        <v>0</v>
      </c>
      <c r="FJ184" s="4">
        <v>0</v>
      </c>
      <c r="FK184" s="4">
        <v>0</v>
      </c>
      <c r="FL184" s="4">
        <v>0</v>
      </c>
      <c r="FM184" s="4">
        <v>0</v>
      </c>
      <c r="FN184" s="4">
        <v>0</v>
      </c>
      <c r="FO184" s="4">
        <v>0</v>
      </c>
      <c r="FP184" s="4">
        <v>0</v>
      </c>
      <c r="FQ184" s="4">
        <v>0</v>
      </c>
      <c r="FR184" s="4">
        <v>0</v>
      </c>
      <c r="FS184" s="4">
        <v>0</v>
      </c>
      <c r="FT184" s="4">
        <v>0</v>
      </c>
      <c r="FU184" s="4">
        <v>0</v>
      </c>
      <c r="FV184" s="4">
        <v>0</v>
      </c>
      <c r="FW184" s="4">
        <v>0</v>
      </c>
      <c r="FX184" s="4">
        <v>0</v>
      </c>
      <c r="FY184" s="4">
        <v>0</v>
      </c>
      <c r="FZ184" s="4">
        <v>0</v>
      </c>
      <c r="GA184" s="4">
        <v>0</v>
      </c>
      <c r="GB184" s="4">
        <v>0</v>
      </c>
      <c r="GC184" s="4">
        <v>0</v>
      </c>
      <c r="GD184" s="4">
        <v>0</v>
      </c>
      <c r="GE184" s="4">
        <v>0</v>
      </c>
      <c r="GF184" s="4">
        <v>0</v>
      </c>
      <c r="GG184" s="4">
        <v>11</v>
      </c>
      <c r="GH184" s="4">
        <v>0</v>
      </c>
      <c r="GI184" s="4">
        <v>0</v>
      </c>
      <c r="GJ184" s="4">
        <v>0</v>
      </c>
      <c r="GK184" s="5">
        <v>0</v>
      </c>
      <c r="GL184" s="3">
        <v>0</v>
      </c>
      <c r="GM184" s="4">
        <v>0</v>
      </c>
      <c r="GN184" s="4">
        <v>0</v>
      </c>
      <c r="GO184" s="4">
        <v>0</v>
      </c>
      <c r="GP184" s="4">
        <v>0</v>
      </c>
      <c r="GQ184" s="4">
        <v>0</v>
      </c>
      <c r="GR184" s="4">
        <v>0</v>
      </c>
      <c r="GS184" s="4">
        <v>0</v>
      </c>
      <c r="GT184" s="4">
        <v>0</v>
      </c>
      <c r="GU184" s="4">
        <v>0</v>
      </c>
      <c r="GV184" s="4">
        <v>0</v>
      </c>
      <c r="GW184" s="4">
        <v>0</v>
      </c>
      <c r="GX184" s="4">
        <v>0</v>
      </c>
      <c r="GY184" s="4">
        <v>0</v>
      </c>
      <c r="GZ184" s="4">
        <v>0</v>
      </c>
      <c r="HA184" s="4">
        <v>0</v>
      </c>
      <c r="HB184" s="4">
        <v>0</v>
      </c>
      <c r="HC184" s="4">
        <v>0</v>
      </c>
      <c r="HD184" s="4">
        <v>0</v>
      </c>
      <c r="HE184" s="4">
        <v>0</v>
      </c>
      <c r="HF184" s="4">
        <v>0</v>
      </c>
      <c r="HG184" s="4">
        <v>0</v>
      </c>
      <c r="HH184" s="4">
        <v>0</v>
      </c>
      <c r="HI184" s="4">
        <v>0</v>
      </c>
      <c r="HJ184" s="4">
        <v>0</v>
      </c>
      <c r="HK184" s="4">
        <v>0</v>
      </c>
      <c r="HL184" s="4">
        <v>0</v>
      </c>
      <c r="HM184" s="4">
        <v>0</v>
      </c>
      <c r="HN184" s="4">
        <v>0</v>
      </c>
      <c r="HO184" s="4">
        <v>0</v>
      </c>
      <c r="HP184" s="4">
        <v>0</v>
      </c>
      <c r="HQ184" s="4">
        <v>0</v>
      </c>
      <c r="HR184" s="4">
        <v>0</v>
      </c>
      <c r="HS184" s="4">
        <v>0</v>
      </c>
      <c r="HT184" s="4">
        <v>0</v>
      </c>
      <c r="HU184" s="4">
        <v>0</v>
      </c>
      <c r="HV184" s="4">
        <v>0</v>
      </c>
      <c r="HW184" s="4">
        <v>0</v>
      </c>
      <c r="HX184" s="4">
        <v>0</v>
      </c>
      <c r="HY184" s="4">
        <v>0</v>
      </c>
      <c r="HZ184" s="4">
        <v>0</v>
      </c>
      <c r="IA184" s="4">
        <v>0</v>
      </c>
      <c r="IB184" s="4">
        <v>0</v>
      </c>
      <c r="IC184" s="4">
        <v>0</v>
      </c>
      <c r="ID184" s="4">
        <v>0</v>
      </c>
      <c r="IE184" s="4">
        <v>0</v>
      </c>
      <c r="IF184" s="4">
        <v>0</v>
      </c>
      <c r="IG184" s="5">
        <v>0</v>
      </c>
      <c r="IH184" s="4">
        <v>0</v>
      </c>
      <c r="II184" s="4">
        <v>12</v>
      </c>
      <c r="IJ184" s="4">
        <v>0</v>
      </c>
      <c r="IK184" s="4">
        <v>0</v>
      </c>
      <c r="IL184" s="4">
        <v>0</v>
      </c>
      <c r="IM184" s="4">
        <v>0</v>
      </c>
      <c r="IN184" s="4">
        <v>-13</v>
      </c>
      <c r="IO184" s="4">
        <v>0</v>
      </c>
      <c r="IP184" s="4">
        <v>0</v>
      </c>
      <c r="IQ184" s="4">
        <v>0</v>
      </c>
      <c r="IR184" s="4">
        <v>0</v>
      </c>
      <c r="IS184" s="4">
        <v>0</v>
      </c>
      <c r="IT184" s="4">
        <v>0</v>
      </c>
      <c r="IU184" s="4">
        <v>0</v>
      </c>
      <c r="IV184" s="4">
        <v>0</v>
      </c>
      <c r="IW184" s="4">
        <v>0</v>
      </c>
      <c r="IX184" s="4">
        <v>0</v>
      </c>
      <c r="IY184" s="4">
        <v>0</v>
      </c>
      <c r="IZ184" s="4">
        <v>0</v>
      </c>
      <c r="JA184" s="4">
        <v>0</v>
      </c>
      <c r="JB184" s="4">
        <v>0</v>
      </c>
      <c r="JC184" s="4">
        <v>0</v>
      </c>
      <c r="JD184" s="4">
        <v>0</v>
      </c>
      <c r="JE184" s="4">
        <v>0</v>
      </c>
      <c r="JF184" s="4">
        <v>0</v>
      </c>
      <c r="JG184" s="4">
        <v>0</v>
      </c>
      <c r="JH184" s="4">
        <v>0</v>
      </c>
      <c r="JI184" s="4">
        <v>0</v>
      </c>
      <c r="JJ184" s="4">
        <v>0</v>
      </c>
      <c r="JK184" s="4">
        <v>0</v>
      </c>
      <c r="JL184" s="4">
        <v>0</v>
      </c>
      <c r="JM184" s="4">
        <v>0</v>
      </c>
      <c r="JN184" s="4">
        <v>0</v>
      </c>
      <c r="JO184" s="4">
        <v>0</v>
      </c>
      <c r="JP184" s="4">
        <v>0</v>
      </c>
      <c r="JQ184" s="4">
        <v>0</v>
      </c>
      <c r="JR184" s="4">
        <v>0</v>
      </c>
      <c r="JS184" s="4">
        <v>0</v>
      </c>
      <c r="JT184" s="4">
        <v>0</v>
      </c>
      <c r="JU184" s="4">
        <v>0</v>
      </c>
      <c r="JV184" s="4">
        <v>0</v>
      </c>
      <c r="JW184" s="4">
        <v>0</v>
      </c>
      <c r="JX184" s="4">
        <v>0</v>
      </c>
      <c r="JY184" s="4">
        <v>12</v>
      </c>
      <c r="JZ184" s="4">
        <v>0</v>
      </c>
      <c r="KA184" s="4">
        <v>0</v>
      </c>
      <c r="KB184" s="4">
        <v>0</v>
      </c>
      <c r="KC184" s="5">
        <v>0</v>
      </c>
    </row>
    <row r="185" spans="1:289" x14ac:dyDescent="0.2">
      <c r="A185">
        <v>11385</v>
      </c>
      <c r="B185" s="3">
        <v>1</v>
      </c>
      <c r="C185" s="4">
        <v>-1</v>
      </c>
      <c r="D185" s="4">
        <v>-14</v>
      </c>
      <c r="E185" s="4">
        <v>2</v>
      </c>
      <c r="F185" s="4">
        <v>-5</v>
      </c>
      <c r="G185" s="4">
        <v>-18</v>
      </c>
      <c r="H185" s="4">
        <v>18</v>
      </c>
      <c r="I185" s="4">
        <v>-4</v>
      </c>
      <c r="J185" s="4">
        <v>6</v>
      </c>
      <c r="K185" s="4">
        <v>-7</v>
      </c>
      <c r="L185" s="4">
        <v>22</v>
      </c>
      <c r="M185" s="4">
        <v>-23</v>
      </c>
      <c r="N185" s="4">
        <v>-4</v>
      </c>
      <c r="O185" s="4">
        <v>-15</v>
      </c>
      <c r="P185" s="4">
        <v>-5</v>
      </c>
      <c r="Q185" s="4">
        <v>-7</v>
      </c>
      <c r="R185" s="4">
        <v>-22</v>
      </c>
      <c r="S185" s="4">
        <v>-21</v>
      </c>
      <c r="T185" s="4">
        <v>7</v>
      </c>
      <c r="U185" s="4">
        <v>2</v>
      </c>
      <c r="V185" s="4">
        <v>-9</v>
      </c>
      <c r="W185" s="4">
        <v>-4</v>
      </c>
      <c r="X185" s="4">
        <v>3</v>
      </c>
      <c r="Y185" s="4">
        <v>-16</v>
      </c>
      <c r="Z185" s="4">
        <v>-18</v>
      </c>
      <c r="AA185" s="4">
        <v>6</v>
      </c>
      <c r="AB185" s="4">
        <v>-15</v>
      </c>
      <c r="AC185" s="4">
        <v>4</v>
      </c>
      <c r="AD185" s="4">
        <v>-7</v>
      </c>
      <c r="AE185" s="4">
        <v>2</v>
      </c>
      <c r="AF185" s="4">
        <v>-25</v>
      </c>
      <c r="AG185" s="4">
        <v>-2</v>
      </c>
      <c r="AH185" s="4">
        <v>1</v>
      </c>
      <c r="AI185" s="4">
        <v>-5</v>
      </c>
      <c r="AJ185" s="4">
        <v>3</v>
      </c>
      <c r="AK185" s="4">
        <v>-2</v>
      </c>
      <c r="AL185" s="4">
        <v>-4</v>
      </c>
      <c r="AM185" s="4">
        <v>-3</v>
      </c>
      <c r="AN185" s="4">
        <v>-12</v>
      </c>
      <c r="AO185" s="4">
        <v>-5</v>
      </c>
      <c r="AP185" s="4">
        <v>-1</v>
      </c>
      <c r="AQ185" s="4">
        <v>-5</v>
      </c>
      <c r="AR185" s="4">
        <v>10</v>
      </c>
      <c r="AS185" s="4">
        <v>0</v>
      </c>
      <c r="AT185" s="4">
        <v>-4</v>
      </c>
      <c r="AU185" s="4">
        <v>-21</v>
      </c>
      <c r="AV185" s="4">
        <v>-4</v>
      </c>
      <c r="AW185" s="5">
        <v>-10</v>
      </c>
      <c r="AX185" s="15">
        <v>-32</v>
      </c>
      <c r="AY185">
        <v>-34</v>
      </c>
      <c r="AZ185">
        <v>-44</v>
      </c>
      <c r="BA185">
        <v>-11</v>
      </c>
      <c r="BB185">
        <v>-25</v>
      </c>
      <c r="BC185">
        <v>-31</v>
      </c>
      <c r="BD185">
        <v>-76</v>
      </c>
      <c r="BE185">
        <v>-61</v>
      </c>
      <c r="BF185">
        <v>-65</v>
      </c>
      <c r="BG185">
        <v>-36</v>
      </c>
      <c r="BH185">
        <v>-11</v>
      </c>
      <c r="BI185">
        <v>-35</v>
      </c>
      <c r="BJ185">
        <v>-39</v>
      </c>
      <c r="BK185" s="18">
        <v>-15</v>
      </c>
      <c r="BL185">
        <v>-39</v>
      </c>
      <c r="BM185">
        <v>-42</v>
      </c>
      <c r="BN185">
        <v>-34</v>
      </c>
      <c r="BO185">
        <v>-37</v>
      </c>
      <c r="BP185">
        <v>-72</v>
      </c>
      <c r="BQ185">
        <v>-46</v>
      </c>
      <c r="BR185">
        <v>-69</v>
      </c>
      <c r="BS185">
        <v>-68</v>
      </c>
      <c r="BT185">
        <v>-59</v>
      </c>
      <c r="BU185">
        <v>-50</v>
      </c>
      <c r="BV185">
        <v>-26</v>
      </c>
      <c r="BW185" s="18">
        <v>-80</v>
      </c>
      <c r="BX185">
        <v>-48</v>
      </c>
      <c r="BY185">
        <v>-23</v>
      </c>
      <c r="BZ185">
        <v>-29</v>
      </c>
      <c r="CA185">
        <v>-45</v>
      </c>
      <c r="CB185">
        <v>-63</v>
      </c>
      <c r="CC185">
        <v>-52</v>
      </c>
      <c r="CD185">
        <v>-46</v>
      </c>
      <c r="CE185">
        <v>-39</v>
      </c>
      <c r="CF185">
        <v>-36</v>
      </c>
      <c r="CG185">
        <v>-47</v>
      </c>
      <c r="CH185">
        <v>-49</v>
      </c>
      <c r="CI185" s="18">
        <v>-41</v>
      </c>
      <c r="CJ185">
        <v>-26</v>
      </c>
      <c r="CK185">
        <v>-16</v>
      </c>
      <c r="CL185">
        <v>-23</v>
      </c>
      <c r="CM185">
        <v>-18</v>
      </c>
      <c r="CN185">
        <v>-35</v>
      </c>
      <c r="CO185">
        <v>-68</v>
      </c>
      <c r="CP185">
        <v>-43</v>
      </c>
      <c r="CQ185">
        <v>-23</v>
      </c>
      <c r="CR185">
        <v>-9</v>
      </c>
      <c r="CS185">
        <v>-34</v>
      </c>
      <c r="CT185">
        <v>-36</v>
      </c>
      <c r="CU185">
        <v>-88</v>
      </c>
      <c r="CV185">
        <v>-37</v>
      </c>
      <c r="CW185">
        <v>-84</v>
      </c>
      <c r="CX185">
        <v>-95</v>
      </c>
      <c r="CY185">
        <v>-30</v>
      </c>
      <c r="CZ185">
        <v>-101</v>
      </c>
      <c r="DA185">
        <v>-118</v>
      </c>
      <c r="DB185">
        <v>-89</v>
      </c>
      <c r="DC185">
        <v>-121</v>
      </c>
      <c r="DD185">
        <v>-101</v>
      </c>
      <c r="DE185">
        <v>-113</v>
      </c>
      <c r="DF185">
        <v>-81</v>
      </c>
      <c r="DG185">
        <v>-35</v>
      </c>
      <c r="DH185">
        <v>-94</v>
      </c>
      <c r="DI185">
        <v>-239</v>
      </c>
      <c r="DJ185">
        <v>-195</v>
      </c>
      <c r="DK185">
        <v>-218</v>
      </c>
      <c r="DL185">
        <v>-191</v>
      </c>
      <c r="DM185">
        <v>-220</v>
      </c>
      <c r="DN185">
        <v>-227</v>
      </c>
      <c r="DO185">
        <v>-142</v>
      </c>
      <c r="DP185">
        <v>-208</v>
      </c>
      <c r="DQ185">
        <v>-175</v>
      </c>
      <c r="DR185">
        <v>-202</v>
      </c>
      <c r="DS185">
        <v>-186</v>
      </c>
      <c r="DT185">
        <v>-142</v>
      </c>
      <c r="DU185">
        <v>-134</v>
      </c>
      <c r="DV185">
        <v>-119</v>
      </c>
      <c r="DW185">
        <v>-114</v>
      </c>
      <c r="DX185">
        <v>-124</v>
      </c>
      <c r="DY185">
        <v>-49</v>
      </c>
      <c r="DZ185">
        <v>-47</v>
      </c>
      <c r="EA185">
        <v>-98</v>
      </c>
      <c r="EB185">
        <v>-47</v>
      </c>
      <c r="EC185">
        <v>-38</v>
      </c>
      <c r="ED185">
        <v>-141</v>
      </c>
      <c r="EE185">
        <v>-56</v>
      </c>
      <c r="EF185">
        <v>-29</v>
      </c>
      <c r="EG185">
        <v>-82</v>
      </c>
      <c r="EH185">
        <v>-96</v>
      </c>
      <c r="EI185">
        <v>10</v>
      </c>
      <c r="EJ185">
        <v>-23</v>
      </c>
      <c r="EK185">
        <v>-25</v>
      </c>
      <c r="EL185">
        <v>-26</v>
      </c>
      <c r="EM185">
        <v>-96</v>
      </c>
      <c r="EN185">
        <v>-34</v>
      </c>
      <c r="EO185">
        <v>-59</v>
      </c>
      <c r="EP185" s="3">
        <v>-73</v>
      </c>
      <c r="EQ185" s="4">
        <v>-127</v>
      </c>
      <c r="ER185" s="4">
        <v>-90</v>
      </c>
      <c r="ES185" s="4">
        <v>-89</v>
      </c>
      <c r="ET185" s="4">
        <v>-130</v>
      </c>
      <c r="EU185" s="4">
        <v>-75</v>
      </c>
      <c r="EV185" s="4">
        <v>-172</v>
      </c>
      <c r="EW185" s="4">
        <v>-176</v>
      </c>
      <c r="EX185" s="4">
        <v>-145</v>
      </c>
      <c r="EY185" s="4">
        <v>-161</v>
      </c>
      <c r="EZ185" s="4">
        <v>-105</v>
      </c>
      <c r="FA185" s="4">
        <v>-167</v>
      </c>
      <c r="FB185" s="4">
        <v>-130</v>
      </c>
      <c r="FC185" s="4">
        <v>-59</v>
      </c>
      <c r="FD185" s="4">
        <v>-132</v>
      </c>
      <c r="FE185" s="4">
        <v>-166</v>
      </c>
      <c r="FF185" s="4">
        <v>-150</v>
      </c>
      <c r="FG185" s="4">
        <v>-226</v>
      </c>
      <c r="FH185" s="4">
        <v>-221</v>
      </c>
      <c r="FI185" s="4">
        <v>-241</v>
      </c>
      <c r="FJ185" s="4">
        <v>-294</v>
      </c>
      <c r="FK185" s="4">
        <v>-197</v>
      </c>
      <c r="FL185" s="4">
        <v>-259</v>
      </c>
      <c r="FM185" s="4">
        <v>-238</v>
      </c>
      <c r="FN185" s="4">
        <v>-239</v>
      </c>
      <c r="FO185" s="4">
        <v>-229</v>
      </c>
      <c r="FP185" s="4">
        <v>-199</v>
      </c>
      <c r="FQ185" s="4">
        <v>-149</v>
      </c>
      <c r="FR185" s="4">
        <v>-142</v>
      </c>
      <c r="FS185" s="4">
        <v>-158</v>
      </c>
      <c r="FT185" s="4">
        <v>-192</v>
      </c>
      <c r="FU185" s="4">
        <v>-98</v>
      </c>
      <c r="FV185" s="4">
        <v>-92</v>
      </c>
      <c r="FW185" s="4">
        <v>-134</v>
      </c>
      <c r="FX185" s="4">
        <v>-73</v>
      </c>
      <c r="FY185" s="4">
        <v>-76</v>
      </c>
      <c r="FZ185" s="4">
        <v>-177</v>
      </c>
      <c r="GA185" s="4">
        <v>-88</v>
      </c>
      <c r="GB185" s="4">
        <v>-63</v>
      </c>
      <c r="GC185" s="4">
        <v>-102</v>
      </c>
      <c r="GD185" s="4">
        <v>-122</v>
      </c>
      <c r="GE185" s="4">
        <v>-17</v>
      </c>
      <c r="GF185" s="4">
        <v>-35</v>
      </c>
      <c r="GG185" s="4">
        <v>-114</v>
      </c>
      <c r="GH185" s="4">
        <v>-68</v>
      </c>
      <c r="GI185" s="4">
        <v>-134</v>
      </c>
      <c r="GJ185" s="4">
        <v>-49</v>
      </c>
      <c r="GK185" s="5">
        <v>-99</v>
      </c>
      <c r="GL185" s="3">
        <v>6</v>
      </c>
      <c r="GM185" s="4">
        <v>4</v>
      </c>
      <c r="GN185" s="4">
        <v>5</v>
      </c>
      <c r="GO185" s="4">
        <v>-4</v>
      </c>
      <c r="GP185" s="4">
        <v>5</v>
      </c>
      <c r="GQ185" s="4">
        <v>6</v>
      </c>
      <c r="GR185" s="4">
        <v>13</v>
      </c>
      <c r="GS185" s="4">
        <v>-7</v>
      </c>
      <c r="GT185" s="4">
        <v>-3</v>
      </c>
      <c r="GU185" s="4">
        <v>-3</v>
      </c>
      <c r="GV185" s="4">
        <v>5</v>
      </c>
      <c r="GW185" s="4">
        <v>2</v>
      </c>
      <c r="GX185" s="4">
        <v>6</v>
      </c>
      <c r="GY185" s="4">
        <v>4</v>
      </c>
      <c r="GZ185" s="4">
        <v>-6</v>
      </c>
      <c r="HA185" s="4">
        <v>-122</v>
      </c>
      <c r="HB185" s="4">
        <v>-101</v>
      </c>
      <c r="HC185" s="4">
        <v>-50</v>
      </c>
      <c r="HD185" s="4">
        <v>-35</v>
      </c>
      <c r="HE185" s="4">
        <v>-23</v>
      </c>
      <c r="HF185" s="4">
        <v>-11</v>
      </c>
      <c r="HG185" s="4">
        <v>-17</v>
      </c>
      <c r="HH185" s="4">
        <v>-5</v>
      </c>
      <c r="HI185" s="4">
        <v>-3</v>
      </c>
      <c r="HJ185" s="4">
        <v>-7</v>
      </c>
      <c r="HK185" s="4">
        <v>-31</v>
      </c>
      <c r="HL185" s="4">
        <v>-6</v>
      </c>
      <c r="HM185" s="4">
        <v>-4</v>
      </c>
      <c r="HN185" s="4">
        <v>-13</v>
      </c>
      <c r="HO185" s="4">
        <v>1</v>
      </c>
      <c r="HP185" s="4">
        <v>-12</v>
      </c>
      <c r="HQ185" s="4">
        <v>-5</v>
      </c>
      <c r="HR185" s="4">
        <v>0</v>
      </c>
      <c r="HS185" s="4">
        <v>-8</v>
      </c>
      <c r="HT185" s="4">
        <v>-7</v>
      </c>
      <c r="HU185" s="4">
        <v>-11</v>
      </c>
      <c r="HV185" s="4">
        <v>-17</v>
      </c>
      <c r="HW185" s="4">
        <v>-12</v>
      </c>
      <c r="HX185" s="4">
        <v>3</v>
      </c>
      <c r="HY185" s="4">
        <v>-1</v>
      </c>
      <c r="HZ185" s="4">
        <v>2</v>
      </c>
      <c r="IA185" s="4">
        <v>4</v>
      </c>
      <c r="IB185" s="4">
        <v>-13</v>
      </c>
      <c r="IC185" s="4">
        <v>22</v>
      </c>
      <c r="ID185" s="4">
        <v>-5</v>
      </c>
      <c r="IE185" s="4">
        <v>-3</v>
      </c>
      <c r="IF185" s="4">
        <v>2</v>
      </c>
      <c r="IG185" s="5">
        <v>-4</v>
      </c>
      <c r="IH185" s="4">
        <v>-67</v>
      </c>
      <c r="II185" s="4">
        <v>-123</v>
      </c>
      <c r="IJ185" s="4">
        <v>-85</v>
      </c>
      <c r="IK185" s="4">
        <v>-93</v>
      </c>
      <c r="IL185" s="4">
        <v>-125</v>
      </c>
      <c r="IM185" s="4">
        <v>-69</v>
      </c>
      <c r="IN185" s="4">
        <v>-159</v>
      </c>
      <c r="IO185" s="4">
        <v>-183</v>
      </c>
      <c r="IP185" s="4">
        <v>-148</v>
      </c>
      <c r="IQ185" s="4">
        <v>-164</v>
      </c>
      <c r="IR185" s="4">
        <v>-100</v>
      </c>
      <c r="IS185" s="4">
        <v>-165</v>
      </c>
      <c r="IT185" s="4">
        <v>-124</v>
      </c>
      <c r="IU185" s="4">
        <v>-55</v>
      </c>
      <c r="IV185" s="4">
        <v>-138</v>
      </c>
      <c r="IW185" s="4">
        <v>-288</v>
      </c>
      <c r="IX185" s="4">
        <v>-251</v>
      </c>
      <c r="IY185" s="4">
        <v>-276</v>
      </c>
      <c r="IZ185" s="4">
        <v>-256</v>
      </c>
      <c r="JA185" s="4">
        <v>-264</v>
      </c>
      <c r="JB185" s="4">
        <v>-305</v>
      </c>
      <c r="JC185" s="4">
        <v>-214</v>
      </c>
      <c r="JD185" s="4">
        <v>-264</v>
      </c>
      <c r="JE185" s="4">
        <v>-241</v>
      </c>
      <c r="JF185" s="4">
        <v>-246</v>
      </c>
      <c r="JG185" s="4">
        <v>-260</v>
      </c>
      <c r="JH185" s="4">
        <v>-205</v>
      </c>
      <c r="JI185" s="4">
        <v>-153</v>
      </c>
      <c r="JJ185" s="4">
        <v>-155</v>
      </c>
      <c r="JK185" s="4">
        <v>-157</v>
      </c>
      <c r="JL185" s="4">
        <v>-204</v>
      </c>
      <c r="JM185" s="4">
        <v>-103</v>
      </c>
      <c r="JN185" s="4">
        <v>-92</v>
      </c>
      <c r="JO185" s="4">
        <v>-142</v>
      </c>
      <c r="JP185" s="4">
        <v>-80</v>
      </c>
      <c r="JQ185" s="4">
        <v>-87</v>
      </c>
      <c r="JR185" s="4">
        <v>-194</v>
      </c>
      <c r="JS185" s="4">
        <v>-100</v>
      </c>
      <c r="JT185" s="4">
        <v>-60</v>
      </c>
      <c r="JU185" s="4">
        <v>-103</v>
      </c>
      <c r="JV185" s="4">
        <v>-120</v>
      </c>
      <c r="JW185" s="4">
        <v>-13</v>
      </c>
      <c r="JX185" s="4">
        <v>-48</v>
      </c>
      <c r="JY185" s="4">
        <v>-92</v>
      </c>
      <c r="JZ185" s="4">
        <v>-73</v>
      </c>
      <c r="KA185" s="4">
        <v>-137</v>
      </c>
      <c r="KB185" s="4">
        <v>-47</v>
      </c>
      <c r="KC185" s="5">
        <v>-103</v>
      </c>
    </row>
    <row r="186" spans="1:289" x14ac:dyDescent="0.2">
      <c r="A186">
        <v>11386</v>
      </c>
      <c r="B186" s="3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5">
        <v>0</v>
      </c>
      <c r="AX186" s="15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 s="18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 s="18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 s="18">
        <v>0</v>
      </c>
      <c r="CJ186">
        <v>0</v>
      </c>
      <c r="CK186">
        <v>18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14</v>
      </c>
      <c r="CU186">
        <v>0</v>
      </c>
      <c r="CV186">
        <v>0</v>
      </c>
      <c r="CW186">
        <v>11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15</v>
      </c>
      <c r="DI186">
        <v>12</v>
      </c>
      <c r="DJ186">
        <v>0</v>
      </c>
      <c r="DK186">
        <v>0</v>
      </c>
      <c r="DL186">
        <v>0</v>
      </c>
      <c r="DM186">
        <v>0</v>
      </c>
      <c r="DN186">
        <v>13</v>
      </c>
      <c r="DO186">
        <v>0</v>
      </c>
      <c r="DP186">
        <v>0</v>
      </c>
      <c r="DQ186">
        <v>0</v>
      </c>
      <c r="DR186">
        <v>11</v>
      </c>
      <c r="DS186">
        <v>0</v>
      </c>
      <c r="DT186">
        <v>0</v>
      </c>
      <c r="DU186">
        <v>0</v>
      </c>
      <c r="DV186">
        <v>0</v>
      </c>
      <c r="DW186">
        <v>-11</v>
      </c>
      <c r="DX186">
        <v>0</v>
      </c>
      <c r="DY186">
        <v>0</v>
      </c>
      <c r="DZ186">
        <v>0</v>
      </c>
      <c r="EA186">
        <v>16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 s="3">
        <v>19</v>
      </c>
      <c r="EQ186" s="4">
        <v>0</v>
      </c>
      <c r="ER186" s="4">
        <v>0</v>
      </c>
      <c r="ES186" s="4">
        <v>14</v>
      </c>
      <c r="ET186" s="4">
        <v>0</v>
      </c>
      <c r="EU186" s="4">
        <v>11</v>
      </c>
      <c r="EV186" s="4">
        <v>12</v>
      </c>
      <c r="EW186" s="4">
        <v>0</v>
      </c>
      <c r="EX186" s="4">
        <v>12</v>
      </c>
      <c r="EY186" s="4">
        <v>0</v>
      </c>
      <c r="EZ186" s="4">
        <v>0</v>
      </c>
      <c r="FA186" s="4">
        <v>0</v>
      </c>
      <c r="FB186" s="4">
        <v>0</v>
      </c>
      <c r="FC186" s="4">
        <v>0</v>
      </c>
      <c r="FD186" s="4">
        <v>16</v>
      </c>
      <c r="FE186" s="4">
        <v>16</v>
      </c>
      <c r="FF186" s="4">
        <v>0</v>
      </c>
      <c r="FG186" s="4">
        <v>0</v>
      </c>
      <c r="FH186" s="4">
        <v>0</v>
      </c>
      <c r="FI186" s="4">
        <v>0</v>
      </c>
      <c r="FJ186" s="4">
        <v>23</v>
      </c>
      <c r="FK186" s="4">
        <v>0</v>
      </c>
      <c r="FL186" s="4">
        <v>11</v>
      </c>
      <c r="FM186" s="4">
        <v>0</v>
      </c>
      <c r="FN186" s="4">
        <v>0</v>
      </c>
      <c r="FO186" s="4">
        <v>12</v>
      </c>
      <c r="FP186" s="4">
        <v>0</v>
      </c>
      <c r="FQ186" s="4">
        <v>0</v>
      </c>
      <c r="FR186" s="4">
        <v>0</v>
      </c>
      <c r="FS186" s="4">
        <v>-11</v>
      </c>
      <c r="FT186" s="4">
        <v>0</v>
      </c>
      <c r="FU186" s="4">
        <v>0</v>
      </c>
      <c r="FV186" s="4">
        <v>0</v>
      </c>
      <c r="FW186" s="4">
        <v>18</v>
      </c>
      <c r="FX186" s="4">
        <v>0</v>
      </c>
      <c r="FY186" s="4">
        <v>0</v>
      </c>
      <c r="FZ186" s="4">
        <v>0</v>
      </c>
      <c r="GA186" s="4">
        <v>0</v>
      </c>
      <c r="GB186" s="4">
        <v>0</v>
      </c>
      <c r="GC186" s="4">
        <v>27</v>
      </c>
      <c r="GD186" s="4">
        <v>0</v>
      </c>
      <c r="GE186" s="4">
        <v>0</v>
      </c>
      <c r="GF186" s="4">
        <v>0</v>
      </c>
      <c r="GG186" s="4">
        <v>0</v>
      </c>
      <c r="GH186" s="4">
        <v>0</v>
      </c>
      <c r="GI186" s="4">
        <v>0</v>
      </c>
      <c r="GJ186" s="4">
        <v>0</v>
      </c>
      <c r="GK186" s="5">
        <v>0</v>
      </c>
      <c r="GL186" s="3">
        <v>0</v>
      </c>
      <c r="GM186" s="4">
        <v>0</v>
      </c>
      <c r="GN186" s="4">
        <v>0</v>
      </c>
      <c r="GO186" s="4">
        <v>0</v>
      </c>
      <c r="GP186" s="4">
        <v>0</v>
      </c>
      <c r="GQ186" s="4">
        <v>0</v>
      </c>
      <c r="GR186" s="4">
        <v>0</v>
      </c>
      <c r="GS186" s="4">
        <v>0</v>
      </c>
      <c r="GT186" s="4">
        <v>0</v>
      </c>
      <c r="GU186" s="4">
        <v>0</v>
      </c>
      <c r="GV186" s="4">
        <v>0</v>
      </c>
      <c r="GW186" s="4">
        <v>0</v>
      </c>
      <c r="GX186" s="4">
        <v>0</v>
      </c>
      <c r="GY186" s="4">
        <v>0</v>
      </c>
      <c r="GZ186" s="4">
        <v>0</v>
      </c>
      <c r="HA186" s="4">
        <v>0</v>
      </c>
      <c r="HB186" s="4">
        <v>0</v>
      </c>
      <c r="HC186" s="4">
        <v>0</v>
      </c>
      <c r="HD186" s="4">
        <v>0</v>
      </c>
      <c r="HE186" s="4">
        <v>0</v>
      </c>
      <c r="HF186" s="4">
        <v>0</v>
      </c>
      <c r="HG186" s="4">
        <v>0</v>
      </c>
      <c r="HH186" s="4">
        <v>0</v>
      </c>
      <c r="HI186" s="4">
        <v>0</v>
      </c>
      <c r="HJ186" s="4">
        <v>0</v>
      </c>
      <c r="HK186" s="4">
        <v>0</v>
      </c>
      <c r="HL186" s="4">
        <v>0</v>
      </c>
      <c r="HM186" s="4">
        <v>0</v>
      </c>
      <c r="HN186" s="4">
        <v>0</v>
      </c>
      <c r="HO186" s="4">
        <v>0</v>
      </c>
      <c r="HP186" s="4">
        <v>0</v>
      </c>
      <c r="HQ186" s="4">
        <v>0</v>
      </c>
      <c r="HR186" s="4">
        <v>0</v>
      </c>
      <c r="HS186" s="4">
        <v>0</v>
      </c>
      <c r="HT186" s="4">
        <v>0</v>
      </c>
      <c r="HU186" s="4">
        <v>0</v>
      </c>
      <c r="HV186" s="4">
        <v>0</v>
      </c>
      <c r="HW186" s="4">
        <v>0</v>
      </c>
      <c r="HX186" s="4">
        <v>0</v>
      </c>
      <c r="HY186" s="4">
        <v>0</v>
      </c>
      <c r="HZ186" s="4">
        <v>0</v>
      </c>
      <c r="IA186" s="4">
        <v>0</v>
      </c>
      <c r="IB186" s="4">
        <v>0</v>
      </c>
      <c r="IC186" s="4">
        <v>0</v>
      </c>
      <c r="ID186" s="4">
        <v>0</v>
      </c>
      <c r="IE186" s="4">
        <v>0</v>
      </c>
      <c r="IF186" s="4">
        <v>0</v>
      </c>
      <c r="IG186" s="5">
        <v>0</v>
      </c>
      <c r="IH186" s="4">
        <v>20</v>
      </c>
      <c r="II186" s="4">
        <v>0</v>
      </c>
      <c r="IJ186" s="4">
        <v>0</v>
      </c>
      <c r="IK186" s="4">
        <v>16</v>
      </c>
      <c r="IL186" s="4">
        <v>0</v>
      </c>
      <c r="IM186" s="4">
        <v>0</v>
      </c>
      <c r="IN186" s="4">
        <v>13</v>
      </c>
      <c r="IO186" s="4">
        <v>12</v>
      </c>
      <c r="IP186" s="4">
        <v>12</v>
      </c>
      <c r="IQ186" s="4">
        <v>0</v>
      </c>
      <c r="IR186" s="4">
        <v>0</v>
      </c>
      <c r="IS186" s="4">
        <v>0</v>
      </c>
      <c r="IT186" s="4">
        <v>0</v>
      </c>
      <c r="IU186" s="4">
        <v>0</v>
      </c>
      <c r="IV186" s="4">
        <v>16</v>
      </c>
      <c r="IW186" s="4">
        <v>19</v>
      </c>
      <c r="IX186" s="4">
        <v>0</v>
      </c>
      <c r="IY186" s="4">
        <v>11</v>
      </c>
      <c r="IZ186" s="4">
        <v>0</v>
      </c>
      <c r="JA186" s="4">
        <v>0</v>
      </c>
      <c r="JB186" s="4">
        <v>23</v>
      </c>
      <c r="JC186" s="4">
        <v>0</v>
      </c>
      <c r="JD186" s="4">
        <v>11</v>
      </c>
      <c r="JE186" s="4">
        <v>0</v>
      </c>
      <c r="JF186" s="4">
        <v>12</v>
      </c>
      <c r="JG186" s="4">
        <v>18</v>
      </c>
      <c r="JH186" s="4">
        <v>0</v>
      </c>
      <c r="JI186" s="4">
        <v>0</v>
      </c>
      <c r="JJ186" s="4">
        <v>0</v>
      </c>
      <c r="JK186" s="4">
        <v>-11</v>
      </c>
      <c r="JL186" s="4">
        <v>0</v>
      </c>
      <c r="JM186" s="4">
        <v>0</v>
      </c>
      <c r="JN186" s="4">
        <v>0</v>
      </c>
      <c r="JO186" s="4">
        <v>18</v>
      </c>
      <c r="JP186" s="4">
        <v>0</v>
      </c>
      <c r="JQ186" s="4">
        <v>0</v>
      </c>
      <c r="JR186" s="4">
        <v>0</v>
      </c>
      <c r="JS186" s="4">
        <v>0</v>
      </c>
      <c r="JT186" s="4">
        <v>12</v>
      </c>
      <c r="JU186" s="4">
        <v>27</v>
      </c>
      <c r="JV186" s="4">
        <v>0</v>
      </c>
      <c r="JW186" s="4">
        <v>0</v>
      </c>
      <c r="JX186" s="4">
        <v>0</v>
      </c>
      <c r="JY186" s="4">
        <v>0</v>
      </c>
      <c r="JZ186" s="4">
        <v>0</v>
      </c>
      <c r="KA186" s="4">
        <v>0</v>
      </c>
      <c r="KB186" s="4">
        <v>0</v>
      </c>
      <c r="KC186" s="5">
        <v>12</v>
      </c>
    </row>
    <row r="187" spans="1:289" x14ac:dyDescent="0.2">
      <c r="A187">
        <v>11411</v>
      </c>
      <c r="B187" s="3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5">
        <v>0</v>
      </c>
      <c r="AX187" s="15">
        <v>-19</v>
      </c>
      <c r="AY187">
        <v>-4</v>
      </c>
      <c r="AZ187">
        <v>14</v>
      </c>
      <c r="BA187">
        <v>-19</v>
      </c>
      <c r="BB187">
        <v>9</v>
      </c>
      <c r="BC187">
        <v>-11</v>
      </c>
      <c r="BD187">
        <v>4</v>
      </c>
      <c r="BE187">
        <v>9</v>
      </c>
      <c r="BF187">
        <v>12</v>
      </c>
      <c r="BG187">
        <v>7</v>
      </c>
      <c r="BH187">
        <v>4</v>
      </c>
      <c r="BI187">
        <v>5</v>
      </c>
      <c r="BJ187">
        <v>9</v>
      </c>
      <c r="BK187" s="18">
        <v>-10</v>
      </c>
      <c r="BL187">
        <v>9</v>
      </c>
      <c r="BM187">
        <v>14</v>
      </c>
      <c r="BN187">
        <v>2</v>
      </c>
      <c r="BO187">
        <v>-4</v>
      </c>
      <c r="BP187">
        <v>-15</v>
      </c>
      <c r="BQ187">
        <v>1</v>
      </c>
      <c r="BR187">
        <v>-3</v>
      </c>
      <c r="BS187">
        <v>5</v>
      </c>
      <c r="BT187">
        <v>-1</v>
      </c>
      <c r="BU187">
        <v>16</v>
      </c>
      <c r="BV187">
        <v>-9</v>
      </c>
      <c r="BW187" s="18">
        <v>7</v>
      </c>
      <c r="BX187">
        <v>-18</v>
      </c>
      <c r="BY187">
        <v>-3</v>
      </c>
      <c r="BZ187">
        <v>3</v>
      </c>
      <c r="CA187">
        <v>3</v>
      </c>
      <c r="CB187">
        <v>5</v>
      </c>
      <c r="CC187">
        <v>3</v>
      </c>
      <c r="CD187">
        <v>-4</v>
      </c>
      <c r="CE187">
        <v>1</v>
      </c>
      <c r="CF187">
        <v>-17</v>
      </c>
      <c r="CG187">
        <v>0</v>
      </c>
      <c r="CH187">
        <v>-13</v>
      </c>
      <c r="CI187" s="18">
        <v>12</v>
      </c>
      <c r="CJ187">
        <v>2</v>
      </c>
      <c r="CK187">
        <v>-1</v>
      </c>
      <c r="CL187">
        <v>13</v>
      </c>
      <c r="CM187">
        <v>-3</v>
      </c>
      <c r="CN187">
        <v>-4</v>
      </c>
      <c r="CO187">
        <v>-2</v>
      </c>
      <c r="CP187">
        <v>-17</v>
      </c>
      <c r="CQ187">
        <v>6</v>
      </c>
      <c r="CR187">
        <v>-10</v>
      </c>
      <c r="CS187">
        <v>7</v>
      </c>
      <c r="CT187">
        <v>-41</v>
      </c>
      <c r="CU187">
        <v>-26</v>
      </c>
      <c r="CV187">
        <v>15</v>
      </c>
      <c r="CW187">
        <v>-12</v>
      </c>
      <c r="CX187">
        <v>-14</v>
      </c>
      <c r="CY187">
        <v>-6</v>
      </c>
      <c r="CZ187">
        <v>2</v>
      </c>
      <c r="DA187">
        <v>8</v>
      </c>
      <c r="DB187">
        <v>-8</v>
      </c>
      <c r="DC187">
        <v>16</v>
      </c>
      <c r="DD187">
        <v>41</v>
      </c>
      <c r="DE187">
        <v>3</v>
      </c>
      <c r="DF187">
        <v>-9</v>
      </c>
      <c r="DG187">
        <v>-8</v>
      </c>
      <c r="DH187">
        <v>-22</v>
      </c>
      <c r="DI187">
        <v>-5</v>
      </c>
      <c r="DJ187">
        <v>-15</v>
      </c>
      <c r="DK187">
        <v>2</v>
      </c>
      <c r="DL187">
        <v>-4</v>
      </c>
      <c r="DM187">
        <v>-9</v>
      </c>
      <c r="DN187">
        <v>-16</v>
      </c>
      <c r="DO187">
        <v>-8</v>
      </c>
      <c r="DP187">
        <v>7</v>
      </c>
      <c r="DQ187">
        <v>-13</v>
      </c>
      <c r="DR187">
        <v>9</v>
      </c>
      <c r="DS187">
        <v>-23</v>
      </c>
      <c r="DT187">
        <v>-21</v>
      </c>
      <c r="DU187">
        <v>19</v>
      </c>
      <c r="DV187">
        <v>-1</v>
      </c>
      <c r="DW187">
        <v>-21</v>
      </c>
      <c r="DX187">
        <v>-28</v>
      </c>
      <c r="DY187">
        <v>24</v>
      </c>
      <c r="DZ187">
        <v>-1</v>
      </c>
      <c r="EA187">
        <v>3</v>
      </c>
      <c r="EB187">
        <v>-19</v>
      </c>
      <c r="EC187">
        <v>-10</v>
      </c>
      <c r="ED187">
        <v>-10</v>
      </c>
      <c r="EE187">
        <v>-19</v>
      </c>
      <c r="EF187">
        <v>-23</v>
      </c>
      <c r="EG187">
        <v>-5</v>
      </c>
      <c r="EH187">
        <v>10</v>
      </c>
      <c r="EI187">
        <v>-18</v>
      </c>
      <c r="EJ187">
        <v>15</v>
      </c>
      <c r="EK187">
        <v>-19</v>
      </c>
      <c r="EL187">
        <v>-29</v>
      </c>
      <c r="EM187">
        <v>-13</v>
      </c>
      <c r="EN187">
        <v>1</v>
      </c>
      <c r="EO187">
        <v>0</v>
      </c>
      <c r="EP187" s="3">
        <v>-56</v>
      </c>
      <c r="EQ187" s="4">
        <v>-30</v>
      </c>
      <c r="ER187" s="4">
        <v>14</v>
      </c>
      <c r="ES187" s="4">
        <v>-31</v>
      </c>
      <c r="ET187" s="4">
        <v>-3</v>
      </c>
      <c r="EU187" s="4">
        <v>-20</v>
      </c>
      <c r="EV187" s="4">
        <v>4</v>
      </c>
      <c r="EW187" s="4">
        <v>10</v>
      </c>
      <c r="EX187" s="4">
        <v>6</v>
      </c>
      <c r="EY187" s="4">
        <v>25</v>
      </c>
      <c r="EZ187" s="4">
        <v>40</v>
      </c>
      <c r="FA187" s="4">
        <v>4</v>
      </c>
      <c r="FB187" s="4">
        <v>-4</v>
      </c>
      <c r="FC187" s="4">
        <v>-11</v>
      </c>
      <c r="FD187" s="4">
        <v>-12</v>
      </c>
      <c r="FE187" s="4">
        <v>20</v>
      </c>
      <c r="FF187" s="4">
        <v>-16</v>
      </c>
      <c r="FG187" s="4">
        <v>3</v>
      </c>
      <c r="FH187" s="4">
        <v>-6</v>
      </c>
      <c r="FI187" s="4">
        <v>-7</v>
      </c>
      <c r="FJ187" s="4">
        <v>-19</v>
      </c>
      <c r="FK187" s="4">
        <v>-8</v>
      </c>
      <c r="FL187" s="4">
        <v>7</v>
      </c>
      <c r="FM187" s="4">
        <v>-13</v>
      </c>
      <c r="FN187" s="4">
        <v>-1</v>
      </c>
      <c r="FO187" s="4">
        <v>-9</v>
      </c>
      <c r="FP187" s="4">
        <v>-25</v>
      </c>
      <c r="FQ187" s="4">
        <v>14</v>
      </c>
      <c r="FR187" s="4">
        <v>8</v>
      </c>
      <c r="FS187" s="4">
        <v>-17</v>
      </c>
      <c r="FT187" s="4">
        <v>-22</v>
      </c>
      <c r="FU187" s="4">
        <v>22</v>
      </c>
      <c r="FV187" s="4">
        <v>-8</v>
      </c>
      <c r="FW187" s="4">
        <v>0</v>
      </c>
      <c r="FX187" s="4">
        <v>-30</v>
      </c>
      <c r="FY187" s="4">
        <v>-6</v>
      </c>
      <c r="FZ187" s="4">
        <v>-14</v>
      </c>
      <c r="GA187" s="4">
        <v>-9</v>
      </c>
      <c r="GB187" s="4">
        <v>-19</v>
      </c>
      <c r="GC187" s="4">
        <v>-10</v>
      </c>
      <c r="GD187" s="4">
        <v>20</v>
      </c>
      <c r="GE187" s="4">
        <v>-25</v>
      </c>
      <c r="GF187" s="4">
        <v>9</v>
      </c>
      <c r="GG187" s="4">
        <v>-18</v>
      </c>
      <c r="GH187" s="4">
        <v>-31</v>
      </c>
      <c r="GI187" s="4">
        <v>-6</v>
      </c>
      <c r="GJ187" s="4">
        <v>-12</v>
      </c>
      <c r="GK187" s="5">
        <v>0</v>
      </c>
      <c r="GL187" s="3">
        <v>0</v>
      </c>
      <c r="GM187" s="4">
        <v>0</v>
      </c>
      <c r="GN187" s="4">
        <v>0</v>
      </c>
      <c r="GO187" s="4">
        <v>-12</v>
      </c>
      <c r="GP187" s="4">
        <v>-12</v>
      </c>
      <c r="GQ187" s="4">
        <v>11</v>
      </c>
      <c r="GR187" s="4">
        <v>0</v>
      </c>
      <c r="GS187" s="4">
        <v>0</v>
      </c>
      <c r="GT187" s="4">
        <v>-11</v>
      </c>
      <c r="GU187" s="4">
        <v>0</v>
      </c>
      <c r="GV187" s="4">
        <v>12</v>
      </c>
      <c r="GW187" s="4">
        <v>0</v>
      </c>
      <c r="GX187" s="4">
        <v>0</v>
      </c>
      <c r="GY187" s="4">
        <v>-3</v>
      </c>
      <c r="GZ187" s="4">
        <v>0</v>
      </c>
      <c r="HA187" s="4">
        <v>-13</v>
      </c>
      <c r="HB187" s="4">
        <v>3</v>
      </c>
      <c r="HC187" s="4">
        <v>0</v>
      </c>
      <c r="HD187" s="4">
        <v>0</v>
      </c>
      <c r="HE187" s="4">
        <v>11</v>
      </c>
      <c r="HF187" s="4">
        <v>0</v>
      </c>
      <c r="HG187" s="4">
        <v>0</v>
      </c>
      <c r="HH187" s="4">
        <v>0</v>
      </c>
      <c r="HI187" s="4">
        <v>0</v>
      </c>
      <c r="HJ187" s="4">
        <v>0</v>
      </c>
      <c r="HK187" s="4">
        <v>-7</v>
      </c>
      <c r="HL187" s="4">
        <v>0</v>
      </c>
      <c r="HM187" s="4">
        <v>0</v>
      </c>
      <c r="HN187" s="4">
        <v>0</v>
      </c>
      <c r="HO187" s="4">
        <v>0</v>
      </c>
      <c r="HP187" s="4">
        <v>0</v>
      </c>
      <c r="HQ187" s="4">
        <v>12</v>
      </c>
      <c r="HR187" s="4">
        <v>0</v>
      </c>
      <c r="HS187" s="4">
        <v>0</v>
      </c>
      <c r="HT187" s="4">
        <v>0</v>
      </c>
      <c r="HU187" s="4">
        <v>0</v>
      </c>
      <c r="HV187" s="4">
        <v>0</v>
      </c>
      <c r="HW187" s="4">
        <v>0</v>
      </c>
      <c r="HX187" s="4">
        <v>0</v>
      </c>
      <c r="HY187" s="4">
        <v>0</v>
      </c>
      <c r="HZ187" s="4">
        <v>0</v>
      </c>
      <c r="IA187" s="4">
        <v>0</v>
      </c>
      <c r="IB187" s="4">
        <v>0</v>
      </c>
      <c r="IC187" s="4">
        <v>0</v>
      </c>
      <c r="ID187" s="4">
        <v>0</v>
      </c>
      <c r="IE187" s="4">
        <v>0</v>
      </c>
      <c r="IF187" s="4">
        <v>0</v>
      </c>
      <c r="IG187" s="5">
        <v>0</v>
      </c>
      <c r="IH187" s="4">
        <v>-55</v>
      </c>
      <c r="II187" s="4">
        <v>-30</v>
      </c>
      <c r="IJ187" s="4">
        <v>21</v>
      </c>
      <c r="IK187" s="4">
        <v>-33</v>
      </c>
      <c r="IL187" s="4">
        <v>-5</v>
      </c>
      <c r="IM187" s="4">
        <v>-16</v>
      </c>
      <c r="IN187" s="4">
        <v>4</v>
      </c>
      <c r="IO187" s="4">
        <v>16</v>
      </c>
      <c r="IP187" s="4">
        <v>4</v>
      </c>
      <c r="IQ187" s="4">
        <v>22</v>
      </c>
      <c r="IR187" s="4">
        <v>45</v>
      </c>
      <c r="IS187" s="4">
        <v>8</v>
      </c>
      <c r="IT187" s="4">
        <v>-3</v>
      </c>
      <c r="IU187" s="4">
        <v>-14</v>
      </c>
      <c r="IV187" s="4">
        <v>-11</v>
      </c>
      <c r="IW187" s="4">
        <v>12</v>
      </c>
      <c r="IX187" s="4">
        <v>-13</v>
      </c>
      <c r="IY187" s="4">
        <v>1</v>
      </c>
      <c r="IZ187" s="4">
        <v>-9</v>
      </c>
      <c r="JA187" s="4">
        <v>-4</v>
      </c>
      <c r="JB187" s="4">
        <v>-13</v>
      </c>
      <c r="JC187" s="4">
        <v>-5</v>
      </c>
      <c r="JD187" s="4">
        <v>5</v>
      </c>
      <c r="JE187" s="4">
        <v>-12</v>
      </c>
      <c r="JF187" s="4">
        <v>0</v>
      </c>
      <c r="JG187" s="4">
        <v>-16</v>
      </c>
      <c r="JH187" s="4">
        <v>-26</v>
      </c>
      <c r="JI187" s="4">
        <v>13</v>
      </c>
      <c r="JJ187" s="4">
        <v>2</v>
      </c>
      <c r="JK187" s="4">
        <v>-18</v>
      </c>
      <c r="JL187" s="4">
        <v>-24</v>
      </c>
      <c r="JM187" s="4">
        <v>30</v>
      </c>
      <c r="JN187" s="4">
        <v>-5</v>
      </c>
      <c r="JO187" s="4">
        <v>2</v>
      </c>
      <c r="JP187" s="4">
        <v>-28</v>
      </c>
      <c r="JQ187" s="4">
        <v>-9</v>
      </c>
      <c r="JR187" s="4">
        <v>-10</v>
      </c>
      <c r="JS187" s="4">
        <v>-7</v>
      </c>
      <c r="JT187" s="4">
        <v>-22</v>
      </c>
      <c r="JU187" s="4">
        <v>-10</v>
      </c>
      <c r="JV187" s="4">
        <v>19</v>
      </c>
      <c r="JW187" s="4">
        <v>-21</v>
      </c>
      <c r="JX187" s="4">
        <v>11</v>
      </c>
      <c r="JY187" s="4">
        <v>-21</v>
      </c>
      <c r="JZ187" s="4">
        <v>-37</v>
      </c>
      <c r="KA187" s="4">
        <v>-7</v>
      </c>
      <c r="KB187" s="4">
        <v>-12</v>
      </c>
      <c r="KC187" s="5">
        <v>5</v>
      </c>
    </row>
    <row r="188" spans="1:289" x14ac:dyDescent="0.2">
      <c r="A188">
        <v>11412</v>
      </c>
      <c r="B188" s="3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25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-17</v>
      </c>
      <c r="AA188" s="4">
        <v>0</v>
      </c>
      <c r="AB188" s="4">
        <v>0</v>
      </c>
      <c r="AC188" s="4">
        <v>12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5">
        <v>0</v>
      </c>
      <c r="AX188" s="15">
        <v>3</v>
      </c>
      <c r="AY188">
        <v>-9</v>
      </c>
      <c r="AZ188">
        <v>-1</v>
      </c>
      <c r="BA188">
        <v>-9</v>
      </c>
      <c r="BB188">
        <v>15</v>
      </c>
      <c r="BC188">
        <v>6</v>
      </c>
      <c r="BD188">
        <v>3</v>
      </c>
      <c r="BE188">
        <v>4</v>
      </c>
      <c r="BF188">
        <v>-12</v>
      </c>
      <c r="BG188">
        <v>1</v>
      </c>
      <c r="BH188">
        <v>-15</v>
      </c>
      <c r="BI188">
        <v>-4</v>
      </c>
      <c r="BJ188">
        <v>-17</v>
      </c>
      <c r="BK188" s="18">
        <v>-2</v>
      </c>
      <c r="BL188">
        <v>-29</v>
      </c>
      <c r="BM188">
        <v>-4</v>
      </c>
      <c r="BN188">
        <v>-15</v>
      </c>
      <c r="BO188">
        <v>14</v>
      </c>
      <c r="BP188">
        <v>4</v>
      </c>
      <c r="BQ188">
        <v>7</v>
      </c>
      <c r="BR188">
        <v>-4</v>
      </c>
      <c r="BS188">
        <v>14</v>
      </c>
      <c r="BT188">
        <v>-14</v>
      </c>
      <c r="BU188">
        <v>-5</v>
      </c>
      <c r="BV188">
        <v>2</v>
      </c>
      <c r="BW188" s="18">
        <v>-9</v>
      </c>
      <c r="BX188">
        <v>-6</v>
      </c>
      <c r="BY188">
        <v>-2</v>
      </c>
      <c r="BZ188">
        <v>-8</v>
      </c>
      <c r="CA188">
        <v>-1</v>
      </c>
      <c r="CB188">
        <v>-6</v>
      </c>
      <c r="CC188">
        <v>-8</v>
      </c>
      <c r="CD188">
        <v>-4</v>
      </c>
      <c r="CE188">
        <v>-6</v>
      </c>
      <c r="CF188">
        <v>-7</v>
      </c>
      <c r="CG188">
        <v>10</v>
      </c>
      <c r="CH188">
        <v>-27</v>
      </c>
      <c r="CI188" s="18">
        <v>-10</v>
      </c>
      <c r="CJ188">
        <v>-15</v>
      </c>
      <c r="CK188">
        <v>-11</v>
      </c>
      <c r="CL188">
        <v>2</v>
      </c>
      <c r="CM188">
        <v>-18</v>
      </c>
      <c r="CN188">
        <v>-4</v>
      </c>
      <c r="CO188">
        <v>0</v>
      </c>
      <c r="CP188">
        <v>-20</v>
      </c>
      <c r="CQ188">
        <v>5</v>
      </c>
      <c r="CR188">
        <v>-1</v>
      </c>
      <c r="CS188">
        <v>-10</v>
      </c>
      <c r="CT188">
        <v>1</v>
      </c>
      <c r="CU188">
        <v>-34</v>
      </c>
      <c r="CV188">
        <v>-28</v>
      </c>
      <c r="CW188">
        <v>-21</v>
      </c>
      <c r="CX188">
        <v>6</v>
      </c>
      <c r="CY188">
        <v>-32</v>
      </c>
      <c r="CZ188">
        <v>5</v>
      </c>
      <c r="DA188">
        <v>-33</v>
      </c>
      <c r="DB188">
        <v>-7</v>
      </c>
      <c r="DC188">
        <v>-37</v>
      </c>
      <c r="DD188">
        <v>-31</v>
      </c>
      <c r="DE188">
        <v>-21</v>
      </c>
      <c r="DF188">
        <v>-38</v>
      </c>
      <c r="DG188">
        <v>-7</v>
      </c>
      <c r="DH188">
        <v>0</v>
      </c>
      <c r="DI188">
        <v>-14</v>
      </c>
      <c r="DJ188">
        <v>-20</v>
      </c>
      <c r="DK188">
        <v>-19</v>
      </c>
      <c r="DL188">
        <v>-58</v>
      </c>
      <c r="DM188">
        <v>2</v>
      </c>
      <c r="DN188">
        <v>-25</v>
      </c>
      <c r="DO188">
        <v>-3</v>
      </c>
      <c r="DP188">
        <v>-30</v>
      </c>
      <c r="DQ188">
        <v>-41</v>
      </c>
      <c r="DR188">
        <v>-31</v>
      </c>
      <c r="DS188">
        <v>-44</v>
      </c>
      <c r="DT188">
        <v>3</v>
      </c>
      <c r="DU188">
        <v>-10</v>
      </c>
      <c r="DV188">
        <v>-4</v>
      </c>
      <c r="DW188">
        <v>-8</v>
      </c>
      <c r="DX188">
        <v>-31</v>
      </c>
      <c r="DY188">
        <v>2</v>
      </c>
      <c r="DZ188">
        <v>-18</v>
      </c>
      <c r="EA188">
        <v>-83</v>
      </c>
      <c r="EB188">
        <v>-16</v>
      </c>
      <c r="EC188">
        <v>-21</v>
      </c>
      <c r="ED188">
        <v>-28</v>
      </c>
      <c r="EE188">
        <v>-38</v>
      </c>
      <c r="EF188">
        <v>-22</v>
      </c>
      <c r="EG188">
        <v>-15</v>
      </c>
      <c r="EH188">
        <v>-31</v>
      </c>
      <c r="EI188">
        <v>-29</v>
      </c>
      <c r="EJ188">
        <v>-5</v>
      </c>
      <c r="EK188">
        <v>-19</v>
      </c>
      <c r="EL188">
        <v>-36</v>
      </c>
      <c r="EM188">
        <v>-12</v>
      </c>
      <c r="EN188">
        <v>-12</v>
      </c>
      <c r="EO188">
        <v>14</v>
      </c>
      <c r="EP188" s="3">
        <v>9</v>
      </c>
      <c r="EQ188" s="4">
        <v>-42</v>
      </c>
      <c r="ER188" s="4">
        <v>-24</v>
      </c>
      <c r="ES188" s="4">
        <v>-29</v>
      </c>
      <c r="ET188" s="4">
        <v>23</v>
      </c>
      <c r="EU188" s="4">
        <v>-26</v>
      </c>
      <c r="EV188" s="4">
        <v>6</v>
      </c>
      <c r="EW188" s="4">
        <v>-36</v>
      </c>
      <c r="EX188" s="4">
        <v>-15</v>
      </c>
      <c r="EY188" s="4">
        <v>-65</v>
      </c>
      <c r="EZ188" s="4">
        <v>-24</v>
      </c>
      <c r="FA188" s="4">
        <v>-12</v>
      </c>
      <c r="FB188" s="4">
        <v>-62</v>
      </c>
      <c r="FC188" s="4">
        <v>-13</v>
      </c>
      <c r="FD188" s="4">
        <v>-32</v>
      </c>
      <c r="FE188" s="4">
        <v>-21</v>
      </c>
      <c r="FF188" s="4">
        <v>-32</v>
      </c>
      <c r="FG188" s="4">
        <v>-11</v>
      </c>
      <c r="FH188" s="4">
        <v>-45</v>
      </c>
      <c r="FI188" s="4">
        <v>-2</v>
      </c>
      <c r="FJ188" s="4">
        <v>-45</v>
      </c>
      <c r="FK188" s="4">
        <v>12</v>
      </c>
      <c r="FL188" s="4">
        <v>-45</v>
      </c>
      <c r="FM188" s="4">
        <v>-46</v>
      </c>
      <c r="FN188" s="4">
        <v>-40</v>
      </c>
      <c r="FO188" s="4">
        <v>-55</v>
      </c>
      <c r="FP188" s="4">
        <v>-13</v>
      </c>
      <c r="FQ188" s="4">
        <v>-7</v>
      </c>
      <c r="FR188" s="4">
        <v>-16</v>
      </c>
      <c r="FS188" s="4">
        <v>-7</v>
      </c>
      <c r="FT188" s="4">
        <v>-43</v>
      </c>
      <c r="FU188" s="4">
        <v>-12</v>
      </c>
      <c r="FV188" s="4">
        <v>-26</v>
      </c>
      <c r="FW188" s="4">
        <v>-88</v>
      </c>
      <c r="FX188" s="4">
        <v>-23</v>
      </c>
      <c r="FY188" s="4">
        <v>-11</v>
      </c>
      <c r="FZ188" s="4">
        <v>-66</v>
      </c>
      <c r="GA188" s="4">
        <v>-57</v>
      </c>
      <c r="GB188" s="4">
        <v>-38</v>
      </c>
      <c r="GC188" s="4">
        <v>-26</v>
      </c>
      <c r="GD188" s="4">
        <v>-26</v>
      </c>
      <c r="GE188" s="4">
        <v>-40</v>
      </c>
      <c r="GF188" s="4">
        <v>-4</v>
      </c>
      <c r="GG188" s="4">
        <v>-22</v>
      </c>
      <c r="GH188" s="4">
        <v>-58</v>
      </c>
      <c r="GI188" s="4">
        <v>-20</v>
      </c>
      <c r="GJ188" s="4">
        <v>-20</v>
      </c>
      <c r="GK188" s="5">
        <v>2</v>
      </c>
      <c r="GL188" s="3">
        <v>-13</v>
      </c>
      <c r="GM188" s="4">
        <v>-14</v>
      </c>
      <c r="GN188" s="4">
        <v>2</v>
      </c>
      <c r="GO188" s="4">
        <v>-14</v>
      </c>
      <c r="GP188" s="4">
        <v>-1</v>
      </c>
      <c r="GQ188" s="4">
        <v>2</v>
      </c>
      <c r="GR188" s="4">
        <v>3</v>
      </c>
      <c r="GS188" s="4">
        <v>6</v>
      </c>
      <c r="GT188" s="4">
        <v>-7</v>
      </c>
      <c r="GU188" s="4">
        <v>32</v>
      </c>
      <c r="GV188" s="4">
        <v>0</v>
      </c>
      <c r="GW188" s="4">
        <v>-15</v>
      </c>
      <c r="GX188" s="4">
        <v>15</v>
      </c>
      <c r="GY188" s="4">
        <v>16</v>
      </c>
      <c r="GZ188" s="4">
        <v>0</v>
      </c>
      <c r="HA188" s="4">
        <v>3</v>
      </c>
      <c r="HB188" s="4">
        <v>-16</v>
      </c>
      <c r="HC188" s="4">
        <v>13</v>
      </c>
      <c r="HD188" s="4">
        <v>-3</v>
      </c>
      <c r="HE188" s="4">
        <v>19</v>
      </c>
      <c r="HF188" s="4">
        <v>17</v>
      </c>
      <c r="HG188" s="4">
        <v>4</v>
      </c>
      <c r="HH188" s="4">
        <v>-3</v>
      </c>
      <c r="HI188" s="4">
        <v>0</v>
      </c>
      <c r="HJ188" s="4">
        <v>-6</v>
      </c>
      <c r="HK188" s="4">
        <v>5</v>
      </c>
      <c r="HL188" s="4">
        <v>14</v>
      </c>
      <c r="HM188" s="4">
        <v>-1</v>
      </c>
      <c r="HN188" s="4">
        <v>12</v>
      </c>
      <c r="HO188" s="4">
        <v>0</v>
      </c>
      <c r="HP188" s="4">
        <v>0</v>
      </c>
      <c r="HQ188" s="4">
        <v>12</v>
      </c>
      <c r="HR188" s="4">
        <v>4</v>
      </c>
      <c r="HS188" s="4">
        <v>-3</v>
      </c>
      <c r="HT188" s="4">
        <v>1</v>
      </c>
      <c r="HU188" s="4">
        <v>-11</v>
      </c>
      <c r="HV188" s="4">
        <v>11</v>
      </c>
      <c r="HW188" s="4">
        <v>18</v>
      </c>
      <c r="HX188" s="4">
        <v>12</v>
      </c>
      <c r="HY188" s="4">
        <v>-7</v>
      </c>
      <c r="HZ188" s="4">
        <v>-2</v>
      </c>
      <c r="IA188" s="4">
        <v>-3</v>
      </c>
      <c r="IB188" s="4">
        <v>-6</v>
      </c>
      <c r="IC188" s="4">
        <v>12</v>
      </c>
      <c r="ID188" s="4">
        <v>3</v>
      </c>
      <c r="IE188" s="4">
        <v>13</v>
      </c>
      <c r="IF188" s="4">
        <v>13</v>
      </c>
      <c r="IG188" s="5">
        <v>0</v>
      </c>
      <c r="IH188" s="4">
        <v>6</v>
      </c>
      <c r="II188" s="4">
        <v>-47</v>
      </c>
      <c r="IJ188" s="4">
        <v>-22</v>
      </c>
      <c r="IK188" s="4">
        <v>-34</v>
      </c>
      <c r="IL188" s="4">
        <v>22</v>
      </c>
      <c r="IM188" s="4">
        <v>-24</v>
      </c>
      <c r="IN188" s="4">
        <v>9</v>
      </c>
      <c r="IO188" s="4">
        <v>-30</v>
      </c>
      <c r="IP188" s="4">
        <v>-22</v>
      </c>
      <c r="IQ188" s="4">
        <v>-41</v>
      </c>
      <c r="IR188" s="4">
        <v>-24</v>
      </c>
      <c r="IS188" s="4">
        <v>-27</v>
      </c>
      <c r="IT188" s="4">
        <v>-56</v>
      </c>
      <c r="IU188" s="4">
        <v>-7</v>
      </c>
      <c r="IV188" s="4">
        <v>-31</v>
      </c>
      <c r="IW188" s="4">
        <v>-18</v>
      </c>
      <c r="IX188" s="4">
        <v>-40</v>
      </c>
      <c r="IY188" s="4">
        <v>-7</v>
      </c>
      <c r="IZ188" s="4">
        <v>-48</v>
      </c>
      <c r="JA188" s="4">
        <v>8</v>
      </c>
      <c r="JB188" s="4">
        <v>-28</v>
      </c>
      <c r="JC188" s="4">
        <v>16</v>
      </c>
      <c r="JD188" s="4">
        <v>-48</v>
      </c>
      <c r="JE188" s="4">
        <v>-46</v>
      </c>
      <c r="JF188" s="4">
        <v>-46</v>
      </c>
      <c r="JG188" s="4">
        <v>-50</v>
      </c>
      <c r="JH188" s="4">
        <v>-6</v>
      </c>
      <c r="JI188" s="4">
        <v>-8</v>
      </c>
      <c r="JJ188" s="4">
        <v>-14</v>
      </c>
      <c r="JK188" s="4">
        <v>-7</v>
      </c>
      <c r="JL188" s="4">
        <v>-38</v>
      </c>
      <c r="JM188" s="4">
        <v>-10</v>
      </c>
      <c r="JN188" s="4">
        <v>-22</v>
      </c>
      <c r="JO188" s="4">
        <v>-91</v>
      </c>
      <c r="JP188" s="4">
        <v>-22</v>
      </c>
      <c r="JQ188" s="4">
        <v>-14</v>
      </c>
      <c r="JR188" s="4">
        <v>-62</v>
      </c>
      <c r="JS188" s="4">
        <v>-46</v>
      </c>
      <c r="JT188" s="4">
        <v>-35</v>
      </c>
      <c r="JU188" s="4">
        <v>-33</v>
      </c>
      <c r="JV188" s="4">
        <v>-28</v>
      </c>
      <c r="JW188" s="4">
        <v>-43</v>
      </c>
      <c r="JX188" s="4">
        <v>-10</v>
      </c>
      <c r="JY188" s="4">
        <v>-15</v>
      </c>
      <c r="JZ188" s="4">
        <v>-55</v>
      </c>
      <c r="KA188" s="4">
        <v>-11</v>
      </c>
      <c r="KB188" s="4">
        <v>-17</v>
      </c>
      <c r="KC188" s="5">
        <v>3</v>
      </c>
    </row>
    <row r="189" spans="1:289" x14ac:dyDescent="0.2">
      <c r="A189">
        <v>11413</v>
      </c>
      <c r="B189" s="3">
        <v>0</v>
      </c>
      <c r="C189" s="4">
        <v>0</v>
      </c>
      <c r="D189" s="4">
        <v>-11</v>
      </c>
      <c r="E189" s="4">
        <v>5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-2</v>
      </c>
      <c r="W189" s="4">
        <v>-15</v>
      </c>
      <c r="X189" s="4">
        <v>-11</v>
      </c>
      <c r="Y189" s="4">
        <v>0</v>
      </c>
      <c r="Z189" s="4">
        <v>0</v>
      </c>
      <c r="AA189" s="4">
        <v>0</v>
      </c>
      <c r="AB189" s="4">
        <v>-12</v>
      </c>
      <c r="AC189" s="4">
        <v>0</v>
      </c>
      <c r="AD189" s="4">
        <v>0</v>
      </c>
      <c r="AE189" s="4">
        <v>4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2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-12</v>
      </c>
      <c r="AR189" s="4">
        <v>0</v>
      </c>
      <c r="AS189" s="4">
        <v>0</v>
      </c>
      <c r="AT189" s="4">
        <v>-19</v>
      </c>
      <c r="AU189" s="4">
        <v>-11</v>
      </c>
      <c r="AV189" s="4">
        <v>0</v>
      </c>
      <c r="AW189" s="5">
        <v>0</v>
      </c>
      <c r="AX189" s="15">
        <v>9</v>
      </c>
      <c r="AY189">
        <v>-16</v>
      </c>
      <c r="AZ189">
        <v>-13</v>
      </c>
      <c r="BA189">
        <v>-8</v>
      </c>
      <c r="BB189">
        <v>-6</v>
      </c>
      <c r="BC189">
        <v>9</v>
      </c>
      <c r="BD189">
        <v>5</v>
      </c>
      <c r="BE189">
        <v>-7</v>
      </c>
      <c r="BF189">
        <v>-5</v>
      </c>
      <c r="BG189">
        <v>-3</v>
      </c>
      <c r="BH189">
        <v>-8</v>
      </c>
      <c r="BI189">
        <v>7</v>
      </c>
      <c r="BJ189">
        <v>9</v>
      </c>
      <c r="BK189" s="18">
        <v>6</v>
      </c>
      <c r="BL189">
        <v>14</v>
      </c>
      <c r="BM189">
        <v>-14</v>
      </c>
      <c r="BN189">
        <v>22</v>
      </c>
      <c r="BO189">
        <v>-18</v>
      </c>
      <c r="BP189">
        <v>-12</v>
      </c>
      <c r="BQ189">
        <v>-20</v>
      </c>
      <c r="BR189">
        <v>-2</v>
      </c>
      <c r="BS189">
        <v>4</v>
      </c>
      <c r="BT189">
        <v>1</v>
      </c>
      <c r="BU189">
        <v>-1</v>
      </c>
      <c r="BV189">
        <v>7</v>
      </c>
      <c r="BW189" s="18">
        <v>-3</v>
      </c>
      <c r="BX189">
        <v>10</v>
      </c>
      <c r="BY189">
        <v>12</v>
      </c>
      <c r="BZ189">
        <v>4</v>
      </c>
      <c r="CA189">
        <v>10</v>
      </c>
      <c r="CB189">
        <v>-5</v>
      </c>
      <c r="CC189">
        <v>-6</v>
      </c>
      <c r="CD189">
        <v>13</v>
      </c>
      <c r="CE189">
        <v>-3</v>
      </c>
      <c r="CF189">
        <v>9</v>
      </c>
      <c r="CG189">
        <v>0</v>
      </c>
      <c r="CH189">
        <v>-18</v>
      </c>
      <c r="CI189" s="18">
        <v>-11</v>
      </c>
      <c r="CJ189">
        <v>2</v>
      </c>
      <c r="CK189">
        <v>-21</v>
      </c>
      <c r="CL189">
        <v>7</v>
      </c>
      <c r="CM189">
        <v>0</v>
      </c>
      <c r="CN189">
        <v>8</v>
      </c>
      <c r="CO189">
        <v>-4</v>
      </c>
      <c r="CP189">
        <v>-2</v>
      </c>
      <c r="CQ189">
        <v>-9</v>
      </c>
      <c r="CR189">
        <v>-2</v>
      </c>
      <c r="CS189">
        <v>-6</v>
      </c>
      <c r="CT189">
        <v>6</v>
      </c>
      <c r="CU189">
        <v>-17</v>
      </c>
      <c r="CV189">
        <v>-2</v>
      </c>
      <c r="CW189">
        <v>-32</v>
      </c>
      <c r="CX189">
        <v>14</v>
      </c>
      <c r="CY189">
        <v>17</v>
      </c>
      <c r="CZ189">
        <v>-23</v>
      </c>
      <c r="DA189">
        <v>-38</v>
      </c>
      <c r="DB189">
        <v>8</v>
      </c>
      <c r="DC189">
        <v>3</v>
      </c>
      <c r="DD189">
        <v>-32</v>
      </c>
      <c r="DE189">
        <v>-17</v>
      </c>
      <c r="DF189">
        <v>-9</v>
      </c>
      <c r="DG189">
        <v>16</v>
      </c>
      <c r="DH189">
        <v>-6</v>
      </c>
      <c r="DI189">
        <v>-30</v>
      </c>
      <c r="DJ189">
        <v>-8</v>
      </c>
      <c r="DK189">
        <v>-18</v>
      </c>
      <c r="DL189">
        <v>-26</v>
      </c>
      <c r="DM189">
        <v>-38</v>
      </c>
      <c r="DN189">
        <v>-56</v>
      </c>
      <c r="DO189">
        <v>11</v>
      </c>
      <c r="DP189">
        <v>-60</v>
      </c>
      <c r="DQ189">
        <v>3</v>
      </c>
      <c r="DR189">
        <v>-46</v>
      </c>
      <c r="DS189">
        <v>-62</v>
      </c>
      <c r="DT189">
        <v>-40</v>
      </c>
      <c r="DU189">
        <v>-39</v>
      </c>
      <c r="DV189">
        <v>-34</v>
      </c>
      <c r="DW189">
        <v>-22</v>
      </c>
      <c r="DX189">
        <v>-25</v>
      </c>
      <c r="DY189">
        <v>-22</v>
      </c>
      <c r="DZ189">
        <v>-28</v>
      </c>
      <c r="EA189">
        <v>-23</v>
      </c>
      <c r="EB189">
        <v>-2</v>
      </c>
      <c r="EC189">
        <v>-7</v>
      </c>
      <c r="ED189">
        <v>-25</v>
      </c>
      <c r="EE189">
        <v>-45</v>
      </c>
      <c r="EF189">
        <v>-15</v>
      </c>
      <c r="EG189">
        <v>-30</v>
      </c>
      <c r="EH189">
        <v>-26</v>
      </c>
      <c r="EI189">
        <v>-10</v>
      </c>
      <c r="EJ189">
        <v>-22</v>
      </c>
      <c r="EK189">
        <v>-35</v>
      </c>
      <c r="EL189">
        <v>-36</v>
      </c>
      <c r="EM189">
        <v>-31</v>
      </c>
      <c r="EN189">
        <v>-40</v>
      </c>
      <c r="EO189">
        <v>-4</v>
      </c>
      <c r="EP189" s="3">
        <v>7</v>
      </c>
      <c r="EQ189" s="4">
        <v>-27</v>
      </c>
      <c r="ER189" s="4">
        <v>-20</v>
      </c>
      <c r="ES189" s="4">
        <v>-30</v>
      </c>
      <c r="ET189" s="4">
        <v>7</v>
      </c>
      <c r="EU189" s="4">
        <v>11</v>
      </c>
      <c r="EV189" s="4">
        <v>-32</v>
      </c>
      <c r="EW189" s="4">
        <v>-36</v>
      </c>
      <c r="EX189" s="4">
        <v>-18</v>
      </c>
      <c r="EY189" s="4">
        <v>-11</v>
      </c>
      <c r="EZ189" s="4">
        <v>-40</v>
      </c>
      <c r="FA189" s="4">
        <v>-13</v>
      </c>
      <c r="FB189" s="4">
        <v>-2</v>
      </c>
      <c r="FC189" s="4">
        <v>3</v>
      </c>
      <c r="FD189" s="4">
        <v>10</v>
      </c>
      <c r="FE189" s="4">
        <v>-49</v>
      </c>
      <c r="FF189" s="4">
        <v>10</v>
      </c>
      <c r="FG189" s="4">
        <v>-34</v>
      </c>
      <c r="FH189" s="4">
        <v>-38</v>
      </c>
      <c r="FI189" s="4">
        <v>-61</v>
      </c>
      <c r="FJ189" s="4">
        <v>-53</v>
      </c>
      <c r="FK189" s="4">
        <v>0</v>
      </c>
      <c r="FL189" s="4">
        <v>-79</v>
      </c>
      <c r="FM189" s="4">
        <v>-2</v>
      </c>
      <c r="FN189" s="4">
        <v>-33</v>
      </c>
      <c r="FO189" s="4">
        <v>-67</v>
      </c>
      <c r="FP189" s="4">
        <v>-35</v>
      </c>
      <c r="FQ189" s="4">
        <v>-26</v>
      </c>
      <c r="FR189" s="4">
        <v>-32</v>
      </c>
      <c r="FS189" s="4">
        <v>-14</v>
      </c>
      <c r="FT189" s="4">
        <v>-17</v>
      </c>
      <c r="FU189" s="4">
        <v>-47</v>
      </c>
      <c r="FV189" s="4">
        <v>-32</v>
      </c>
      <c r="FW189" s="4">
        <v>-23</v>
      </c>
      <c r="FX189" s="4">
        <v>-5</v>
      </c>
      <c r="FY189" s="4">
        <v>-9</v>
      </c>
      <c r="FZ189" s="4">
        <v>-55</v>
      </c>
      <c r="GA189" s="4">
        <v>-55</v>
      </c>
      <c r="GB189" s="4">
        <v>-21</v>
      </c>
      <c r="GC189" s="4">
        <v>-51</v>
      </c>
      <c r="GD189" s="4">
        <v>-25</v>
      </c>
      <c r="GE189" s="4">
        <v>-23</v>
      </c>
      <c r="GF189" s="4">
        <v>-17</v>
      </c>
      <c r="GG189" s="4">
        <v>-45</v>
      </c>
      <c r="GH189" s="4">
        <v>-60</v>
      </c>
      <c r="GI189" s="4">
        <v>-56</v>
      </c>
      <c r="GJ189" s="4">
        <v>-43</v>
      </c>
      <c r="GK189" s="5">
        <v>-27</v>
      </c>
      <c r="GL189" s="3">
        <v>8</v>
      </c>
      <c r="GM189" s="4">
        <v>-1</v>
      </c>
      <c r="GN189" s="4">
        <v>-1</v>
      </c>
      <c r="GO189" s="4">
        <v>-5</v>
      </c>
      <c r="GP189" s="4">
        <v>4</v>
      </c>
      <c r="GQ189" s="4">
        <v>10</v>
      </c>
      <c r="GR189" s="4">
        <v>9</v>
      </c>
      <c r="GS189" s="4">
        <v>-10</v>
      </c>
      <c r="GT189" s="4">
        <v>21</v>
      </c>
      <c r="GU189" s="4">
        <v>7</v>
      </c>
      <c r="GV189" s="4">
        <v>-1</v>
      </c>
      <c r="GW189" s="4">
        <v>2</v>
      </c>
      <c r="GX189" s="4">
        <v>1</v>
      </c>
      <c r="GY189" s="4">
        <v>17</v>
      </c>
      <c r="GZ189" s="4">
        <v>2</v>
      </c>
      <c r="HA189" s="4">
        <v>3</v>
      </c>
      <c r="HB189" s="4">
        <v>3</v>
      </c>
      <c r="HC189" s="4">
        <v>1</v>
      </c>
      <c r="HD189" s="4">
        <v>14</v>
      </c>
      <c r="HE189" s="4">
        <v>3</v>
      </c>
      <c r="HF189" s="4">
        <v>-7</v>
      </c>
      <c r="HG189" s="4">
        <v>6</v>
      </c>
      <c r="HH189" s="4">
        <v>17</v>
      </c>
      <c r="HI189" s="4">
        <v>14</v>
      </c>
      <c r="HJ189" s="4">
        <v>-1</v>
      </c>
      <c r="HK189" s="4">
        <v>-1</v>
      </c>
      <c r="HL189" s="4">
        <v>2</v>
      </c>
      <c r="HM189" s="4">
        <v>-5</v>
      </c>
      <c r="HN189" s="4">
        <v>5</v>
      </c>
      <c r="HO189" s="4">
        <v>15</v>
      </c>
      <c r="HP189" s="4">
        <v>-7</v>
      </c>
      <c r="HQ189" s="4">
        <v>22</v>
      </c>
      <c r="HR189" s="4">
        <v>18</v>
      </c>
      <c r="HS189" s="4">
        <v>-5</v>
      </c>
      <c r="HT189" s="4">
        <v>18</v>
      </c>
      <c r="HU189" s="4">
        <v>4</v>
      </c>
      <c r="HV189" s="4">
        <v>9</v>
      </c>
      <c r="HW189" s="4">
        <v>0</v>
      </c>
      <c r="HX189" s="4">
        <v>7</v>
      </c>
      <c r="HY189" s="4">
        <v>0</v>
      </c>
      <c r="HZ189" s="4">
        <v>4</v>
      </c>
      <c r="IA189" s="4">
        <v>5</v>
      </c>
      <c r="IB189" s="4">
        <v>11</v>
      </c>
      <c r="IC189" s="4">
        <v>6</v>
      </c>
      <c r="ID189" s="4">
        <v>8</v>
      </c>
      <c r="IE189" s="4">
        <v>13</v>
      </c>
      <c r="IF189" s="4">
        <v>14</v>
      </c>
      <c r="IG189" s="5">
        <v>26</v>
      </c>
      <c r="IH189" s="4">
        <v>15</v>
      </c>
      <c r="II189" s="4">
        <v>-28</v>
      </c>
      <c r="IJ189" s="4">
        <v>-21</v>
      </c>
      <c r="IK189" s="4">
        <v>-35</v>
      </c>
      <c r="IL189" s="4">
        <v>11</v>
      </c>
      <c r="IM189" s="4">
        <v>21</v>
      </c>
      <c r="IN189" s="4">
        <v>-23</v>
      </c>
      <c r="IO189" s="4">
        <v>-46</v>
      </c>
      <c r="IP189" s="4">
        <v>3</v>
      </c>
      <c r="IQ189" s="4">
        <v>-4</v>
      </c>
      <c r="IR189" s="4">
        <v>-41</v>
      </c>
      <c r="IS189" s="4">
        <v>-11</v>
      </c>
      <c r="IT189" s="4">
        <v>-1</v>
      </c>
      <c r="IU189" s="4">
        <v>20</v>
      </c>
      <c r="IV189" s="4">
        <v>12</v>
      </c>
      <c r="IW189" s="4">
        <v>-46</v>
      </c>
      <c r="IX189" s="4">
        <v>13</v>
      </c>
      <c r="IY189" s="4">
        <v>-33</v>
      </c>
      <c r="IZ189" s="4">
        <v>-34</v>
      </c>
      <c r="JA189" s="4">
        <v>-58</v>
      </c>
      <c r="JB189" s="4">
        <v>-60</v>
      </c>
      <c r="JC189" s="4">
        <v>6</v>
      </c>
      <c r="JD189" s="4">
        <v>-62</v>
      </c>
      <c r="JE189" s="4">
        <v>4</v>
      </c>
      <c r="JF189" s="4">
        <v>-34</v>
      </c>
      <c r="JG189" s="4">
        <v>-68</v>
      </c>
      <c r="JH189" s="4">
        <v>-33</v>
      </c>
      <c r="JI189" s="4">
        <v>-31</v>
      </c>
      <c r="JJ189" s="4">
        <v>-27</v>
      </c>
      <c r="JK189" s="4">
        <v>-8</v>
      </c>
      <c r="JL189" s="4">
        <v>-24</v>
      </c>
      <c r="JM189" s="4">
        <v>-30</v>
      </c>
      <c r="JN189" s="4">
        <v>-19</v>
      </c>
      <c r="JO189" s="4">
        <v>-28</v>
      </c>
      <c r="JP189" s="4">
        <v>4</v>
      </c>
      <c r="JQ189" s="4">
        <v>-5</v>
      </c>
      <c r="JR189" s="4">
        <v>-46</v>
      </c>
      <c r="JS189" s="4">
        <v>-55</v>
      </c>
      <c r="JT189" s="4">
        <v>-14</v>
      </c>
      <c r="JU189" s="4">
        <v>-51</v>
      </c>
      <c r="JV189" s="4">
        <v>-21</v>
      </c>
      <c r="JW189" s="4">
        <v>-18</v>
      </c>
      <c r="JX189" s="4">
        <v>-14</v>
      </c>
      <c r="JY189" s="4">
        <v>-39</v>
      </c>
      <c r="JZ189" s="4">
        <v>-52</v>
      </c>
      <c r="KA189" s="4">
        <v>-49</v>
      </c>
      <c r="KB189" s="4">
        <v>-36</v>
      </c>
      <c r="KC189" s="5">
        <v>-8</v>
      </c>
    </row>
    <row r="190" spans="1:289" x14ac:dyDescent="0.2">
      <c r="A190">
        <v>11414</v>
      </c>
      <c r="B190" s="3">
        <v>0</v>
      </c>
      <c r="C190" s="4">
        <v>0</v>
      </c>
      <c r="D190" s="4">
        <v>0</v>
      </c>
      <c r="E190" s="4">
        <v>0</v>
      </c>
      <c r="F190" s="4">
        <v>0</v>
      </c>
      <c r="G190" s="4">
        <v>-11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11</v>
      </c>
      <c r="N190" s="4">
        <v>0</v>
      </c>
      <c r="O190" s="4">
        <v>0</v>
      </c>
      <c r="P190" s="4">
        <v>0</v>
      </c>
      <c r="Q190" s="4">
        <v>13</v>
      </c>
      <c r="R190" s="4">
        <v>16</v>
      </c>
      <c r="S190" s="4">
        <v>0</v>
      </c>
      <c r="T190" s="4">
        <v>0</v>
      </c>
      <c r="U190" s="4">
        <v>0</v>
      </c>
      <c r="V190" s="4">
        <v>0</v>
      </c>
      <c r="W190" s="4">
        <v>-15</v>
      </c>
      <c r="X190" s="4">
        <v>13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11</v>
      </c>
      <c r="AG190" s="4">
        <v>0</v>
      </c>
      <c r="AH190" s="4">
        <v>0</v>
      </c>
      <c r="AI190" s="4">
        <v>0</v>
      </c>
      <c r="AJ190" s="4">
        <v>13</v>
      </c>
      <c r="AK190" s="4">
        <v>-13</v>
      </c>
      <c r="AL190" s="4">
        <v>0</v>
      </c>
      <c r="AM190" s="4">
        <v>-18</v>
      </c>
      <c r="AN190" s="4">
        <v>12</v>
      </c>
      <c r="AO190" s="4">
        <v>11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5">
        <v>0</v>
      </c>
      <c r="AX190" s="15">
        <v>-2</v>
      </c>
      <c r="AY190">
        <v>-4</v>
      </c>
      <c r="AZ190">
        <v>6</v>
      </c>
      <c r="BA190">
        <v>3</v>
      </c>
      <c r="BB190">
        <v>21</v>
      </c>
      <c r="BC190">
        <v>23</v>
      </c>
      <c r="BD190">
        <v>14</v>
      </c>
      <c r="BE190">
        <v>1</v>
      </c>
      <c r="BF190">
        <v>-3</v>
      </c>
      <c r="BG190">
        <v>-15</v>
      </c>
      <c r="BH190">
        <v>-9</v>
      </c>
      <c r="BI190">
        <v>1</v>
      </c>
      <c r="BJ190">
        <v>1</v>
      </c>
      <c r="BK190" s="18">
        <v>-24</v>
      </c>
      <c r="BL190">
        <v>9</v>
      </c>
      <c r="BM190">
        <v>0</v>
      </c>
      <c r="BN190">
        <v>-11</v>
      </c>
      <c r="BO190">
        <v>7</v>
      </c>
      <c r="BP190">
        <v>13</v>
      </c>
      <c r="BQ190">
        <v>14</v>
      </c>
      <c r="BR190">
        <v>7</v>
      </c>
      <c r="BS190">
        <v>5</v>
      </c>
      <c r="BT190">
        <v>-16</v>
      </c>
      <c r="BU190">
        <v>-12</v>
      </c>
      <c r="BV190">
        <v>0</v>
      </c>
      <c r="BW190" s="18">
        <v>-10</v>
      </c>
      <c r="BX190">
        <v>-14</v>
      </c>
      <c r="BY190">
        <v>-19</v>
      </c>
      <c r="BZ190">
        <v>4</v>
      </c>
      <c r="CA190">
        <v>4</v>
      </c>
      <c r="CB190">
        <v>15</v>
      </c>
      <c r="CC190">
        <v>-11</v>
      </c>
      <c r="CD190">
        <v>-12</v>
      </c>
      <c r="CE190">
        <v>-8</v>
      </c>
      <c r="CF190">
        <v>-11</v>
      </c>
      <c r="CG190">
        <v>-2</v>
      </c>
      <c r="CH190">
        <v>-1</v>
      </c>
      <c r="CI190" s="18">
        <v>-9</v>
      </c>
      <c r="CJ190">
        <v>-4</v>
      </c>
      <c r="CK190">
        <v>-16</v>
      </c>
      <c r="CL190">
        <v>-7</v>
      </c>
      <c r="CM190">
        <v>15</v>
      </c>
      <c r="CN190">
        <v>1</v>
      </c>
      <c r="CO190">
        <v>-2</v>
      </c>
      <c r="CP190">
        <v>-5</v>
      </c>
      <c r="CQ190">
        <v>1</v>
      </c>
      <c r="CR190">
        <v>13</v>
      </c>
      <c r="CS190">
        <v>-7</v>
      </c>
      <c r="CT190">
        <v>9</v>
      </c>
      <c r="CU190">
        <v>-25</v>
      </c>
      <c r="CV190">
        <v>-1</v>
      </c>
      <c r="CW190">
        <v>22</v>
      </c>
      <c r="CX190">
        <v>24</v>
      </c>
      <c r="CY190">
        <v>18</v>
      </c>
      <c r="CZ190">
        <v>40</v>
      </c>
      <c r="DA190">
        <v>22</v>
      </c>
      <c r="DB190">
        <v>-9</v>
      </c>
      <c r="DC190">
        <v>-9</v>
      </c>
      <c r="DD190">
        <v>-19</v>
      </c>
      <c r="DE190">
        <v>3</v>
      </c>
      <c r="DF190">
        <v>-20</v>
      </c>
      <c r="DG190">
        <v>-22</v>
      </c>
      <c r="DH190">
        <v>34</v>
      </c>
      <c r="DI190">
        <v>-2</v>
      </c>
      <c r="DJ190">
        <v>-9</v>
      </c>
      <c r="DK190">
        <v>-14</v>
      </c>
      <c r="DL190">
        <v>6</v>
      </c>
      <c r="DM190">
        <v>-4</v>
      </c>
      <c r="DN190">
        <v>21</v>
      </c>
      <c r="DO190">
        <v>-7</v>
      </c>
      <c r="DP190">
        <v>-21</v>
      </c>
      <c r="DQ190">
        <v>1</v>
      </c>
      <c r="DR190">
        <v>-21</v>
      </c>
      <c r="DS190">
        <v>-18</v>
      </c>
      <c r="DT190">
        <v>-2</v>
      </c>
      <c r="DU190">
        <v>-30</v>
      </c>
      <c r="DV190">
        <v>-26</v>
      </c>
      <c r="DW190">
        <v>-3</v>
      </c>
      <c r="DX190">
        <v>24</v>
      </c>
      <c r="DY190">
        <v>-31</v>
      </c>
      <c r="DZ190">
        <v>-4</v>
      </c>
      <c r="EA190">
        <v>-43</v>
      </c>
      <c r="EB190">
        <v>-10</v>
      </c>
      <c r="EC190">
        <v>-8</v>
      </c>
      <c r="ED190">
        <v>-27</v>
      </c>
      <c r="EE190">
        <v>-8</v>
      </c>
      <c r="EF190">
        <v>5</v>
      </c>
      <c r="EG190">
        <v>1</v>
      </c>
      <c r="EH190">
        <v>22</v>
      </c>
      <c r="EI190">
        <v>14</v>
      </c>
      <c r="EJ190">
        <v>11</v>
      </c>
      <c r="EK190">
        <v>2</v>
      </c>
      <c r="EL190">
        <v>-35</v>
      </c>
      <c r="EM190">
        <v>4</v>
      </c>
      <c r="EN190">
        <v>-2</v>
      </c>
      <c r="EO190">
        <v>6</v>
      </c>
      <c r="EP190" s="3">
        <v>9</v>
      </c>
      <c r="EQ190" s="4">
        <v>-7</v>
      </c>
      <c r="ER190" s="4">
        <v>7</v>
      </c>
      <c r="ES190" s="4">
        <v>27</v>
      </c>
      <c r="ET190" s="4">
        <v>22</v>
      </c>
      <c r="EU190" s="4">
        <v>14</v>
      </c>
      <c r="EV190" s="4">
        <v>46</v>
      </c>
      <c r="EW190" s="4">
        <v>13</v>
      </c>
      <c r="EX190" s="4">
        <v>-12</v>
      </c>
      <c r="EY190" s="4">
        <v>-22</v>
      </c>
      <c r="EZ190" s="4">
        <v>-17</v>
      </c>
      <c r="FA190" s="4">
        <v>9</v>
      </c>
      <c r="FB190" s="4">
        <v>-7</v>
      </c>
      <c r="FC190" s="4">
        <v>-8</v>
      </c>
      <c r="FD190" s="4">
        <v>35</v>
      </c>
      <c r="FE190" s="4">
        <v>12</v>
      </c>
      <c r="FF190" s="4">
        <v>-17</v>
      </c>
      <c r="FG190" s="4">
        <v>2</v>
      </c>
      <c r="FH190" s="4">
        <v>1</v>
      </c>
      <c r="FI190" s="4">
        <v>-3</v>
      </c>
      <c r="FJ190" s="4">
        <v>23</v>
      </c>
      <c r="FK190" s="4">
        <v>-13</v>
      </c>
      <c r="FL190" s="4">
        <v>-30</v>
      </c>
      <c r="FM190" s="4">
        <v>0</v>
      </c>
      <c r="FN190" s="4">
        <v>-12</v>
      </c>
      <c r="FO190" s="4">
        <v>-13</v>
      </c>
      <c r="FP190" s="4">
        <v>-8</v>
      </c>
      <c r="FQ190" s="4">
        <v>-51</v>
      </c>
      <c r="FR190" s="4">
        <v>-26</v>
      </c>
      <c r="FS190" s="4">
        <v>-31</v>
      </c>
      <c r="FT190" s="4">
        <v>29</v>
      </c>
      <c r="FU190" s="4">
        <v>-41</v>
      </c>
      <c r="FV190" s="4">
        <v>-20</v>
      </c>
      <c r="FW190" s="4">
        <v>-49</v>
      </c>
      <c r="FX190" s="4">
        <v>-1</v>
      </c>
      <c r="FY190" s="4">
        <v>-21</v>
      </c>
      <c r="FZ190" s="4">
        <v>8</v>
      </c>
      <c r="GA190" s="4">
        <v>-6</v>
      </c>
      <c r="GB190" s="4">
        <v>4</v>
      </c>
      <c r="GC190" s="4">
        <v>-18</v>
      </c>
      <c r="GD190" s="4">
        <v>-10</v>
      </c>
      <c r="GE190" s="4">
        <v>-7</v>
      </c>
      <c r="GF190" s="4">
        <v>-7</v>
      </c>
      <c r="GG190" s="4">
        <v>-1</v>
      </c>
      <c r="GH190" s="4">
        <v>-42</v>
      </c>
      <c r="GI190" s="4">
        <v>11</v>
      </c>
      <c r="GJ190" s="4">
        <v>13</v>
      </c>
      <c r="GK190" s="5">
        <v>2</v>
      </c>
      <c r="GL190" s="3">
        <v>-1</v>
      </c>
      <c r="GM190" s="4">
        <v>-30</v>
      </c>
      <c r="GN190" s="4">
        <v>0</v>
      </c>
      <c r="GO190" s="4">
        <v>-11</v>
      </c>
      <c r="GP190" s="4">
        <v>30</v>
      </c>
      <c r="GQ190" s="4">
        <v>21</v>
      </c>
      <c r="GR190" s="4">
        <v>19</v>
      </c>
      <c r="GS190" s="4">
        <v>13</v>
      </c>
      <c r="GT190" s="4">
        <v>-1</v>
      </c>
      <c r="GU190" s="4">
        <v>0</v>
      </c>
      <c r="GV190" s="4">
        <v>-10</v>
      </c>
      <c r="GW190" s="4">
        <v>2</v>
      </c>
      <c r="GX190" s="4">
        <v>-7</v>
      </c>
      <c r="GY190" s="4">
        <v>-40</v>
      </c>
      <c r="GZ190" s="4">
        <v>11</v>
      </c>
      <c r="HA190" s="4">
        <v>-11</v>
      </c>
      <c r="HB190" s="4">
        <v>3</v>
      </c>
      <c r="HC190" s="4">
        <v>-7</v>
      </c>
      <c r="HD190" s="4">
        <v>21</v>
      </c>
      <c r="HE190" s="4">
        <v>25</v>
      </c>
      <c r="HF190" s="4">
        <v>15</v>
      </c>
      <c r="HG190" s="4">
        <v>0</v>
      </c>
      <c r="HH190" s="4">
        <v>-3</v>
      </c>
      <c r="HI190" s="4">
        <v>-12</v>
      </c>
      <c r="HJ190" s="4">
        <v>-8</v>
      </c>
      <c r="HK190" s="4">
        <v>-7</v>
      </c>
      <c r="HL190" s="4">
        <v>-19</v>
      </c>
      <c r="HM190" s="4">
        <v>-13</v>
      </c>
      <c r="HN190" s="4">
        <v>5</v>
      </c>
      <c r="HO190" s="4">
        <v>44</v>
      </c>
      <c r="HP190" s="4">
        <v>25</v>
      </c>
      <c r="HQ190" s="4">
        <v>-1</v>
      </c>
      <c r="HR190" s="4">
        <v>13</v>
      </c>
      <c r="HS190" s="4">
        <v>-11</v>
      </c>
      <c r="HT190" s="4">
        <v>-13</v>
      </c>
      <c r="HU190" s="4">
        <v>5</v>
      </c>
      <c r="HV190" s="4">
        <v>-38</v>
      </c>
      <c r="HW190" s="4">
        <v>-19</v>
      </c>
      <c r="HX190" s="4">
        <v>6</v>
      </c>
      <c r="HY190" s="4">
        <v>17</v>
      </c>
      <c r="HZ190" s="4">
        <v>27</v>
      </c>
      <c r="IA190" s="4">
        <v>44</v>
      </c>
      <c r="IB190" s="4">
        <v>14</v>
      </c>
      <c r="IC190" s="4">
        <v>-12</v>
      </c>
      <c r="ID190" s="4">
        <v>0</v>
      </c>
      <c r="IE190" s="4">
        <v>-12</v>
      </c>
      <c r="IF190" s="4">
        <v>-1</v>
      </c>
      <c r="IG190" s="5">
        <v>-5</v>
      </c>
      <c r="IH190" s="4">
        <v>8</v>
      </c>
      <c r="II190" s="4">
        <v>-27</v>
      </c>
      <c r="IJ190" s="4">
        <v>3</v>
      </c>
      <c r="IK190" s="4">
        <v>24</v>
      </c>
      <c r="IL190" s="4">
        <v>45</v>
      </c>
      <c r="IM190" s="4">
        <v>35</v>
      </c>
      <c r="IN190" s="4">
        <v>57</v>
      </c>
      <c r="IO190" s="4">
        <v>19</v>
      </c>
      <c r="IP190" s="4">
        <v>-13</v>
      </c>
      <c r="IQ190" s="4">
        <v>-22</v>
      </c>
      <c r="IR190" s="4">
        <v>-27</v>
      </c>
      <c r="IS190" s="4">
        <v>11</v>
      </c>
      <c r="IT190" s="4">
        <v>-14</v>
      </c>
      <c r="IU190" s="4">
        <v>-41</v>
      </c>
      <c r="IV190" s="4">
        <v>38</v>
      </c>
      <c r="IW190" s="4">
        <v>1</v>
      </c>
      <c r="IX190" s="4">
        <v>-14</v>
      </c>
      <c r="IY190" s="4">
        <v>-5</v>
      </c>
      <c r="IZ190" s="4">
        <v>22</v>
      </c>
      <c r="JA190" s="4">
        <v>12</v>
      </c>
      <c r="JB190" s="4">
        <v>28</v>
      </c>
      <c r="JC190" s="4">
        <v>-13</v>
      </c>
      <c r="JD190" s="4">
        <v>-33</v>
      </c>
      <c r="JE190" s="4">
        <v>-12</v>
      </c>
      <c r="JF190" s="4">
        <v>-20</v>
      </c>
      <c r="JG190" s="4">
        <v>-20</v>
      </c>
      <c r="JH190" s="4">
        <v>-20</v>
      </c>
      <c r="JI190" s="4">
        <v>-54</v>
      </c>
      <c r="JJ190" s="4">
        <v>-21</v>
      </c>
      <c r="JK190" s="4">
        <v>4</v>
      </c>
      <c r="JL190" s="4">
        <v>44</v>
      </c>
      <c r="JM190" s="4">
        <v>-42</v>
      </c>
      <c r="JN190" s="4">
        <v>-7</v>
      </c>
      <c r="JO190" s="4">
        <v>-51</v>
      </c>
      <c r="JP190" s="4">
        <v>-14</v>
      </c>
      <c r="JQ190" s="4">
        <v>-16</v>
      </c>
      <c r="JR190" s="4">
        <v>-27</v>
      </c>
      <c r="JS190" s="4">
        <v>-25</v>
      </c>
      <c r="JT190" s="4">
        <v>10</v>
      </c>
      <c r="JU190" s="4">
        <v>-10</v>
      </c>
      <c r="JV190" s="4">
        <v>12</v>
      </c>
      <c r="JW190" s="4">
        <v>29</v>
      </c>
      <c r="JX190" s="4">
        <v>7</v>
      </c>
      <c r="JY190" s="4">
        <v>-3</v>
      </c>
      <c r="JZ190" s="4">
        <v>-43</v>
      </c>
      <c r="KA190" s="4">
        <v>7</v>
      </c>
      <c r="KB190" s="4">
        <v>12</v>
      </c>
      <c r="KC190" s="5">
        <v>-3</v>
      </c>
    </row>
    <row r="191" spans="1:289" x14ac:dyDescent="0.2">
      <c r="A191">
        <v>11415</v>
      </c>
      <c r="B191" s="3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-12</v>
      </c>
      <c r="M191" s="4">
        <v>0</v>
      </c>
      <c r="N191" s="4">
        <v>-11</v>
      </c>
      <c r="O191" s="4">
        <v>0</v>
      </c>
      <c r="P191" s="4">
        <v>0</v>
      </c>
      <c r="Q191" s="4">
        <v>-2</v>
      </c>
      <c r="R191" s="4">
        <v>0</v>
      </c>
      <c r="S191" s="4">
        <v>0</v>
      </c>
      <c r="T191" s="4">
        <v>0</v>
      </c>
      <c r="U191" s="4">
        <v>-16</v>
      </c>
      <c r="V191" s="4">
        <v>-18</v>
      </c>
      <c r="W191" s="4">
        <v>18</v>
      </c>
      <c r="X191" s="4">
        <v>-13</v>
      </c>
      <c r="Y191" s="4">
        <v>0</v>
      </c>
      <c r="Z191" s="4">
        <v>0</v>
      </c>
      <c r="AA191" s="4">
        <v>-6</v>
      </c>
      <c r="AB191" s="4">
        <v>-21</v>
      </c>
      <c r="AC191" s="4">
        <v>-15</v>
      </c>
      <c r="AD191" s="4">
        <v>0</v>
      </c>
      <c r="AE191" s="4">
        <v>-40</v>
      </c>
      <c r="AF191" s="4">
        <v>-25</v>
      </c>
      <c r="AG191" s="4">
        <v>0</v>
      </c>
      <c r="AH191" s="4">
        <v>0</v>
      </c>
      <c r="AI191" s="4">
        <v>0</v>
      </c>
      <c r="AJ191" s="4">
        <v>0</v>
      </c>
      <c r="AK191" s="4">
        <v>-12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5">
        <v>0</v>
      </c>
      <c r="AX191" s="15">
        <v>-15</v>
      </c>
      <c r="AY191">
        <v>-7</v>
      </c>
      <c r="AZ191">
        <v>-33</v>
      </c>
      <c r="BA191">
        <v>-10</v>
      </c>
      <c r="BB191">
        <v>-12</v>
      </c>
      <c r="BC191">
        <v>-11</v>
      </c>
      <c r="BD191">
        <v>-23</v>
      </c>
      <c r="BE191">
        <v>-26</v>
      </c>
      <c r="BF191">
        <v>-38</v>
      </c>
      <c r="BG191">
        <v>-2</v>
      </c>
      <c r="BH191">
        <v>-16</v>
      </c>
      <c r="BI191">
        <v>-6</v>
      </c>
      <c r="BJ191">
        <v>-10</v>
      </c>
      <c r="BK191" s="18">
        <v>-7</v>
      </c>
      <c r="BL191">
        <v>-7</v>
      </c>
      <c r="BM191">
        <v>-21</v>
      </c>
      <c r="BN191">
        <v>-12</v>
      </c>
      <c r="BO191">
        <v>-13</v>
      </c>
      <c r="BP191">
        <v>-19</v>
      </c>
      <c r="BQ191">
        <v>-10</v>
      </c>
      <c r="BR191">
        <v>-35</v>
      </c>
      <c r="BS191">
        <v>-6</v>
      </c>
      <c r="BT191">
        <v>-35</v>
      </c>
      <c r="BU191">
        <v>-25</v>
      </c>
      <c r="BV191">
        <v>-24</v>
      </c>
      <c r="BW191" s="18">
        <v>-10</v>
      </c>
      <c r="BX191">
        <v>-13</v>
      </c>
      <c r="BY191">
        <v>-17</v>
      </c>
      <c r="BZ191">
        <v>-22</v>
      </c>
      <c r="CA191">
        <v>-5</v>
      </c>
      <c r="CB191">
        <v>-21</v>
      </c>
      <c r="CC191">
        <v>-7</v>
      </c>
      <c r="CD191">
        <v>-20</v>
      </c>
      <c r="CE191">
        <v>-9</v>
      </c>
      <c r="CF191">
        <v>1</v>
      </c>
      <c r="CG191">
        <v>-23</v>
      </c>
      <c r="CH191">
        <v>-16</v>
      </c>
      <c r="CI191" s="18">
        <v>2</v>
      </c>
      <c r="CJ191">
        <v>-23</v>
      </c>
      <c r="CK191">
        <v>-5</v>
      </c>
      <c r="CL191">
        <v>1</v>
      </c>
      <c r="CM191">
        <v>-5</v>
      </c>
      <c r="CN191">
        <v>-15</v>
      </c>
      <c r="CO191">
        <v>-17</v>
      </c>
      <c r="CP191">
        <v>-11</v>
      </c>
      <c r="CQ191">
        <v>-18</v>
      </c>
      <c r="CR191">
        <v>-25</v>
      </c>
      <c r="CS191">
        <v>-12</v>
      </c>
      <c r="CT191">
        <v>8</v>
      </c>
      <c r="CU191">
        <v>-11</v>
      </c>
      <c r="CV191">
        <v>-7</v>
      </c>
      <c r="CW191">
        <v>-15</v>
      </c>
      <c r="CX191">
        <v>10</v>
      </c>
      <c r="CY191">
        <v>-6</v>
      </c>
      <c r="CZ191">
        <v>1</v>
      </c>
      <c r="DA191">
        <v>-42</v>
      </c>
      <c r="DB191">
        <v>-28</v>
      </c>
      <c r="DC191">
        <v>-23</v>
      </c>
      <c r="DD191">
        <v>-46</v>
      </c>
      <c r="DE191">
        <v>-39</v>
      </c>
      <c r="DF191">
        <v>7</v>
      </c>
      <c r="DG191">
        <v>-5</v>
      </c>
      <c r="DH191">
        <v>-25</v>
      </c>
      <c r="DI191">
        <v>-34</v>
      </c>
      <c r="DJ191">
        <v>-46</v>
      </c>
      <c r="DK191">
        <v>-16</v>
      </c>
      <c r="DL191">
        <v>-36</v>
      </c>
      <c r="DM191">
        <v>-65</v>
      </c>
      <c r="DN191">
        <v>-10</v>
      </c>
      <c r="DO191">
        <v>-12</v>
      </c>
      <c r="DP191">
        <v>-51</v>
      </c>
      <c r="DQ191">
        <v>-40</v>
      </c>
      <c r="DR191">
        <v>-19</v>
      </c>
      <c r="DS191">
        <v>-52</v>
      </c>
      <c r="DT191">
        <v>-43</v>
      </c>
      <c r="DU191">
        <v>-30</v>
      </c>
      <c r="DV191">
        <v>-19</v>
      </c>
      <c r="DW191">
        <v>-30</v>
      </c>
      <c r="DX191">
        <v>-22</v>
      </c>
      <c r="DY191">
        <v>-17</v>
      </c>
      <c r="DZ191">
        <v>-60</v>
      </c>
      <c r="EA191">
        <v>-41</v>
      </c>
      <c r="EB191">
        <v>-13</v>
      </c>
      <c r="EC191">
        <v>-27</v>
      </c>
      <c r="ED191">
        <v>8</v>
      </c>
      <c r="EE191">
        <v>-13</v>
      </c>
      <c r="EF191">
        <v>-17</v>
      </c>
      <c r="EG191">
        <v>-8</v>
      </c>
      <c r="EH191">
        <v>-1</v>
      </c>
      <c r="EI191">
        <v>-13</v>
      </c>
      <c r="EJ191">
        <v>1</v>
      </c>
      <c r="EK191">
        <v>-17</v>
      </c>
      <c r="EL191">
        <v>-5</v>
      </c>
      <c r="EM191">
        <v>-17</v>
      </c>
      <c r="EN191">
        <v>4</v>
      </c>
      <c r="EO191">
        <v>-9</v>
      </c>
      <c r="EP191" s="3">
        <v>-2</v>
      </c>
      <c r="EQ191" s="4">
        <v>-13</v>
      </c>
      <c r="ER191" s="4">
        <v>-34</v>
      </c>
      <c r="ES191" s="4">
        <v>-31</v>
      </c>
      <c r="ET191" s="4">
        <v>-11</v>
      </c>
      <c r="EU191" s="4">
        <v>-27</v>
      </c>
      <c r="EV191" s="4">
        <v>-12</v>
      </c>
      <c r="EW191" s="4">
        <v>-65</v>
      </c>
      <c r="EX191" s="4">
        <v>-65</v>
      </c>
      <c r="EY191" s="4">
        <v>-26</v>
      </c>
      <c r="EZ191" s="4">
        <v>-66</v>
      </c>
      <c r="FA191" s="4">
        <v>-45</v>
      </c>
      <c r="FB191" s="4">
        <v>0</v>
      </c>
      <c r="FC191" s="4">
        <v>-14</v>
      </c>
      <c r="FD191" s="4">
        <v>-41</v>
      </c>
      <c r="FE191" s="4">
        <v>-24</v>
      </c>
      <c r="FF191" s="4">
        <v>-34</v>
      </c>
      <c r="FG191" s="4">
        <v>-21</v>
      </c>
      <c r="FH191" s="4">
        <v>-50</v>
      </c>
      <c r="FI191" s="4">
        <v>-71</v>
      </c>
      <c r="FJ191" s="4">
        <v>-53</v>
      </c>
      <c r="FK191" s="4">
        <v>-7</v>
      </c>
      <c r="FL191" s="4">
        <v>-67</v>
      </c>
      <c r="FM191" s="4">
        <v>-59</v>
      </c>
      <c r="FN191" s="4">
        <v>-31</v>
      </c>
      <c r="FO191" s="4">
        <v>-54</v>
      </c>
      <c r="FP191" s="4">
        <v>-57</v>
      </c>
      <c r="FQ191" s="4">
        <v>-46</v>
      </c>
      <c r="FR191" s="4">
        <v>-33</v>
      </c>
      <c r="FS191" s="4">
        <v>-61</v>
      </c>
      <c r="FT191" s="4">
        <v>-50</v>
      </c>
      <c r="FU191" s="4">
        <v>-32</v>
      </c>
      <c r="FV191" s="4">
        <v>-78</v>
      </c>
      <c r="FW191" s="4">
        <v>-50</v>
      </c>
      <c r="FX191" s="4">
        <v>1</v>
      </c>
      <c r="FY191" s="4">
        <v>-43</v>
      </c>
      <c r="FZ191" s="4">
        <v>-6</v>
      </c>
      <c r="GA191" s="4">
        <v>-12</v>
      </c>
      <c r="GB191" s="4">
        <v>-21</v>
      </c>
      <c r="GC191" s="4">
        <v>-12</v>
      </c>
      <c r="GD191" s="4">
        <v>1</v>
      </c>
      <c r="GE191" s="4">
        <v>-20</v>
      </c>
      <c r="GF191" s="4">
        <v>-12</v>
      </c>
      <c r="GG191" s="4">
        <v>-23</v>
      </c>
      <c r="GH191" s="4">
        <v>-13</v>
      </c>
      <c r="GI191" s="4">
        <v>-21</v>
      </c>
      <c r="GJ191" s="4">
        <v>-10</v>
      </c>
      <c r="GK191" s="5">
        <v>-9</v>
      </c>
      <c r="GL191" s="3">
        <v>-13</v>
      </c>
      <c r="GM191" s="4">
        <v>0</v>
      </c>
      <c r="GN191" s="4">
        <v>0</v>
      </c>
      <c r="GO191" s="4">
        <v>13</v>
      </c>
      <c r="GP191" s="4">
        <v>11</v>
      </c>
      <c r="GQ191" s="4">
        <v>12</v>
      </c>
      <c r="GR191" s="4">
        <v>-16</v>
      </c>
      <c r="GS191" s="4">
        <v>0</v>
      </c>
      <c r="GT191" s="4">
        <v>0</v>
      </c>
      <c r="GU191" s="4">
        <v>0</v>
      </c>
      <c r="GV191" s="4">
        <v>-11</v>
      </c>
      <c r="GW191" s="4">
        <v>0</v>
      </c>
      <c r="GX191" s="4">
        <v>-7</v>
      </c>
      <c r="GY191" s="4">
        <v>-15</v>
      </c>
      <c r="GZ191" s="4">
        <v>0</v>
      </c>
      <c r="HA191" s="4">
        <v>-33</v>
      </c>
      <c r="HB191" s="4">
        <v>-24</v>
      </c>
      <c r="HC191" s="4">
        <v>-8</v>
      </c>
      <c r="HD191" s="4">
        <v>-7</v>
      </c>
      <c r="HE191" s="4">
        <v>-26</v>
      </c>
      <c r="HF191" s="4">
        <v>-14</v>
      </c>
      <c r="HG191" s="4">
        <v>-2</v>
      </c>
      <c r="HH191" s="4">
        <v>-28</v>
      </c>
      <c r="HI191" s="4">
        <v>-15</v>
      </c>
      <c r="HJ191" s="4">
        <v>-14</v>
      </c>
      <c r="HK191" s="4">
        <v>-14</v>
      </c>
      <c r="HL191" s="4">
        <v>-17</v>
      </c>
      <c r="HM191" s="4">
        <v>-19</v>
      </c>
      <c r="HN191" s="4">
        <v>0</v>
      </c>
      <c r="HO191" s="4">
        <v>-17</v>
      </c>
      <c r="HP191" s="4">
        <v>-10</v>
      </c>
      <c r="HQ191" s="4">
        <v>6</v>
      </c>
      <c r="HR191" s="4">
        <v>0</v>
      </c>
      <c r="HS191" s="4">
        <v>0</v>
      </c>
      <c r="HT191" s="4">
        <v>-13</v>
      </c>
      <c r="HU191" s="4">
        <v>-22</v>
      </c>
      <c r="HV191" s="4">
        <v>-14</v>
      </c>
      <c r="HW191" s="4">
        <v>0</v>
      </c>
      <c r="HX191" s="4">
        <v>0</v>
      </c>
      <c r="HY191" s="4">
        <v>-11</v>
      </c>
      <c r="HZ191" s="4">
        <v>0</v>
      </c>
      <c r="IA191" s="4">
        <v>-11</v>
      </c>
      <c r="IB191" s="4">
        <v>-2</v>
      </c>
      <c r="IC191" s="4">
        <v>0</v>
      </c>
      <c r="ID191" s="4">
        <v>0</v>
      </c>
      <c r="IE191" s="4">
        <v>-13</v>
      </c>
      <c r="IF191" s="4">
        <v>0</v>
      </c>
      <c r="IG191" s="5">
        <v>-12</v>
      </c>
      <c r="IH191" s="4">
        <v>-6</v>
      </c>
      <c r="II191" s="4">
        <v>-19</v>
      </c>
      <c r="IJ191" s="4">
        <v>-32</v>
      </c>
      <c r="IK191" s="4">
        <v>-26</v>
      </c>
      <c r="IL191" s="4">
        <v>0</v>
      </c>
      <c r="IM191" s="4">
        <v>-23</v>
      </c>
      <c r="IN191" s="4">
        <v>-21</v>
      </c>
      <c r="IO191" s="4">
        <v>-70</v>
      </c>
      <c r="IP191" s="4">
        <v>-68</v>
      </c>
      <c r="IQ191" s="4">
        <v>-25</v>
      </c>
      <c r="IR191" s="4">
        <v>-70</v>
      </c>
      <c r="IS191" s="4">
        <v>-46</v>
      </c>
      <c r="IT191" s="4">
        <v>-7</v>
      </c>
      <c r="IU191" s="4">
        <v>-19</v>
      </c>
      <c r="IV191" s="4">
        <v>-36</v>
      </c>
      <c r="IW191" s="4">
        <v>-57</v>
      </c>
      <c r="IX191" s="4">
        <v>-58</v>
      </c>
      <c r="IY191" s="4">
        <v>-29</v>
      </c>
      <c r="IZ191" s="4">
        <v>-57</v>
      </c>
      <c r="JA191" s="4">
        <v>-88</v>
      </c>
      <c r="JB191" s="4">
        <v>-59</v>
      </c>
      <c r="JC191" s="4">
        <v>-9</v>
      </c>
      <c r="JD191" s="4">
        <v>-90</v>
      </c>
      <c r="JE191" s="4">
        <v>-64</v>
      </c>
      <c r="JF191" s="4">
        <v>-45</v>
      </c>
      <c r="JG191" s="4">
        <v>-68</v>
      </c>
      <c r="JH191" s="4">
        <v>-70</v>
      </c>
      <c r="JI191" s="4">
        <v>-60</v>
      </c>
      <c r="JJ191" s="4">
        <v>-35</v>
      </c>
      <c r="JK191" s="4">
        <v>-70</v>
      </c>
      <c r="JL191" s="4">
        <v>-60</v>
      </c>
      <c r="JM191" s="4">
        <v>-26</v>
      </c>
      <c r="JN191" s="4">
        <v>-81</v>
      </c>
      <c r="JO191" s="4">
        <v>-53</v>
      </c>
      <c r="JP191" s="4">
        <v>-5</v>
      </c>
      <c r="JQ191" s="4">
        <v>-57</v>
      </c>
      <c r="JR191" s="4">
        <v>-14</v>
      </c>
      <c r="JS191" s="4">
        <v>-16</v>
      </c>
      <c r="JT191" s="4">
        <v>-28</v>
      </c>
      <c r="JU191" s="4">
        <v>-19</v>
      </c>
      <c r="JV191" s="4">
        <v>-2</v>
      </c>
      <c r="JW191" s="4">
        <v>-21</v>
      </c>
      <c r="JX191" s="4">
        <v>-14</v>
      </c>
      <c r="JY191" s="4">
        <v>-30</v>
      </c>
      <c r="JZ191" s="4">
        <v>-13</v>
      </c>
      <c r="KA191" s="4">
        <v>-29</v>
      </c>
      <c r="KB191" s="4">
        <v>-10</v>
      </c>
      <c r="KC191" s="5">
        <v>-12</v>
      </c>
    </row>
    <row r="192" spans="1:289" x14ac:dyDescent="0.2">
      <c r="A192">
        <v>11416</v>
      </c>
      <c r="B192" s="3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-15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12</v>
      </c>
      <c r="U192" s="4">
        <v>0</v>
      </c>
      <c r="V192" s="4">
        <v>-15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5">
        <v>0</v>
      </c>
      <c r="AX192" s="15">
        <v>-22</v>
      </c>
      <c r="AY192">
        <v>1</v>
      </c>
      <c r="AZ192">
        <v>-11</v>
      </c>
      <c r="BA192">
        <v>0</v>
      </c>
      <c r="BB192">
        <v>-14</v>
      </c>
      <c r="BC192">
        <v>-7</v>
      </c>
      <c r="BD192">
        <v>-20</v>
      </c>
      <c r="BE192">
        <v>-17</v>
      </c>
      <c r="BF192">
        <v>16</v>
      </c>
      <c r="BG192">
        <v>-26</v>
      </c>
      <c r="BH192">
        <v>1</v>
      </c>
      <c r="BI192">
        <v>-11</v>
      </c>
      <c r="BJ192">
        <v>-11</v>
      </c>
      <c r="BK192" s="18">
        <v>-2</v>
      </c>
      <c r="BL192">
        <v>0</v>
      </c>
      <c r="BM192">
        <v>-17</v>
      </c>
      <c r="BN192">
        <v>2</v>
      </c>
      <c r="BO192">
        <v>-11</v>
      </c>
      <c r="BP192">
        <v>0</v>
      </c>
      <c r="BQ192">
        <v>-22</v>
      </c>
      <c r="BR192">
        <v>-10</v>
      </c>
      <c r="BS192">
        <v>-10</v>
      </c>
      <c r="BT192">
        <v>-1</v>
      </c>
      <c r="BU192">
        <v>-4</v>
      </c>
      <c r="BV192">
        <v>-21</v>
      </c>
      <c r="BW192" s="18">
        <v>-14</v>
      </c>
      <c r="BX192">
        <v>-3</v>
      </c>
      <c r="BY192">
        <v>-10</v>
      </c>
      <c r="BZ192">
        <v>-8</v>
      </c>
      <c r="CA192">
        <v>4</v>
      </c>
      <c r="CB192">
        <v>0</v>
      </c>
      <c r="CC192">
        <v>-11</v>
      </c>
      <c r="CD192">
        <v>-19</v>
      </c>
      <c r="CE192">
        <v>-11</v>
      </c>
      <c r="CF192">
        <v>-16</v>
      </c>
      <c r="CG192">
        <v>-7</v>
      </c>
      <c r="CH192">
        <v>-22</v>
      </c>
      <c r="CI192" s="18">
        <v>-14</v>
      </c>
      <c r="CJ192">
        <v>-11</v>
      </c>
      <c r="CK192">
        <v>-16</v>
      </c>
      <c r="CL192">
        <v>-2</v>
      </c>
      <c r="CM192">
        <v>8</v>
      </c>
      <c r="CN192">
        <v>-11</v>
      </c>
      <c r="CO192">
        <v>-36</v>
      </c>
      <c r="CP192">
        <v>1</v>
      </c>
      <c r="CQ192">
        <v>3</v>
      </c>
      <c r="CR192">
        <v>-5</v>
      </c>
      <c r="CS192">
        <v>-21</v>
      </c>
      <c r="CT192">
        <v>-12</v>
      </c>
      <c r="CU192">
        <v>-30</v>
      </c>
      <c r="CV192">
        <v>-35</v>
      </c>
      <c r="CW192">
        <v>-49</v>
      </c>
      <c r="CX192">
        <v>-33</v>
      </c>
      <c r="CY192">
        <v>-58</v>
      </c>
      <c r="CZ192">
        <v>-10</v>
      </c>
      <c r="DA192">
        <v>-42</v>
      </c>
      <c r="DB192">
        <v>-59</v>
      </c>
      <c r="DC192">
        <v>-33</v>
      </c>
      <c r="DD192">
        <v>-6</v>
      </c>
      <c r="DE192">
        <v>-26</v>
      </c>
      <c r="DF192">
        <v>-18</v>
      </c>
      <c r="DG192">
        <v>-37</v>
      </c>
      <c r="DH192">
        <v>-30</v>
      </c>
      <c r="DI192">
        <v>-48</v>
      </c>
      <c r="DJ192">
        <v>-43</v>
      </c>
      <c r="DK192">
        <v>-39</v>
      </c>
      <c r="DL192">
        <v>-22</v>
      </c>
      <c r="DM192">
        <v>-19</v>
      </c>
      <c r="DN192">
        <v>-34</v>
      </c>
      <c r="DO192">
        <v>-2</v>
      </c>
      <c r="DP192">
        <v>-28</v>
      </c>
      <c r="DQ192">
        <v>-25</v>
      </c>
      <c r="DR192">
        <v>-52</v>
      </c>
      <c r="DS192">
        <v>-47</v>
      </c>
      <c r="DT192">
        <v>-23</v>
      </c>
      <c r="DU192">
        <v>-36</v>
      </c>
      <c r="DV192">
        <v>-39</v>
      </c>
      <c r="DW192">
        <v>-3</v>
      </c>
      <c r="DX192">
        <v>-26</v>
      </c>
      <c r="DY192">
        <v>-21</v>
      </c>
      <c r="DZ192">
        <v>-11</v>
      </c>
      <c r="EA192">
        <v>-35</v>
      </c>
      <c r="EB192">
        <v>-20</v>
      </c>
      <c r="EC192">
        <v>1</v>
      </c>
      <c r="ED192">
        <v>-37</v>
      </c>
      <c r="EE192">
        <v>-56</v>
      </c>
      <c r="EF192">
        <v>-45</v>
      </c>
      <c r="EG192">
        <v>-22</v>
      </c>
      <c r="EH192">
        <v>-58</v>
      </c>
      <c r="EI192">
        <v>-34</v>
      </c>
      <c r="EJ192">
        <v>8</v>
      </c>
      <c r="EK192">
        <v>-54</v>
      </c>
      <c r="EL192">
        <v>14</v>
      </c>
      <c r="EM192">
        <v>-9</v>
      </c>
      <c r="EN192">
        <v>-36</v>
      </c>
      <c r="EO192">
        <v>-12</v>
      </c>
      <c r="EP192" s="3">
        <v>-37</v>
      </c>
      <c r="EQ192" s="4">
        <v>-27</v>
      </c>
      <c r="ER192" s="4">
        <v>-48</v>
      </c>
      <c r="ES192" s="4">
        <v>-48</v>
      </c>
      <c r="ET192" s="4">
        <v>-54</v>
      </c>
      <c r="EU192" s="4">
        <v>-79</v>
      </c>
      <c r="EV192" s="4">
        <v>-34</v>
      </c>
      <c r="EW192" s="4">
        <v>-52</v>
      </c>
      <c r="EX192" s="4">
        <v>-39</v>
      </c>
      <c r="EY192" s="4">
        <v>-58</v>
      </c>
      <c r="EZ192" s="4">
        <v>-6</v>
      </c>
      <c r="FA192" s="4">
        <v>-45</v>
      </c>
      <c r="FB192" s="4">
        <v>-26</v>
      </c>
      <c r="FC192" s="4">
        <v>-47</v>
      </c>
      <c r="FD192" s="4">
        <v>-28</v>
      </c>
      <c r="FE192" s="4">
        <v>-58</v>
      </c>
      <c r="FF192" s="4">
        <v>-36</v>
      </c>
      <c r="FG192" s="4">
        <v>-58</v>
      </c>
      <c r="FH192" s="4">
        <v>-12</v>
      </c>
      <c r="FI192" s="4">
        <v>-38</v>
      </c>
      <c r="FJ192" s="4">
        <v>-48</v>
      </c>
      <c r="FK192" s="4">
        <v>-12</v>
      </c>
      <c r="FL192" s="4">
        <v>-34</v>
      </c>
      <c r="FM192" s="4">
        <v>-31</v>
      </c>
      <c r="FN192" s="4">
        <v>-77</v>
      </c>
      <c r="FO192" s="4">
        <v>-52</v>
      </c>
      <c r="FP192" s="4">
        <v>-30</v>
      </c>
      <c r="FQ192" s="4">
        <v>-47</v>
      </c>
      <c r="FR192" s="4">
        <v>-40</v>
      </c>
      <c r="FS192" s="4">
        <v>3</v>
      </c>
      <c r="FT192" s="4">
        <v>-23</v>
      </c>
      <c r="FU192" s="4">
        <v>-33</v>
      </c>
      <c r="FV192" s="4">
        <v>-26</v>
      </c>
      <c r="FW192" s="4">
        <v>-55</v>
      </c>
      <c r="FX192" s="4">
        <v>-35</v>
      </c>
      <c r="FY192" s="4">
        <v>-13</v>
      </c>
      <c r="FZ192" s="4">
        <v>-56</v>
      </c>
      <c r="GA192" s="4">
        <v>-74</v>
      </c>
      <c r="GB192" s="4">
        <v>-54</v>
      </c>
      <c r="GC192" s="4">
        <v>-30</v>
      </c>
      <c r="GD192" s="4">
        <v>-58</v>
      </c>
      <c r="GE192" s="4">
        <v>-22</v>
      </c>
      <c r="GF192" s="4">
        <v>-4</v>
      </c>
      <c r="GG192" s="4">
        <v>-87</v>
      </c>
      <c r="GH192" s="4">
        <v>12</v>
      </c>
      <c r="GI192" s="4">
        <v>-15</v>
      </c>
      <c r="GJ192" s="4">
        <v>-46</v>
      </c>
      <c r="GK192" s="5">
        <v>-34</v>
      </c>
      <c r="GL192" s="3">
        <v>11</v>
      </c>
      <c r="GM192" s="4">
        <v>0</v>
      </c>
      <c r="GN192" s="4">
        <v>0</v>
      </c>
      <c r="GO192" s="4">
        <v>0</v>
      </c>
      <c r="GP192" s="4">
        <v>0</v>
      </c>
      <c r="GQ192" s="4">
        <v>12</v>
      </c>
      <c r="GR192" s="4">
        <v>0</v>
      </c>
      <c r="GS192" s="4">
        <v>-15</v>
      </c>
      <c r="GT192" s="4">
        <v>0</v>
      </c>
      <c r="GU192" s="4">
        <v>0</v>
      </c>
      <c r="GV192" s="4">
        <v>0</v>
      </c>
      <c r="GW192" s="4">
        <v>0</v>
      </c>
      <c r="GX192" s="4">
        <v>0</v>
      </c>
      <c r="GY192" s="4">
        <v>0</v>
      </c>
      <c r="GZ192" s="4">
        <v>-11</v>
      </c>
      <c r="HA192" s="4">
        <v>-15</v>
      </c>
      <c r="HB192" s="4">
        <v>0</v>
      </c>
      <c r="HC192" s="4">
        <v>11</v>
      </c>
      <c r="HD192" s="4">
        <v>-12</v>
      </c>
      <c r="HE192" s="4">
        <v>-13</v>
      </c>
      <c r="HF192" s="4">
        <v>-17</v>
      </c>
      <c r="HG192" s="4">
        <v>-1</v>
      </c>
      <c r="HH192" s="4">
        <v>0</v>
      </c>
      <c r="HI192" s="4">
        <v>0</v>
      </c>
      <c r="HJ192" s="4">
        <v>0</v>
      </c>
      <c r="HK192" s="4">
        <v>-12</v>
      </c>
      <c r="HL192" s="4">
        <v>11</v>
      </c>
      <c r="HM192" s="4">
        <v>14</v>
      </c>
      <c r="HN192" s="4">
        <v>0</v>
      </c>
      <c r="HO192" s="4">
        <v>1</v>
      </c>
      <c r="HP192" s="4">
        <v>0</v>
      </c>
      <c r="HQ192" s="4">
        <v>0</v>
      </c>
      <c r="HR192" s="4">
        <v>0</v>
      </c>
      <c r="HS192" s="4">
        <v>12</v>
      </c>
      <c r="HT192" s="4">
        <v>0</v>
      </c>
      <c r="HU192" s="4">
        <v>12</v>
      </c>
      <c r="HV192" s="4">
        <v>-1</v>
      </c>
      <c r="HW192" s="4">
        <v>11</v>
      </c>
      <c r="HX192" s="4">
        <v>0</v>
      </c>
      <c r="HY192" s="4">
        <v>-13</v>
      </c>
      <c r="HZ192" s="4">
        <v>0</v>
      </c>
      <c r="IA192" s="4">
        <v>0</v>
      </c>
      <c r="IB192" s="4">
        <v>0</v>
      </c>
      <c r="IC192" s="4">
        <v>0</v>
      </c>
      <c r="ID192" s="4">
        <v>0</v>
      </c>
      <c r="IE192" s="4">
        <v>0</v>
      </c>
      <c r="IF192" s="4">
        <v>0</v>
      </c>
      <c r="IG192" s="5">
        <v>0</v>
      </c>
      <c r="IH192" s="4">
        <v>-36</v>
      </c>
      <c r="II192" s="4">
        <v>-31</v>
      </c>
      <c r="IJ192" s="4">
        <v>-45</v>
      </c>
      <c r="IK192" s="4">
        <v>-50</v>
      </c>
      <c r="IL192" s="4">
        <v>-53</v>
      </c>
      <c r="IM192" s="4">
        <v>-70</v>
      </c>
      <c r="IN192" s="4">
        <v>-34</v>
      </c>
      <c r="IO192" s="4">
        <v>-60</v>
      </c>
      <c r="IP192" s="4">
        <v>-41</v>
      </c>
      <c r="IQ192" s="4">
        <v>-54</v>
      </c>
      <c r="IR192" s="4">
        <v>-11</v>
      </c>
      <c r="IS192" s="4">
        <v>-48</v>
      </c>
      <c r="IT192" s="4">
        <v>-27</v>
      </c>
      <c r="IU192" s="4">
        <v>-40</v>
      </c>
      <c r="IV192" s="4">
        <v>-33</v>
      </c>
      <c r="IW192" s="4">
        <v>-64</v>
      </c>
      <c r="IX192" s="4">
        <v>-41</v>
      </c>
      <c r="IY192" s="4">
        <v>-54</v>
      </c>
      <c r="IZ192" s="4">
        <v>-15</v>
      </c>
      <c r="JA192" s="4">
        <v>-43</v>
      </c>
      <c r="JB192" s="4">
        <v>-56</v>
      </c>
      <c r="JC192" s="4">
        <v>-13</v>
      </c>
      <c r="JD192" s="4">
        <v>-31</v>
      </c>
      <c r="JE192" s="4">
        <v>-32</v>
      </c>
      <c r="JF192" s="4">
        <v>-72</v>
      </c>
      <c r="JG192" s="4">
        <v>-61</v>
      </c>
      <c r="JH192" s="4">
        <v>-29</v>
      </c>
      <c r="JI192" s="4">
        <v>-43</v>
      </c>
      <c r="JJ192" s="4">
        <v>-45</v>
      </c>
      <c r="JK192" s="4">
        <v>4</v>
      </c>
      <c r="JL192" s="4">
        <v>-25</v>
      </c>
      <c r="JM192" s="4">
        <v>-34</v>
      </c>
      <c r="JN192" s="4">
        <v>-26</v>
      </c>
      <c r="JO192" s="4">
        <v>-47</v>
      </c>
      <c r="JP192" s="4">
        <v>-37</v>
      </c>
      <c r="JQ192" s="4">
        <v>-8</v>
      </c>
      <c r="JR192" s="4">
        <v>-57</v>
      </c>
      <c r="JS192" s="4">
        <v>-69</v>
      </c>
      <c r="JT192" s="4">
        <v>-53</v>
      </c>
      <c r="JU192" s="4">
        <v>-38</v>
      </c>
      <c r="JV192" s="4">
        <v>-63</v>
      </c>
      <c r="JW192" s="4">
        <v>-26</v>
      </c>
      <c r="JX192" s="4">
        <v>-4</v>
      </c>
      <c r="JY192" s="4">
        <v>-93</v>
      </c>
      <c r="JZ192" s="4">
        <v>17</v>
      </c>
      <c r="KA192" s="4">
        <v>-14</v>
      </c>
      <c r="KB192" s="4">
        <v>-47</v>
      </c>
      <c r="KC192" s="5">
        <v>-32</v>
      </c>
    </row>
    <row r="193" spans="1:289" x14ac:dyDescent="0.2">
      <c r="A193">
        <v>11417</v>
      </c>
      <c r="B193" s="3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12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3</v>
      </c>
      <c r="U193" s="4">
        <v>0</v>
      </c>
      <c r="V193" s="4">
        <v>0</v>
      </c>
      <c r="W193" s="4">
        <v>0</v>
      </c>
      <c r="X193" s="4">
        <v>0</v>
      </c>
      <c r="Y193" s="4">
        <v>51</v>
      </c>
      <c r="Z193" s="4">
        <v>0</v>
      </c>
      <c r="AA193" s="4">
        <v>12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5">
        <v>0</v>
      </c>
      <c r="AX193" s="15">
        <v>-7</v>
      </c>
      <c r="AY193">
        <v>-6</v>
      </c>
      <c r="AZ193">
        <v>-15</v>
      </c>
      <c r="BA193">
        <v>0</v>
      </c>
      <c r="BB193">
        <v>-18</v>
      </c>
      <c r="BC193">
        <v>-22</v>
      </c>
      <c r="BD193">
        <v>8</v>
      </c>
      <c r="BE193">
        <v>-19</v>
      </c>
      <c r="BF193">
        <v>-10</v>
      </c>
      <c r="BG193">
        <v>-6</v>
      </c>
      <c r="BH193">
        <v>-18</v>
      </c>
      <c r="BI193">
        <v>5</v>
      </c>
      <c r="BJ193">
        <v>-11</v>
      </c>
      <c r="BK193" s="18">
        <v>-15</v>
      </c>
      <c r="BL193">
        <v>-1</v>
      </c>
      <c r="BM193">
        <v>-8</v>
      </c>
      <c r="BN193">
        <v>-17</v>
      </c>
      <c r="BO193">
        <v>-4</v>
      </c>
      <c r="BP193">
        <v>-4</v>
      </c>
      <c r="BQ193">
        <v>-4</v>
      </c>
      <c r="BR193">
        <v>2</v>
      </c>
      <c r="BS193">
        <v>-10</v>
      </c>
      <c r="BT193">
        <v>-6</v>
      </c>
      <c r="BU193">
        <v>-10</v>
      </c>
      <c r="BV193">
        <v>-39</v>
      </c>
      <c r="BW193" s="18">
        <v>-18</v>
      </c>
      <c r="BX193">
        <v>-11</v>
      </c>
      <c r="BY193">
        <v>-20</v>
      </c>
      <c r="BZ193">
        <v>-2</v>
      </c>
      <c r="CA193">
        <v>-14</v>
      </c>
      <c r="CB193">
        <v>4</v>
      </c>
      <c r="CC193">
        <v>-14</v>
      </c>
      <c r="CD193">
        <v>-14</v>
      </c>
      <c r="CE193">
        <v>-22</v>
      </c>
      <c r="CF193">
        <v>-23</v>
      </c>
      <c r="CG193">
        <v>-10</v>
      </c>
      <c r="CH193">
        <v>-12</v>
      </c>
      <c r="CI193" s="18">
        <v>-5</v>
      </c>
      <c r="CJ193">
        <v>-5</v>
      </c>
      <c r="CK193">
        <v>-8</v>
      </c>
      <c r="CL193">
        <v>4</v>
      </c>
      <c r="CM193">
        <v>-1</v>
      </c>
      <c r="CN193">
        <v>-29</v>
      </c>
      <c r="CO193">
        <v>8</v>
      </c>
      <c r="CP193">
        <v>-23</v>
      </c>
      <c r="CQ193">
        <v>-20</v>
      </c>
      <c r="CR193">
        <v>-23</v>
      </c>
      <c r="CS193">
        <v>-11</v>
      </c>
      <c r="CT193">
        <v>-23</v>
      </c>
      <c r="CU193">
        <v>-37</v>
      </c>
      <c r="CV193">
        <v>-33</v>
      </c>
      <c r="CW193">
        <v>-1</v>
      </c>
      <c r="CX193">
        <v>-33</v>
      </c>
      <c r="CY193">
        <v>18</v>
      </c>
      <c r="CZ193">
        <v>-28</v>
      </c>
      <c r="DA193">
        <v>-42</v>
      </c>
      <c r="DB193">
        <v>-9</v>
      </c>
      <c r="DC193">
        <v>-11</v>
      </c>
      <c r="DD193">
        <v>-46</v>
      </c>
      <c r="DE193">
        <v>7</v>
      </c>
      <c r="DF193">
        <v>-20</v>
      </c>
      <c r="DG193">
        <v>-34</v>
      </c>
      <c r="DH193">
        <v>-20</v>
      </c>
      <c r="DI193">
        <v>27</v>
      </c>
      <c r="DJ193">
        <v>1</v>
      </c>
      <c r="DK193">
        <v>-22</v>
      </c>
      <c r="DL193">
        <v>-23</v>
      </c>
      <c r="DM193">
        <v>-24</v>
      </c>
      <c r="DN193">
        <v>-15</v>
      </c>
      <c r="DO193">
        <v>-21</v>
      </c>
      <c r="DP193">
        <v>-31</v>
      </c>
      <c r="DQ193">
        <v>-24</v>
      </c>
      <c r="DR193">
        <v>-14</v>
      </c>
      <c r="DS193">
        <v>-19</v>
      </c>
      <c r="DT193">
        <v>-21</v>
      </c>
      <c r="DU193">
        <v>-12</v>
      </c>
      <c r="DV193">
        <v>-18</v>
      </c>
      <c r="DW193">
        <v>7</v>
      </c>
      <c r="DX193">
        <v>-34</v>
      </c>
      <c r="DY193">
        <v>-5</v>
      </c>
      <c r="DZ193">
        <v>-23</v>
      </c>
      <c r="EA193">
        <v>-24</v>
      </c>
      <c r="EB193">
        <v>-15</v>
      </c>
      <c r="EC193">
        <v>-24</v>
      </c>
      <c r="ED193">
        <v>-34</v>
      </c>
      <c r="EE193">
        <v>-5</v>
      </c>
      <c r="EF193">
        <v>-34</v>
      </c>
      <c r="EG193">
        <v>0</v>
      </c>
      <c r="EH193">
        <v>-11</v>
      </c>
      <c r="EI193">
        <v>3</v>
      </c>
      <c r="EJ193">
        <v>-30</v>
      </c>
      <c r="EK193">
        <v>8</v>
      </c>
      <c r="EL193">
        <v>-44</v>
      </c>
      <c r="EM193">
        <v>-23</v>
      </c>
      <c r="EN193">
        <v>-46</v>
      </c>
      <c r="EO193">
        <v>-25</v>
      </c>
      <c r="EP193" s="3">
        <v>-24</v>
      </c>
      <c r="EQ193" s="4">
        <v>-31</v>
      </c>
      <c r="ER193" s="4">
        <v>-54</v>
      </c>
      <c r="ES193" s="4">
        <v>-5</v>
      </c>
      <c r="ET193" s="4">
        <v>-54</v>
      </c>
      <c r="EU193" s="4">
        <v>1</v>
      </c>
      <c r="EV193" s="4">
        <v>-22</v>
      </c>
      <c r="EW193" s="4">
        <v>-57</v>
      </c>
      <c r="EX193" s="4">
        <v>-32</v>
      </c>
      <c r="EY193" s="4">
        <v>-18</v>
      </c>
      <c r="EZ193" s="4">
        <v>-67</v>
      </c>
      <c r="FA193" s="4">
        <v>20</v>
      </c>
      <c r="FB193" s="4">
        <v>-34</v>
      </c>
      <c r="FC193" s="4">
        <v>-47</v>
      </c>
      <c r="FD193" s="4">
        <v>-21</v>
      </c>
      <c r="FE193" s="4">
        <v>14</v>
      </c>
      <c r="FF193" s="4">
        <v>-14</v>
      </c>
      <c r="FG193" s="4">
        <v>-23</v>
      </c>
      <c r="FH193" s="4">
        <v>-30</v>
      </c>
      <c r="FI193" s="4">
        <v>-26</v>
      </c>
      <c r="FJ193" s="4">
        <v>-5</v>
      </c>
      <c r="FK193" s="4">
        <v>-31</v>
      </c>
      <c r="FL193" s="4">
        <v>-38</v>
      </c>
      <c r="FM193" s="4">
        <v>7</v>
      </c>
      <c r="FN193" s="4">
        <v>-53</v>
      </c>
      <c r="FO193" s="4">
        <v>-40</v>
      </c>
      <c r="FP193" s="4">
        <v>-24</v>
      </c>
      <c r="FQ193" s="4">
        <v>-29</v>
      </c>
      <c r="FR193" s="4">
        <v>-25</v>
      </c>
      <c r="FS193" s="4">
        <v>-8</v>
      </c>
      <c r="FT193" s="4">
        <v>-34</v>
      </c>
      <c r="FU193" s="4">
        <v>-28</v>
      </c>
      <c r="FV193" s="4">
        <v>-48</v>
      </c>
      <c r="FW193" s="4">
        <v>-48</v>
      </c>
      <c r="FX193" s="4">
        <v>-49</v>
      </c>
      <c r="FY193" s="4">
        <v>-26</v>
      </c>
      <c r="FZ193" s="4">
        <v>-48</v>
      </c>
      <c r="GA193" s="4">
        <v>-19</v>
      </c>
      <c r="GB193" s="4">
        <v>-46</v>
      </c>
      <c r="GC193" s="4">
        <v>-10</v>
      </c>
      <c r="GD193" s="4">
        <v>-12</v>
      </c>
      <c r="GE193" s="4">
        <v>0</v>
      </c>
      <c r="GF193" s="4">
        <v>-59</v>
      </c>
      <c r="GG193" s="4">
        <v>15</v>
      </c>
      <c r="GH193" s="4">
        <v>-66</v>
      </c>
      <c r="GI193" s="4">
        <v>-55</v>
      </c>
      <c r="GJ193" s="4">
        <v>-61</v>
      </c>
      <c r="GK193" s="5">
        <v>-44</v>
      </c>
      <c r="GL193" s="3">
        <v>0</v>
      </c>
      <c r="GM193" s="4">
        <v>-9</v>
      </c>
      <c r="GN193" s="4">
        <v>0</v>
      </c>
      <c r="GO193" s="4">
        <v>13</v>
      </c>
      <c r="GP193" s="4">
        <v>0</v>
      </c>
      <c r="GQ193" s="4">
        <v>-4</v>
      </c>
      <c r="GR193" s="4">
        <v>14</v>
      </c>
      <c r="GS193" s="4">
        <v>0</v>
      </c>
      <c r="GT193" s="4">
        <v>22</v>
      </c>
      <c r="GU193" s="4">
        <v>0</v>
      </c>
      <c r="GV193" s="4">
        <v>0</v>
      </c>
      <c r="GW193" s="4">
        <v>-1</v>
      </c>
      <c r="GX193" s="4">
        <v>0</v>
      </c>
      <c r="GY193" s="4">
        <v>-11</v>
      </c>
      <c r="GZ193" s="4">
        <v>0</v>
      </c>
      <c r="HA193" s="4">
        <v>13</v>
      </c>
      <c r="HB193" s="4">
        <v>0</v>
      </c>
      <c r="HC193" s="4">
        <v>0</v>
      </c>
      <c r="HD193" s="4">
        <v>6</v>
      </c>
      <c r="HE193" s="4">
        <v>0</v>
      </c>
      <c r="HF193" s="4">
        <v>0</v>
      </c>
      <c r="HG193" s="4">
        <v>4</v>
      </c>
      <c r="HH193" s="4">
        <v>11</v>
      </c>
      <c r="HI193" s="4">
        <v>13</v>
      </c>
      <c r="HJ193" s="4">
        <v>1</v>
      </c>
      <c r="HK193" s="4">
        <v>15</v>
      </c>
      <c r="HL193" s="4">
        <v>-15</v>
      </c>
      <c r="HM193" s="4">
        <v>0</v>
      </c>
      <c r="HN193" s="4">
        <v>5</v>
      </c>
      <c r="HO193" s="4">
        <v>11</v>
      </c>
      <c r="HP193" s="4">
        <v>0</v>
      </c>
      <c r="HQ193" s="4">
        <v>0</v>
      </c>
      <c r="HR193" s="4">
        <v>0</v>
      </c>
      <c r="HS193" s="4">
        <v>0</v>
      </c>
      <c r="HT193" s="4">
        <v>14</v>
      </c>
      <c r="HU193" s="4">
        <v>-17</v>
      </c>
      <c r="HV193" s="4">
        <v>0</v>
      </c>
      <c r="HW193" s="4">
        <v>11</v>
      </c>
      <c r="HX193" s="4">
        <v>-11</v>
      </c>
      <c r="HY193" s="4">
        <v>0</v>
      </c>
      <c r="HZ193" s="4">
        <v>13</v>
      </c>
      <c r="IA193" s="4">
        <v>14</v>
      </c>
      <c r="IB193" s="4">
        <v>0</v>
      </c>
      <c r="IC193" s="4">
        <v>0</v>
      </c>
      <c r="ID193" s="4">
        <v>-12</v>
      </c>
      <c r="IE193" s="4">
        <v>14</v>
      </c>
      <c r="IF193" s="4">
        <v>-12</v>
      </c>
      <c r="IG193" s="5">
        <v>11</v>
      </c>
      <c r="IH193" s="4">
        <v>-28</v>
      </c>
      <c r="II193" s="4">
        <v>-40</v>
      </c>
      <c r="IJ193" s="4">
        <v>-51</v>
      </c>
      <c r="IK193" s="4">
        <v>-1</v>
      </c>
      <c r="IL193" s="4">
        <v>-52</v>
      </c>
      <c r="IM193" s="4">
        <v>-3</v>
      </c>
      <c r="IN193" s="4">
        <v>-18</v>
      </c>
      <c r="IO193" s="4">
        <v>-59</v>
      </c>
      <c r="IP193" s="4">
        <v>-19</v>
      </c>
      <c r="IQ193" s="4">
        <v>-16</v>
      </c>
      <c r="IR193" s="4">
        <v>-67</v>
      </c>
      <c r="IS193" s="4">
        <v>19</v>
      </c>
      <c r="IT193" s="4">
        <v>-31</v>
      </c>
      <c r="IU193" s="4">
        <v>-52</v>
      </c>
      <c r="IV193" s="4">
        <v>-21</v>
      </c>
      <c r="IW193" s="4">
        <v>20</v>
      </c>
      <c r="IX193" s="4">
        <v>-14</v>
      </c>
      <c r="IY193" s="4">
        <v>-28</v>
      </c>
      <c r="IZ193" s="4">
        <v>-24</v>
      </c>
      <c r="JA193" s="4">
        <v>-29</v>
      </c>
      <c r="JB193" s="4">
        <v>-5</v>
      </c>
      <c r="JC193" s="4">
        <v>-27</v>
      </c>
      <c r="JD193" s="4">
        <v>-34</v>
      </c>
      <c r="JE193" s="4">
        <v>10</v>
      </c>
      <c r="JF193" s="4">
        <v>-52</v>
      </c>
      <c r="JG193" s="4">
        <v>-31</v>
      </c>
      <c r="JH193" s="4">
        <v>-33</v>
      </c>
      <c r="JI193" s="4">
        <v>-25</v>
      </c>
      <c r="JJ193" s="4">
        <v>-20</v>
      </c>
      <c r="JK193" s="4">
        <v>-4</v>
      </c>
      <c r="JL193" s="4">
        <v>-33</v>
      </c>
      <c r="JM193" s="4">
        <v>-23</v>
      </c>
      <c r="JN193" s="4">
        <v>-39</v>
      </c>
      <c r="JO193" s="4">
        <v>-43</v>
      </c>
      <c r="JP193" s="4">
        <v>-42</v>
      </c>
      <c r="JQ193" s="4">
        <v>-35</v>
      </c>
      <c r="JR193" s="4">
        <v>-48</v>
      </c>
      <c r="JS193" s="4">
        <v>-16</v>
      </c>
      <c r="JT193" s="4">
        <v>-48</v>
      </c>
      <c r="JU193" s="4">
        <v>-9</v>
      </c>
      <c r="JV193" s="4">
        <v>-4</v>
      </c>
      <c r="JW193" s="4">
        <v>8</v>
      </c>
      <c r="JX193" s="4">
        <v>-58</v>
      </c>
      <c r="JY193" s="4">
        <v>16</v>
      </c>
      <c r="JZ193" s="4">
        <v>-74</v>
      </c>
      <c r="KA193" s="4">
        <v>-43</v>
      </c>
      <c r="KB193" s="4">
        <v>-66</v>
      </c>
      <c r="KC193" s="5">
        <v>-38</v>
      </c>
    </row>
    <row r="194" spans="1:289" x14ac:dyDescent="0.2">
      <c r="A194">
        <v>11418</v>
      </c>
      <c r="B194" s="3">
        <v>0</v>
      </c>
      <c r="C194" s="4">
        <v>0</v>
      </c>
      <c r="D194" s="4">
        <v>0</v>
      </c>
      <c r="E194" s="4">
        <v>0</v>
      </c>
      <c r="F194" s="4">
        <v>1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-13</v>
      </c>
      <c r="R194" s="4">
        <v>0</v>
      </c>
      <c r="S194" s="4">
        <v>0</v>
      </c>
      <c r="T194" s="4">
        <v>0</v>
      </c>
      <c r="U194" s="4">
        <v>-11</v>
      </c>
      <c r="V194" s="4">
        <v>0</v>
      </c>
      <c r="W194" s="4">
        <v>-18</v>
      </c>
      <c r="X194" s="4">
        <v>0</v>
      </c>
      <c r="Y194" s="4">
        <v>0</v>
      </c>
      <c r="Z194" s="4">
        <v>0</v>
      </c>
      <c r="AA194" s="4">
        <v>-26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-14</v>
      </c>
      <c r="AJ194" s="4">
        <v>0</v>
      </c>
      <c r="AK194" s="4">
        <v>0</v>
      </c>
      <c r="AL194" s="4">
        <v>0</v>
      </c>
      <c r="AM194" s="4">
        <v>-15</v>
      </c>
      <c r="AN194" s="4">
        <v>0</v>
      </c>
      <c r="AO194" s="4">
        <v>0</v>
      </c>
      <c r="AP194" s="4">
        <v>-11</v>
      </c>
      <c r="AQ194" s="4">
        <v>-15</v>
      </c>
      <c r="AR194" s="4">
        <v>-1</v>
      </c>
      <c r="AS194" s="4">
        <v>0</v>
      </c>
      <c r="AT194" s="4">
        <v>-18</v>
      </c>
      <c r="AU194" s="4">
        <v>0</v>
      </c>
      <c r="AV194" s="4">
        <v>-32</v>
      </c>
      <c r="AW194" s="5">
        <v>0</v>
      </c>
      <c r="AX194" s="15">
        <v>-11</v>
      </c>
      <c r="AY194">
        <v>-24</v>
      </c>
      <c r="AZ194">
        <v>-7</v>
      </c>
      <c r="BA194">
        <v>-28</v>
      </c>
      <c r="BB194">
        <v>-9</v>
      </c>
      <c r="BC194">
        <v>-9</v>
      </c>
      <c r="BD194">
        <v>-10</v>
      </c>
      <c r="BE194">
        <v>-39</v>
      </c>
      <c r="BF194">
        <v>-10</v>
      </c>
      <c r="BG194">
        <v>-16</v>
      </c>
      <c r="BH194">
        <v>-25</v>
      </c>
      <c r="BI194">
        <v>-2</v>
      </c>
      <c r="BJ194">
        <v>-4</v>
      </c>
      <c r="BK194" s="18">
        <v>-20</v>
      </c>
      <c r="BL194">
        <v>-26</v>
      </c>
      <c r="BM194">
        <v>-33</v>
      </c>
      <c r="BN194">
        <v>-23</v>
      </c>
      <c r="BO194">
        <v>-16</v>
      </c>
      <c r="BP194">
        <v>-16</v>
      </c>
      <c r="BQ194">
        <v>-12</v>
      </c>
      <c r="BR194">
        <v>-2</v>
      </c>
      <c r="BS194">
        <v>-21</v>
      </c>
      <c r="BT194">
        <v>-21</v>
      </c>
      <c r="BU194">
        <v>-25</v>
      </c>
      <c r="BV194">
        <v>-8</v>
      </c>
      <c r="BW194" s="18">
        <v>-17</v>
      </c>
      <c r="BX194">
        <v>-20</v>
      </c>
      <c r="BY194">
        <v>-20</v>
      </c>
      <c r="BZ194">
        <v>-3</v>
      </c>
      <c r="CA194">
        <v>-18</v>
      </c>
      <c r="CB194">
        <v>-16</v>
      </c>
      <c r="CC194">
        <v>-17</v>
      </c>
      <c r="CD194">
        <v>-20</v>
      </c>
      <c r="CE194">
        <v>-14</v>
      </c>
      <c r="CF194">
        <v>-8</v>
      </c>
      <c r="CG194">
        <v>-4</v>
      </c>
      <c r="CH194">
        <v>-7</v>
      </c>
      <c r="CI194" s="18">
        <v>-5</v>
      </c>
      <c r="CJ194">
        <v>-22</v>
      </c>
      <c r="CK194">
        <v>-8</v>
      </c>
      <c r="CL194">
        <v>-11</v>
      </c>
      <c r="CM194">
        <v>-21</v>
      </c>
      <c r="CN194">
        <v>-12</v>
      </c>
      <c r="CO194">
        <v>-4</v>
      </c>
      <c r="CP194">
        <v>-28</v>
      </c>
      <c r="CQ194">
        <v>-10</v>
      </c>
      <c r="CR194">
        <v>-20</v>
      </c>
      <c r="CS194">
        <v>-23</v>
      </c>
      <c r="CT194">
        <v>-42</v>
      </c>
      <c r="CU194">
        <v>-38</v>
      </c>
      <c r="CV194">
        <v>12</v>
      </c>
      <c r="CW194">
        <v>-58</v>
      </c>
      <c r="CX194">
        <v>-24</v>
      </c>
      <c r="CY194">
        <v>-86</v>
      </c>
      <c r="CZ194">
        <v>-30</v>
      </c>
      <c r="DA194">
        <v>-43</v>
      </c>
      <c r="DB194">
        <v>-21</v>
      </c>
      <c r="DC194">
        <v>-60</v>
      </c>
      <c r="DD194">
        <v>-24</v>
      </c>
      <c r="DE194">
        <v>-61</v>
      </c>
      <c r="DF194">
        <v>-17</v>
      </c>
      <c r="DG194">
        <v>-51</v>
      </c>
      <c r="DH194">
        <v>15</v>
      </c>
      <c r="DI194">
        <v>30</v>
      </c>
      <c r="DJ194">
        <v>-35</v>
      </c>
      <c r="DK194">
        <v>-24</v>
      </c>
      <c r="DL194">
        <v>-24</v>
      </c>
      <c r="DM194">
        <v>-5</v>
      </c>
      <c r="DN194">
        <v>-46</v>
      </c>
      <c r="DO194">
        <v>-47</v>
      </c>
      <c r="DP194">
        <v>-52</v>
      </c>
      <c r="DQ194">
        <v>-46</v>
      </c>
      <c r="DR194">
        <v>1</v>
      </c>
      <c r="DS194">
        <v>-37</v>
      </c>
      <c r="DT194">
        <v>-28</v>
      </c>
      <c r="DU194">
        <v>-56</v>
      </c>
      <c r="DV194">
        <v>-39</v>
      </c>
      <c r="DW194">
        <v>-12</v>
      </c>
      <c r="DX194">
        <v>-77</v>
      </c>
      <c r="DY194">
        <v>-44</v>
      </c>
      <c r="DZ194">
        <v>-63</v>
      </c>
      <c r="EA194">
        <v>-72</v>
      </c>
      <c r="EB194">
        <v>-14</v>
      </c>
      <c r="EC194">
        <v>28</v>
      </c>
      <c r="ED194">
        <v>-13</v>
      </c>
      <c r="EE194">
        <v>-49</v>
      </c>
      <c r="EF194">
        <v>-28</v>
      </c>
      <c r="EG194">
        <v>-63</v>
      </c>
      <c r="EH194">
        <v>-64</v>
      </c>
      <c r="EI194">
        <v>-40</v>
      </c>
      <c r="EJ194">
        <v>-13</v>
      </c>
      <c r="EK194">
        <v>-17</v>
      </c>
      <c r="EL194">
        <v>-70</v>
      </c>
      <c r="EM194">
        <v>-42</v>
      </c>
      <c r="EN194">
        <v>-48</v>
      </c>
      <c r="EO194">
        <v>-12</v>
      </c>
      <c r="EP194" s="3">
        <v>-43</v>
      </c>
      <c r="EQ194" s="4">
        <v>-56</v>
      </c>
      <c r="ER194" s="4">
        <v>5</v>
      </c>
      <c r="ES194" s="4">
        <v>-85</v>
      </c>
      <c r="ET194" s="4">
        <v>-33</v>
      </c>
      <c r="EU194" s="4">
        <v>-93</v>
      </c>
      <c r="EV194" s="4">
        <v>-36</v>
      </c>
      <c r="EW194" s="4">
        <v>-80</v>
      </c>
      <c r="EX194" s="4">
        <v>-37</v>
      </c>
      <c r="EY194" s="4">
        <v>-63</v>
      </c>
      <c r="EZ194" s="4">
        <v>-43</v>
      </c>
      <c r="FA194" s="4">
        <v>-65</v>
      </c>
      <c r="FB194" s="4">
        <v>-28</v>
      </c>
      <c r="FC194" s="4">
        <v>-60</v>
      </c>
      <c r="FD194" s="4">
        <v>-12</v>
      </c>
      <c r="FE194" s="4">
        <v>4</v>
      </c>
      <c r="FF194" s="4">
        <v>-37</v>
      </c>
      <c r="FG194" s="4">
        <v>-31</v>
      </c>
      <c r="FH194" s="4">
        <v>-36</v>
      </c>
      <c r="FI194" s="4">
        <v>-35</v>
      </c>
      <c r="FJ194" s="4">
        <v>-44</v>
      </c>
      <c r="FK194" s="4">
        <v>-93</v>
      </c>
      <c r="FL194" s="4">
        <v>-76</v>
      </c>
      <c r="FM194" s="4">
        <v>-57</v>
      </c>
      <c r="FN194" s="4">
        <v>-11</v>
      </c>
      <c r="FO194" s="4">
        <v>-70</v>
      </c>
      <c r="FP194" s="4">
        <v>-46</v>
      </c>
      <c r="FQ194" s="4">
        <v>-79</v>
      </c>
      <c r="FR194" s="4">
        <v>-39</v>
      </c>
      <c r="FS194" s="4">
        <v>-36</v>
      </c>
      <c r="FT194" s="4">
        <v>-77</v>
      </c>
      <c r="FU194" s="4">
        <v>-52</v>
      </c>
      <c r="FV194" s="4">
        <v>-88</v>
      </c>
      <c r="FW194" s="4">
        <v>-92</v>
      </c>
      <c r="FX194" s="4">
        <v>-23</v>
      </c>
      <c r="FY194" s="4">
        <v>11</v>
      </c>
      <c r="FZ194" s="4">
        <v>-23</v>
      </c>
      <c r="GA194" s="4">
        <v>-64</v>
      </c>
      <c r="GB194" s="4">
        <v>-55</v>
      </c>
      <c r="GC194" s="4">
        <v>-65</v>
      </c>
      <c r="GD194" s="4">
        <v>-86</v>
      </c>
      <c r="GE194" s="4">
        <v>-66</v>
      </c>
      <c r="GF194" s="4">
        <v>-39</v>
      </c>
      <c r="GG194" s="4">
        <v>-16</v>
      </c>
      <c r="GH194" s="4">
        <v>-106</v>
      </c>
      <c r="GI194" s="4">
        <v>-48</v>
      </c>
      <c r="GJ194" s="4">
        <v>-101</v>
      </c>
      <c r="GK194" s="5">
        <v>-42</v>
      </c>
      <c r="GL194" s="3">
        <v>-11</v>
      </c>
      <c r="GM194" s="4">
        <v>-17</v>
      </c>
      <c r="GN194" s="4">
        <v>13</v>
      </c>
      <c r="GO194" s="4">
        <v>0</v>
      </c>
      <c r="GP194" s="4">
        <v>11</v>
      </c>
      <c r="GQ194" s="4">
        <v>-15</v>
      </c>
      <c r="GR194" s="4">
        <v>-12</v>
      </c>
      <c r="GS194" s="4">
        <v>-1</v>
      </c>
      <c r="GT194" s="4">
        <v>5</v>
      </c>
      <c r="GU194" s="4">
        <v>-18</v>
      </c>
      <c r="GV194" s="4">
        <v>-12</v>
      </c>
      <c r="GW194" s="4">
        <v>-1</v>
      </c>
      <c r="GX194" s="4">
        <v>1</v>
      </c>
      <c r="GY194" s="4">
        <v>-16</v>
      </c>
      <c r="GZ194" s="4">
        <v>0</v>
      </c>
      <c r="HA194" s="4">
        <v>-12</v>
      </c>
      <c r="HB194" s="4">
        <v>-20</v>
      </c>
      <c r="HC194" s="4">
        <v>-18</v>
      </c>
      <c r="HD194" s="4">
        <v>-4</v>
      </c>
      <c r="HE194" s="4">
        <v>11</v>
      </c>
      <c r="HF194" s="4">
        <v>0</v>
      </c>
      <c r="HG194" s="4">
        <v>15</v>
      </c>
      <c r="HH194" s="4">
        <v>1</v>
      </c>
      <c r="HI194" s="4">
        <v>-8</v>
      </c>
      <c r="HJ194" s="4">
        <v>5</v>
      </c>
      <c r="HK194" s="4">
        <v>-3</v>
      </c>
      <c r="HL194" s="4">
        <v>0</v>
      </c>
      <c r="HM194" s="4">
        <v>-11</v>
      </c>
      <c r="HN194" s="4">
        <v>-11</v>
      </c>
      <c r="HO194" s="4">
        <v>0</v>
      </c>
      <c r="HP194" s="4">
        <v>-26</v>
      </c>
      <c r="HQ194" s="4">
        <v>-19</v>
      </c>
      <c r="HR194" s="4">
        <v>0</v>
      </c>
      <c r="HS194" s="4">
        <v>0</v>
      </c>
      <c r="HT194" s="4">
        <v>6</v>
      </c>
      <c r="HU194" s="4">
        <v>15</v>
      </c>
      <c r="HV194" s="4">
        <v>-12</v>
      </c>
      <c r="HW194" s="4">
        <v>11</v>
      </c>
      <c r="HX194" s="4">
        <v>14</v>
      </c>
      <c r="HY194" s="4">
        <v>-19</v>
      </c>
      <c r="HZ194" s="4">
        <v>15</v>
      </c>
      <c r="IA194" s="4">
        <v>-5</v>
      </c>
      <c r="IB194" s="4">
        <v>18</v>
      </c>
      <c r="IC194" s="4">
        <v>0</v>
      </c>
      <c r="ID194" s="4">
        <v>-1</v>
      </c>
      <c r="IE194" s="4">
        <v>-12</v>
      </c>
      <c r="IF194" s="4">
        <v>11</v>
      </c>
      <c r="IG194" s="5">
        <v>14</v>
      </c>
      <c r="IH194" s="4">
        <v>-49</v>
      </c>
      <c r="II194" s="4">
        <v>-64</v>
      </c>
      <c r="IJ194" s="4">
        <v>9</v>
      </c>
      <c r="IK194" s="4">
        <v>-90</v>
      </c>
      <c r="IL194" s="4">
        <v>-32</v>
      </c>
      <c r="IM194" s="4">
        <v>-101</v>
      </c>
      <c r="IN194" s="4">
        <v>-41</v>
      </c>
      <c r="IO194" s="4">
        <v>-81</v>
      </c>
      <c r="IP194" s="4">
        <v>-32</v>
      </c>
      <c r="IQ194" s="4">
        <v>-73</v>
      </c>
      <c r="IR194" s="4">
        <v>-48</v>
      </c>
      <c r="IS194" s="4">
        <v>-66</v>
      </c>
      <c r="IT194" s="4">
        <v>-27</v>
      </c>
      <c r="IU194" s="4">
        <v>-66</v>
      </c>
      <c r="IV194" s="4">
        <v>-12</v>
      </c>
      <c r="IW194" s="4">
        <v>-8</v>
      </c>
      <c r="IX194" s="4">
        <v>-57</v>
      </c>
      <c r="IY194" s="4">
        <v>-39</v>
      </c>
      <c r="IZ194" s="4">
        <v>-40</v>
      </c>
      <c r="JA194" s="4">
        <v>-24</v>
      </c>
      <c r="JB194" s="4">
        <v>-45</v>
      </c>
      <c r="JC194" s="4">
        <v>-84</v>
      </c>
      <c r="JD194" s="4">
        <v>-75</v>
      </c>
      <c r="JE194" s="4">
        <v>-65</v>
      </c>
      <c r="JF194" s="4">
        <v>-6</v>
      </c>
      <c r="JG194" s="4">
        <v>-73</v>
      </c>
      <c r="JH194" s="4">
        <v>-48</v>
      </c>
      <c r="JI194" s="4">
        <v>-82</v>
      </c>
      <c r="JJ194" s="4">
        <v>-44</v>
      </c>
      <c r="JK194" s="4">
        <v>-36</v>
      </c>
      <c r="JL194" s="4">
        <v>-94</v>
      </c>
      <c r="JM194" s="4">
        <v>-62</v>
      </c>
      <c r="JN194" s="4">
        <v>-83</v>
      </c>
      <c r="JO194" s="4">
        <v>-97</v>
      </c>
      <c r="JP194" s="4">
        <v>-17</v>
      </c>
      <c r="JQ194" s="4">
        <v>22</v>
      </c>
      <c r="JR194" s="4">
        <v>-27</v>
      </c>
      <c r="JS194" s="4">
        <v>-61</v>
      </c>
      <c r="JT194" s="4">
        <v>-50</v>
      </c>
      <c r="JU194" s="4">
        <v>-75</v>
      </c>
      <c r="JV194" s="4">
        <v>-81</v>
      </c>
      <c r="JW194" s="4">
        <v>-71</v>
      </c>
      <c r="JX194" s="4">
        <v>-26</v>
      </c>
      <c r="JY194" s="4">
        <v>-17</v>
      </c>
      <c r="JZ194" s="4">
        <v>-107</v>
      </c>
      <c r="KA194" s="4">
        <v>-51</v>
      </c>
      <c r="KB194" s="4">
        <v>-97</v>
      </c>
      <c r="KC194" s="5">
        <v>-38</v>
      </c>
    </row>
    <row r="195" spans="1:289" x14ac:dyDescent="0.2">
      <c r="A195">
        <v>11419</v>
      </c>
      <c r="B195" s="3">
        <v>0</v>
      </c>
      <c r="C195" s="4">
        <v>0</v>
      </c>
      <c r="D195" s="4">
        <v>-12</v>
      </c>
      <c r="E195" s="4">
        <v>0</v>
      </c>
      <c r="F195" s="4">
        <v>0</v>
      </c>
      <c r="G195" s="4">
        <v>-12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-12</v>
      </c>
      <c r="N195" s="4">
        <v>0</v>
      </c>
      <c r="O195" s="4">
        <v>0</v>
      </c>
      <c r="P195" s="4">
        <v>0</v>
      </c>
      <c r="Q195" s="4">
        <v>-13</v>
      </c>
      <c r="R195" s="4">
        <v>-11</v>
      </c>
      <c r="S195" s="4">
        <v>0</v>
      </c>
      <c r="T195" s="4">
        <v>0</v>
      </c>
      <c r="U195" s="4">
        <v>0</v>
      </c>
      <c r="V195" s="4">
        <v>-12</v>
      </c>
      <c r="W195" s="4">
        <v>0</v>
      </c>
      <c r="X195" s="4">
        <v>0</v>
      </c>
      <c r="Y195" s="4">
        <v>-21</v>
      </c>
      <c r="Z195" s="4">
        <v>0</v>
      </c>
      <c r="AA195" s="4">
        <v>4</v>
      </c>
      <c r="AB195" s="4">
        <v>-16</v>
      </c>
      <c r="AC195" s="4">
        <v>-2</v>
      </c>
      <c r="AD195" s="4">
        <v>0</v>
      </c>
      <c r="AE195" s="4">
        <v>0</v>
      </c>
      <c r="AF195" s="4">
        <v>0</v>
      </c>
      <c r="AG195" s="4">
        <v>-11</v>
      </c>
      <c r="AH195" s="4">
        <v>0</v>
      </c>
      <c r="AI195" s="4">
        <v>0</v>
      </c>
      <c r="AJ195" s="4">
        <v>-15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11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5">
        <v>0</v>
      </c>
      <c r="AX195" s="15">
        <v>-16</v>
      </c>
      <c r="AY195">
        <v>-20</v>
      </c>
      <c r="AZ195">
        <v>-8</v>
      </c>
      <c r="BA195">
        <v>-24</v>
      </c>
      <c r="BB195">
        <v>-10</v>
      </c>
      <c r="BC195">
        <v>-35</v>
      </c>
      <c r="BD195">
        <v>-10</v>
      </c>
      <c r="BE195">
        <v>-10</v>
      </c>
      <c r="BF195">
        <v>-27</v>
      </c>
      <c r="BG195">
        <v>-1</v>
      </c>
      <c r="BH195">
        <v>-14</v>
      </c>
      <c r="BI195">
        <v>-26</v>
      </c>
      <c r="BJ195">
        <v>-7</v>
      </c>
      <c r="BK195" s="18">
        <v>-17</v>
      </c>
      <c r="BL195">
        <v>-14</v>
      </c>
      <c r="BM195">
        <v>-14</v>
      </c>
      <c r="BN195">
        <v>-18</v>
      </c>
      <c r="BO195">
        <v>-2</v>
      </c>
      <c r="BP195">
        <v>-20</v>
      </c>
      <c r="BQ195">
        <v>-5</v>
      </c>
      <c r="BR195">
        <v>-5</v>
      </c>
      <c r="BS195">
        <v>-11</v>
      </c>
      <c r="BT195">
        <v>-11</v>
      </c>
      <c r="BU195">
        <v>-23</v>
      </c>
      <c r="BV195">
        <v>-29</v>
      </c>
      <c r="BW195" s="18">
        <v>-27</v>
      </c>
      <c r="BX195">
        <v>-7</v>
      </c>
      <c r="BY195">
        <v>-25</v>
      </c>
      <c r="BZ195">
        <v>-21</v>
      </c>
      <c r="CA195">
        <v>-18</v>
      </c>
      <c r="CB195">
        <v>-32</v>
      </c>
      <c r="CC195">
        <v>-23</v>
      </c>
      <c r="CD195">
        <v>-24</v>
      </c>
      <c r="CE195">
        <v>-22</v>
      </c>
      <c r="CF195">
        <v>-33</v>
      </c>
      <c r="CG195">
        <v>-22</v>
      </c>
      <c r="CH195">
        <v>-20</v>
      </c>
      <c r="CI195" s="18">
        <v>-39</v>
      </c>
      <c r="CJ195">
        <v>-12</v>
      </c>
      <c r="CK195">
        <v>-21</v>
      </c>
      <c r="CL195">
        <v>-31</v>
      </c>
      <c r="CM195">
        <v>-15</v>
      </c>
      <c r="CN195">
        <v>-17</v>
      </c>
      <c r="CO195">
        <v>3</v>
      </c>
      <c r="CP195">
        <v>-18</v>
      </c>
      <c r="CQ195">
        <v>-26</v>
      </c>
      <c r="CR195">
        <v>-26</v>
      </c>
      <c r="CS195">
        <v>9</v>
      </c>
      <c r="CT195">
        <v>-64</v>
      </c>
      <c r="CU195">
        <v>-64</v>
      </c>
      <c r="CV195">
        <v>-38</v>
      </c>
      <c r="CW195">
        <v>4</v>
      </c>
      <c r="CX195">
        <v>7</v>
      </c>
      <c r="CY195">
        <v>-60</v>
      </c>
      <c r="CZ195">
        <v>-40</v>
      </c>
      <c r="DA195">
        <v>-84</v>
      </c>
      <c r="DB195">
        <v>-97</v>
      </c>
      <c r="DC195">
        <v>-32</v>
      </c>
      <c r="DD195">
        <v>-83</v>
      </c>
      <c r="DE195">
        <v>-64</v>
      </c>
      <c r="DF195">
        <v>-60</v>
      </c>
      <c r="DG195">
        <v>-31</v>
      </c>
      <c r="DH195">
        <v>-21</v>
      </c>
      <c r="DI195">
        <v>-59</v>
      </c>
      <c r="DJ195">
        <v>-44</v>
      </c>
      <c r="DK195">
        <v>-34</v>
      </c>
      <c r="DL195">
        <v>-38</v>
      </c>
      <c r="DM195">
        <v>-53</v>
      </c>
      <c r="DN195">
        <v>-45</v>
      </c>
      <c r="DO195">
        <v>-5</v>
      </c>
      <c r="DP195">
        <v>-57</v>
      </c>
      <c r="DQ195">
        <v>-78</v>
      </c>
      <c r="DR195">
        <v>-65</v>
      </c>
      <c r="DS195">
        <v>-58</v>
      </c>
      <c r="DT195">
        <v>-39</v>
      </c>
      <c r="DU195">
        <v>-78</v>
      </c>
      <c r="DV195">
        <v>-52</v>
      </c>
      <c r="DW195">
        <v>-48</v>
      </c>
      <c r="DX195">
        <v>-101</v>
      </c>
      <c r="DY195">
        <v>-69</v>
      </c>
      <c r="DZ195">
        <v>-72</v>
      </c>
      <c r="EA195">
        <v>-76</v>
      </c>
      <c r="EB195">
        <v>-103</v>
      </c>
      <c r="EC195">
        <v>-66</v>
      </c>
      <c r="ED195">
        <v>-64</v>
      </c>
      <c r="EE195">
        <v>-104</v>
      </c>
      <c r="EF195">
        <v>-47</v>
      </c>
      <c r="EG195">
        <v>-64</v>
      </c>
      <c r="EH195">
        <v>-62</v>
      </c>
      <c r="EI195">
        <v>-29</v>
      </c>
      <c r="EJ195">
        <v>-44</v>
      </c>
      <c r="EK195">
        <v>-65</v>
      </c>
      <c r="EL195">
        <v>-50</v>
      </c>
      <c r="EM195">
        <v>-28</v>
      </c>
      <c r="EN195">
        <v>-49</v>
      </c>
      <c r="EO195">
        <v>-9</v>
      </c>
      <c r="EP195" s="3">
        <v>-81</v>
      </c>
      <c r="EQ195" s="4">
        <v>-84</v>
      </c>
      <c r="ER195" s="4">
        <v>-55</v>
      </c>
      <c r="ES195" s="4">
        <v>-31</v>
      </c>
      <c r="ET195" s="4">
        <v>-10</v>
      </c>
      <c r="EU195" s="4">
        <v>-97</v>
      </c>
      <c r="EV195" s="4">
        <v>-56</v>
      </c>
      <c r="EW195" s="4">
        <v>-104</v>
      </c>
      <c r="EX195" s="4">
        <v>-117</v>
      </c>
      <c r="EY195" s="4">
        <v>-35</v>
      </c>
      <c r="EZ195" s="4">
        <v>-101</v>
      </c>
      <c r="FA195" s="4">
        <v>-98</v>
      </c>
      <c r="FB195" s="4">
        <v>-66</v>
      </c>
      <c r="FC195" s="4">
        <v>-48</v>
      </c>
      <c r="FD195" s="4">
        <v>-38</v>
      </c>
      <c r="FE195" s="4">
        <v>-70</v>
      </c>
      <c r="FF195" s="4">
        <v>-58</v>
      </c>
      <c r="FG195" s="4">
        <v>-35</v>
      </c>
      <c r="FH195" s="4">
        <v>-52</v>
      </c>
      <c r="FI195" s="4">
        <v>-66</v>
      </c>
      <c r="FJ195" s="4">
        <v>-57</v>
      </c>
      <c r="FK195" s="4">
        <v>-8</v>
      </c>
      <c r="FL195" s="4">
        <v>-64</v>
      </c>
      <c r="FM195" s="4">
        <v>-114</v>
      </c>
      <c r="FN195" s="4">
        <v>-77</v>
      </c>
      <c r="FO195" s="4">
        <v>-83</v>
      </c>
      <c r="FP195" s="4">
        <v>-56</v>
      </c>
      <c r="FQ195" s="4">
        <v>-96</v>
      </c>
      <c r="FR195" s="4">
        <v>-67</v>
      </c>
      <c r="FS195" s="4">
        <v>-53</v>
      </c>
      <c r="FT195" s="4">
        <v>-125</v>
      </c>
      <c r="FU195" s="4">
        <v>-85</v>
      </c>
      <c r="FV195" s="4">
        <v>-99</v>
      </c>
      <c r="FW195" s="4">
        <v>-90</v>
      </c>
      <c r="FX195" s="4">
        <v>-151</v>
      </c>
      <c r="FY195" s="4">
        <v>-83</v>
      </c>
      <c r="FZ195" s="4">
        <v>-82</v>
      </c>
      <c r="GA195" s="4">
        <v>-130</v>
      </c>
      <c r="GB195" s="4">
        <v>-66</v>
      </c>
      <c r="GC195" s="4">
        <v>-69</v>
      </c>
      <c r="GD195" s="4">
        <v>-89</v>
      </c>
      <c r="GE195" s="4">
        <v>-48</v>
      </c>
      <c r="GF195" s="4">
        <v>-63</v>
      </c>
      <c r="GG195" s="4">
        <v>-61</v>
      </c>
      <c r="GH195" s="4">
        <v>-60</v>
      </c>
      <c r="GI195" s="4">
        <v>-55</v>
      </c>
      <c r="GJ195" s="4">
        <v>-63</v>
      </c>
      <c r="GK195" s="5">
        <v>1</v>
      </c>
      <c r="GL195" s="3">
        <v>-12</v>
      </c>
      <c r="GM195" s="4">
        <v>-14</v>
      </c>
      <c r="GN195" s="4">
        <v>11</v>
      </c>
      <c r="GO195" s="4">
        <v>7</v>
      </c>
      <c r="GP195" s="4">
        <v>4</v>
      </c>
      <c r="GQ195" s="4">
        <v>-12</v>
      </c>
      <c r="GR195" s="4">
        <v>2</v>
      </c>
      <c r="GS195" s="4">
        <v>7</v>
      </c>
      <c r="GT195" s="4">
        <v>-20</v>
      </c>
      <c r="GU195" s="4">
        <v>0</v>
      </c>
      <c r="GV195" s="4">
        <v>3</v>
      </c>
      <c r="GW195" s="4">
        <v>11</v>
      </c>
      <c r="GX195" s="4">
        <v>0</v>
      </c>
      <c r="GY195" s="4">
        <v>-1</v>
      </c>
      <c r="GZ195" s="4">
        <v>1</v>
      </c>
      <c r="HA195" s="4">
        <v>-21</v>
      </c>
      <c r="HB195" s="4">
        <v>-13</v>
      </c>
      <c r="HC195" s="4">
        <v>-18</v>
      </c>
      <c r="HD195" s="4">
        <v>-11</v>
      </c>
      <c r="HE195" s="4">
        <v>16</v>
      </c>
      <c r="HF195" s="4">
        <v>2</v>
      </c>
      <c r="HG195" s="4">
        <v>-7</v>
      </c>
      <c r="HH195" s="4">
        <v>-7</v>
      </c>
      <c r="HI195" s="4">
        <v>-4</v>
      </c>
      <c r="HJ195" s="4">
        <v>-22</v>
      </c>
      <c r="HK195" s="4">
        <v>2</v>
      </c>
      <c r="HL195" s="4">
        <v>-3</v>
      </c>
      <c r="HM195" s="4">
        <v>-9</v>
      </c>
      <c r="HN195" s="4">
        <v>-18</v>
      </c>
      <c r="HO195" s="4">
        <v>-14</v>
      </c>
      <c r="HP195" s="4">
        <v>-4</v>
      </c>
      <c r="HQ195" s="4">
        <v>-10</v>
      </c>
      <c r="HR195" s="4">
        <v>-1</v>
      </c>
      <c r="HS195" s="4">
        <v>-7</v>
      </c>
      <c r="HT195" s="4">
        <v>7</v>
      </c>
      <c r="HU195" s="4">
        <v>-13</v>
      </c>
      <c r="HV195" s="4">
        <v>-6</v>
      </c>
      <c r="HW195" s="4">
        <v>-16</v>
      </c>
      <c r="HX195" s="4">
        <v>2</v>
      </c>
      <c r="HY195" s="4">
        <v>-22</v>
      </c>
      <c r="HZ195" s="4">
        <v>-1</v>
      </c>
      <c r="IA195" s="4">
        <v>0</v>
      </c>
      <c r="IB195" s="4">
        <v>3</v>
      </c>
      <c r="IC195" s="4">
        <v>-12</v>
      </c>
      <c r="ID195" s="4">
        <v>-15</v>
      </c>
      <c r="IE195" s="4">
        <v>-3</v>
      </c>
      <c r="IF195" s="4">
        <v>-20</v>
      </c>
      <c r="IG195" s="5">
        <v>0</v>
      </c>
      <c r="IH195" s="4">
        <v>-87</v>
      </c>
      <c r="II195" s="4">
        <v>-89</v>
      </c>
      <c r="IJ195" s="4">
        <v>-51</v>
      </c>
      <c r="IK195" s="4">
        <v>-24</v>
      </c>
      <c r="IL195" s="4">
        <v>-6</v>
      </c>
      <c r="IM195" s="4">
        <v>-104</v>
      </c>
      <c r="IN195" s="4">
        <v>-54</v>
      </c>
      <c r="IO195" s="4">
        <v>-97</v>
      </c>
      <c r="IP195" s="4">
        <v>-128</v>
      </c>
      <c r="IQ195" s="4">
        <v>-36</v>
      </c>
      <c r="IR195" s="4">
        <v>-98</v>
      </c>
      <c r="IS195" s="4">
        <v>-96</v>
      </c>
      <c r="IT195" s="4">
        <v>-66</v>
      </c>
      <c r="IU195" s="4">
        <v>-49</v>
      </c>
      <c r="IV195" s="4">
        <v>-37</v>
      </c>
      <c r="IW195" s="4">
        <v>-82</v>
      </c>
      <c r="IX195" s="4">
        <v>-71</v>
      </c>
      <c r="IY195" s="4">
        <v>-43</v>
      </c>
      <c r="IZ195" s="4">
        <v>-63</v>
      </c>
      <c r="JA195" s="4">
        <v>-59</v>
      </c>
      <c r="JB195" s="4">
        <v>-55</v>
      </c>
      <c r="JC195" s="4">
        <v>-15</v>
      </c>
      <c r="JD195" s="4">
        <v>-71</v>
      </c>
      <c r="JE195" s="4">
        <v>-118</v>
      </c>
      <c r="JF195" s="4">
        <v>-94</v>
      </c>
      <c r="JG195" s="4">
        <v>-81</v>
      </c>
      <c r="JH195" s="4">
        <v>-59</v>
      </c>
      <c r="JI195" s="4">
        <v>-105</v>
      </c>
      <c r="JJ195" s="4">
        <v>-76</v>
      </c>
      <c r="JK195" s="4">
        <v>-67</v>
      </c>
      <c r="JL195" s="4">
        <v>-129</v>
      </c>
      <c r="JM195" s="4">
        <v>-95</v>
      </c>
      <c r="JN195" s="4">
        <v>-100</v>
      </c>
      <c r="JO195" s="4">
        <v>-97</v>
      </c>
      <c r="JP195" s="4">
        <v>-144</v>
      </c>
      <c r="JQ195" s="4">
        <v>-91</v>
      </c>
      <c r="JR195" s="4">
        <v>-88</v>
      </c>
      <c r="JS195" s="4">
        <v>-146</v>
      </c>
      <c r="JT195" s="4">
        <v>-64</v>
      </c>
      <c r="JU195" s="4">
        <v>-85</v>
      </c>
      <c r="JV195" s="4">
        <v>-90</v>
      </c>
      <c r="JW195" s="4">
        <v>-48</v>
      </c>
      <c r="JX195" s="4">
        <v>-60</v>
      </c>
      <c r="JY195" s="4">
        <v>-65</v>
      </c>
      <c r="JZ195" s="4">
        <v>-68</v>
      </c>
      <c r="KA195" s="4">
        <v>-58</v>
      </c>
      <c r="KB195" s="4">
        <v>-74</v>
      </c>
      <c r="KC195" s="5">
        <v>1</v>
      </c>
    </row>
    <row r="196" spans="1:289" x14ac:dyDescent="0.2">
      <c r="A196">
        <v>11420</v>
      </c>
      <c r="B196" s="3">
        <v>0</v>
      </c>
      <c r="C196" s="4">
        <v>0</v>
      </c>
      <c r="D196" s="4">
        <v>0</v>
      </c>
      <c r="E196" s="4">
        <v>11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25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11</v>
      </c>
      <c r="Z196" s="4">
        <v>0</v>
      </c>
      <c r="AA196" s="4">
        <v>0</v>
      </c>
      <c r="AB196" s="4">
        <v>0</v>
      </c>
      <c r="AC196" s="4">
        <v>-22</v>
      </c>
      <c r="AD196" s="4">
        <v>0</v>
      </c>
      <c r="AE196" s="4">
        <v>3</v>
      </c>
      <c r="AF196" s="4">
        <v>0</v>
      </c>
      <c r="AG196" s="4">
        <v>0</v>
      </c>
      <c r="AH196" s="4">
        <v>-12</v>
      </c>
      <c r="AI196" s="4">
        <v>0</v>
      </c>
      <c r="AJ196" s="4">
        <v>-17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5">
        <v>0</v>
      </c>
      <c r="AX196" s="15">
        <v>-30</v>
      </c>
      <c r="AY196">
        <v>3</v>
      </c>
      <c r="AZ196">
        <v>-12</v>
      </c>
      <c r="BA196">
        <v>-21</v>
      </c>
      <c r="BB196">
        <v>-26</v>
      </c>
      <c r="BC196">
        <v>9</v>
      </c>
      <c r="BD196">
        <v>-12</v>
      </c>
      <c r="BE196">
        <v>-18</v>
      </c>
      <c r="BF196">
        <v>-13</v>
      </c>
      <c r="BG196">
        <v>7</v>
      </c>
      <c r="BH196">
        <v>-1</v>
      </c>
      <c r="BI196">
        <v>-16</v>
      </c>
      <c r="BJ196">
        <v>-16</v>
      </c>
      <c r="BK196" s="18">
        <v>-16</v>
      </c>
      <c r="BL196">
        <v>-12</v>
      </c>
      <c r="BM196">
        <v>4</v>
      </c>
      <c r="BN196">
        <v>-9</v>
      </c>
      <c r="BO196">
        <v>-17</v>
      </c>
      <c r="BP196">
        <v>4</v>
      </c>
      <c r="BQ196">
        <v>-2</v>
      </c>
      <c r="BR196">
        <v>-18</v>
      </c>
      <c r="BS196">
        <v>-16</v>
      </c>
      <c r="BT196">
        <v>-20</v>
      </c>
      <c r="BU196">
        <v>-2</v>
      </c>
      <c r="BV196">
        <v>-10</v>
      </c>
      <c r="BW196" s="18">
        <v>-11</v>
      </c>
      <c r="BX196">
        <v>-13</v>
      </c>
      <c r="BY196">
        <v>-9</v>
      </c>
      <c r="BZ196">
        <v>-17</v>
      </c>
      <c r="CA196">
        <v>0</v>
      </c>
      <c r="CB196">
        <v>-18</v>
      </c>
      <c r="CC196">
        <v>-11</v>
      </c>
      <c r="CD196">
        <v>-21</v>
      </c>
      <c r="CE196">
        <v>-2</v>
      </c>
      <c r="CF196">
        <v>-15</v>
      </c>
      <c r="CG196">
        <v>-10</v>
      </c>
      <c r="CH196">
        <v>-2</v>
      </c>
      <c r="CI196" s="18">
        <v>-20</v>
      </c>
      <c r="CJ196">
        <v>-10</v>
      </c>
      <c r="CK196">
        <v>10</v>
      </c>
      <c r="CL196">
        <v>-1</v>
      </c>
      <c r="CM196">
        <v>1</v>
      </c>
      <c r="CN196">
        <v>-17</v>
      </c>
      <c r="CO196">
        <v>-28</v>
      </c>
      <c r="CP196">
        <v>-10</v>
      </c>
      <c r="CQ196">
        <v>-11</v>
      </c>
      <c r="CR196">
        <v>3</v>
      </c>
      <c r="CS196">
        <v>-8</v>
      </c>
      <c r="CT196">
        <v>-19</v>
      </c>
      <c r="CU196">
        <v>-29</v>
      </c>
      <c r="CV196">
        <v>-67</v>
      </c>
      <c r="CW196">
        <v>-51</v>
      </c>
      <c r="CX196">
        <v>-20</v>
      </c>
      <c r="CY196">
        <v>35</v>
      </c>
      <c r="CZ196">
        <v>-15</v>
      </c>
      <c r="DA196">
        <v>-30</v>
      </c>
      <c r="DB196">
        <v>-38</v>
      </c>
      <c r="DC196">
        <v>-29</v>
      </c>
      <c r="DD196">
        <v>-16</v>
      </c>
      <c r="DE196">
        <v>-11</v>
      </c>
      <c r="DF196">
        <v>-34</v>
      </c>
      <c r="DG196">
        <v>2</v>
      </c>
      <c r="DH196">
        <v>5</v>
      </c>
      <c r="DI196">
        <v>-30</v>
      </c>
      <c r="DJ196">
        <v>-14</v>
      </c>
      <c r="DK196">
        <v>-24</v>
      </c>
      <c r="DL196">
        <v>-11</v>
      </c>
      <c r="DM196">
        <v>-15</v>
      </c>
      <c r="DN196">
        <v>-40</v>
      </c>
      <c r="DO196">
        <v>-69</v>
      </c>
      <c r="DP196">
        <v>6</v>
      </c>
      <c r="DQ196">
        <v>-12</v>
      </c>
      <c r="DR196">
        <v>-17</v>
      </c>
      <c r="DS196">
        <v>-6</v>
      </c>
      <c r="DT196">
        <v>-27</v>
      </c>
      <c r="DU196">
        <v>-27</v>
      </c>
      <c r="DV196">
        <v>-8</v>
      </c>
      <c r="DW196">
        <v>-37</v>
      </c>
      <c r="DX196">
        <v>-10</v>
      </c>
      <c r="DY196">
        <v>-65</v>
      </c>
      <c r="DZ196">
        <v>-19</v>
      </c>
      <c r="EA196">
        <v>-4</v>
      </c>
      <c r="EB196">
        <v>-47</v>
      </c>
      <c r="EC196">
        <v>-46</v>
      </c>
      <c r="ED196">
        <v>-45</v>
      </c>
      <c r="EE196">
        <v>-11</v>
      </c>
      <c r="EF196">
        <v>-30</v>
      </c>
      <c r="EG196">
        <v>-11</v>
      </c>
      <c r="EH196">
        <v>-31</v>
      </c>
      <c r="EI196">
        <v>-62</v>
      </c>
      <c r="EJ196">
        <v>-25</v>
      </c>
      <c r="EK196">
        <v>-30</v>
      </c>
      <c r="EL196">
        <v>-22</v>
      </c>
      <c r="EM196">
        <v>-46</v>
      </c>
      <c r="EN196">
        <v>-37</v>
      </c>
      <c r="EO196">
        <v>-38</v>
      </c>
      <c r="EP196" s="3">
        <v>-49</v>
      </c>
      <c r="EQ196" s="4">
        <v>-29</v>
      </c>
      <c r="ER196" s="4">
        <v>-81</v>
      </c>
      <c r="ES196" s="4">
        <v>-81</v>
      </c>
      <c r="ET196" s="4">
        <v>-68</v>
      </c>
      <c r="EU196" s="4">
        <v>16</v>
      </c>
      <c r="EV196" s="4">
        <v>-34</v>
      </c>
      <c r="EW196" s="4">
        <v>-50</v>
      </c>
      <c r="EX196" s="4">
        <v>-57</v>
      </c>
      <c r="EY196" s="4">
        <v>-19</v>
      </c>
      <c r="EZ196" s="4">
        <v>-24</v>
      </c>
      <c r="FA196" s="4">
        <v>-23</v>
      </c>
      <c r="FB196" s="4">
        <v>-50</v>
      </c>
      <c r="FC196" s="4">
        <v>-20</v>
      </c>
      <c r="FD196" s="4">
        <v>-3</v>
      </c>
      <c r="FE196" s="4">
        <v>-37</v>
      </c>
      <c r="FF196" s="4">
        <v>-31</v>
      </c>
      <c r="FG196" s="4">
        <v>-48</v>
      </c>
      <c r="FH196" s="4">
        <v>-14</v>
      </c>
      <c r="FI196" s="4">
        <v>-20</v>
      </c>
      <c r="FJ196" s="4">
        <v>-59</v>
      </c>
      <c r="FK196" s="4">
        <v>-87</v>
      </c>
      <c r="FL196" s="4">
        <v>-21</v>
      </c>
      <c r="FM196" s="4">
        <v>-20</v>
      </c>
      <c r="FN196" s="4">
        <v>-20</v>
      </c>
      <c r="FO196" s="4">
        <v>-10</v>
      </c>
      <c r="FP196" s="4">
        <v>-38</v>
      </c>
      <c r="FQ196" s="4">
        <v>-60</v>
      </c>
      <c r="FR196" s="4">
        <v>-32</v>
      </c>
      <c r="FS196" s="4">
        <v>-39</v>
      </c>
      <c r="FT196" s="4">
        <v>-31</v>
      </c>
      <c r="FU196" s="4">
        <v>-80</v>
      </c>
      <c r="FV196" s="4">
        <v>-52</v>
      </c>
      <c r="FW196" s="4">
        <v>-11</v>
      </c>
      <c r="FX196" s="4">
        <v>-74</v>
      </c>
      <c r="FY196" s="4">
        <v>-66</v>
      </c>
      <c r="FZ196" s="4">
        <v>-46</v>
      </c>
      <c r="GA196" s="4">
        <v>-34</v>
      </c>
      <c r="GB196" s="4">
        <v>-30</v>
      </c>
      <c r="GC196" s="4">
        <v>-3</v>
      </c>
      <c r="GD196" s="4">
        <v>-39</v>
      </c>
      <c r="GE196" s="4">
        <v>-63</v>
      </c>
      <c r="GF196" s="4">
        <v>-46</v>
      </c>
      <c r="GG196" s="4">
        <v>-58</v>
      </c>
      <c r="GH196" s="4">
        <v>-37</v>
      </c>
      <c r="GI196" s="4">
        <v>-52</v>
      </c>
      <c r="GJ196" s="4">
        <v>-39</v>
      </c>
      <c r="GK196" s="5">
        <v>-41</v>
      </c>
      <c r="GL196" s="3">
        <v>0</v>
      </c>
      <c r="GM196" s="4">
        <v>2</v>
      </c>
      <c r="GN196" s="4">
        <v>-1</v>
      </c>
      <c r="GO196" s="4">
        <v>27</v>
      </c>
      <c r="GP196" s="4">
        <v>22</v>
      </c>
      <c r="GQ196" s="4">
        <v>42</v>
      </c>
      <c r="GR196" s="4">
        <v>20</v>
      </c>
      <c r="GS196" s="4">
        <v>1</v>
      </c>
      <c r="GT196" s="4">
        <v>6</v>
      </c>
      <c r="GU196" s="4">
        <v>-3</v>
      </c>
      <c r="GV196" s="4">
        <v>5</v>
      </c>
      <c r="GW196" s="4">
        <v>0</v>
      </c>
      <c r="GX196" s="4">
        <v>-1</v>
      </c>
      <c r="GY196" s="4">
        <v>6</v>
      </c>
      <c r="GZ196" s="4">
        <v>11</v>
      </c>
      <c r="HA196" s="4">
        <v>26</v>
      </c>
      <c r="HB196" s="4">
        <v>13</v>
      </c>
      <c r="HC196" s="4">
        <v>-1</v>
      </c>
      <c r="HD196" s="4">
        <v>11</v>
      </c>
      <c r="HE196" s="4">
        <v>5</v>
      </c>
      <c r="HF196" s="4">
        <v>0</v>
      </c>
      <c r="HG196" s="4">
        <v>0</v>
      </c>
      <c r="HH196" s="4">
        <v>9</v>
      </c>
      <c r="HI196" s="4">
        <v>9</v>
      </c>
      <c r="HJ196" s="4">
        <v>-5</v>
      </c>
      <c r="HK196" s="4">
        <v>-3</v>
      </c>
      <c r="HL196" s="4">
        <v>-11</v>
      </c>
      <c r="HM196" s="4">
        <v>8</v>
      </c>
      <c r="HN196" s="4">
        <v>20</v>
      </c>
      <c r="HO196" s="4">
        <v>5</v>
      </c>
      <c r="HP196" s="4">
        <v>7</v>
      </c>
      <c r="HQ196" s="4">
        <v>18</v>
      </c>
      <c r="HR196" s="4">
        <v>14</v>
      </c>
      <c r="HS196" s="4">
        <v>7</v>
      </c>
      <c r="HT196" s="4">
        <v>1</v>
      </c>
      <c r="HU196" s="4">
        <v>9</v>
      </c>
      <c r="HV196" s="4">
        <v>-1</v>
      </c>
      <c r="HW196" s="4">
        <v>1</v>
      </c>
      <c r="HX196" s="4">
        <v>-14</v>
      </c>
      <c r="HY196" s="4">
        <v>6</v>
      </c>
      <c r="HZ196" s="4">
        <v>4</v>
      </c>
      <c r="IA196" s="4">
        <v>0</v>
      </c>
      <c r="IB196" s="4">
        <v>7</v>
      </c>
      <c r="IC196" s="4">
        <v>5</v>
      </c>
      <c r="ID196" s="4">
        <v>2</v>
      </c>
      <c r="IE196" s="4">
        <v>-17</v>
      </c>
      <c r="IF196" s="4">
        <v>17</v>
      </c>
      <c r="IG196" s="5">
        <v>2</v>
      </c>
      <c r="IH196" s="4">
        <v>-48</v>
      </c>
      <c r="II196" s="4">
        <v>-27</v>
      </c>
      <c r="IJ196" s="4">
        <v>-82</v>
      </c>
      <c r="IK196" s="4">
        <v>-63</v>
      </c>
      <c r="IL196" s="4">
        <v>-46</v>
      </c>
      <c r="IM196" s="4">
        <v>48</v>
      </c>
      <c r="IN196" s="4">
        <v>-24</v>
      </c>
      <c r="IO196" s="4">
        <v>-49</v>
      </c>
      <c r="IP196" s="4">
        <v>-51</v>
      </c>
      <c r="IQ196" s="4">
        <v>-22</v>
      </c>
      <c r="IR196" s="4">
        <v>-19</v>
      </c>
      <c r="IS196" s="4">
        <v>-23</v>
      </c>
      <c r="IT196" s="4">
        <v>-51</v>
      </c>
      <c r="IU196" s="4">
        <v>-14</v>
      </c>
      <c r="IV196" s="4">
        <v>-2</v>
      </c>
      <c r="IW196" s="4">
        <v>-11</v>
      </c>
      <c r="IX196" s="4">
        <v>-18</v>
      </c>
      <c r="IY196" s="4">
        <v>-49</v>
      </c>
      <c r="IZ196" s="4">
        <v>-3</v>
      </c>
      <c r="JA196" s="4">
        <v>-15</v>
      </c>
      <c r="JB196" s="4">
        <v>-59</v>
      </c>
      <c r="JC196" s="4">
        <v>-87</v>
      </c>
      <c r="JD196" s="4">
        <v>-12</v>
      </c>
      <c r="JE196" s="4">
        <v>-11</v>
      </c>
      <c r="JF196" s="4">
        <v>-25</v>
      </c>
      <c r="JG196" s="4">
        <v>-13</v>
      </c>
      <c r="JH196" s="4">
        <v>-40</v>
      </c>
      <c r="JI196" s="4">
        <v>-52</v>
      </c>
      <c r="JJ196" s="4">
        <v>-20</v>
      </c>
      <c r="JK196" s="4">
        <v>-34</v>
      </c>
      <c r="JL196" s="4">
        <v>-24</v>
      </c>
      <c r="JM196" s="4">
        <v>-71</v>
      </c>
      <c r="JN196" s="4">
        <v>-45</v>
      </c>
      <c r="JO196" s="4">
        <v>-4</v>
      </c>
      <c r="JP196" s="4">
        <v>-73</v>
      </c>
      <c r="JQ196" s="4">
        <v>-57</v>
      </c>
      <c r="JR196" s="4">
        <v>-47</v>
      </c>
      <c r="JS196" s="4">
        <v>-33</v>
      </c>
      <c r="JT196" s="4">
        <v>-38</v>
      </c>
      <c r="JU196" s="4">
        <v>3</v>
      </c>
      <c r="JV196" s="4">
        <v>-35</v>
      </c>
      <c r="JW196" s="4">
        <v>-63</v>
      </c>
      <c r="JX196" s="4">
        <v>-39</v>
      </c>
      <c r="JY196" s="4">
        <v>-53</v>
      </c>
      <c r="JZ196" s="4">
        <v>-35</v>
      </c>
      <c r="KA196" s="4">
        <v>-59</v>
      </c>
      <c r="KB196" s="4">
        <v>-32</v>
      </c>
      <c r="KC196" s="5">
        <v>-39</v>
      </c>
    </row>
    <row r="197" spans="1:289" x14ac:dyDescent="0.2">
      <c r="A197">
        <v>11421</v>
      </c>
      <c r="B197" s="3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-11</v>
      </c>
      <c r="W197" s="4">
        <v>0</v>
      </c>
      <c r="X197" s="4">
        <v>12</v>
      </c>
      <c r="Y197" s="4">
        <v>0</v>
      </c>
      <c r="Z197" s="4">
        <v>-11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3</v>
      </c>
      <c r="AQ197" s="4">
        <v>0</v>
      </c>
      <c r="AR197" s="4">
        <v>13</v>
      </c>
      <c r="AS197" s="4">
        <v>0</v>
      </c>
      <c r="AT197" s="4">
        <v>0</v>
      </c>
      <c r="AU197" s="4">
        <v>0</v>
      </c>
      <c r="AV197" s="4">
        <v>-11</v>
      </c>
      <c r="AW197" s="5">
        <v>0</v>
      </c>
      <c r="AX197" s="15">
        <v>-33</v>
      </c>
      <c r="AY197">
        <v>-13</v>
      </c>
      <c r="AZ197">
        <v>0</v>
      </c>
      <c r="BA197">
        <v>-21</v>
      </c>
      <c r="BB197">
        <v>-3</v>
      </c>
      <c r="BC197">
        <v>-13</v>
      </c>
      <c r="BD197">
        <v>-20</v>
      </c>
      <c r="BE197">
        <v>-8</v>
      </c>
      <c r="BF197">
        <v>-12</v>
      </c>
      <c r="BG197">
        <v>-34</v>
      </c>
      <c r="BH197">
        <v>-1</v>
      </c>
      <c r="BI197">
        <v>-13</v>
      </c>
      <c r="BJ197">
        <v>-22</v>
      </c>
      <c r="BK197" s="18">
        <v>-20</v>
      </c>
      <c r="BL197">
        <v>-17</v>
      </c>
      <c r="BM197">
        <v>-11</v>
      </c>
      <c r="BN197">
        <v>-22</v>
      </c>
      <c r="BO197">
        <v>-28</v>
      </c>
      <c r="BP197">
        <v>-17</v>
      </c>
      <c r="BQ197">
        <v>-20</v>
      </c>
      <c r="BR197">
        <v>-20</v>
      </c>
      <c r="BS197">
        <v>-10</v>
      </c>
      <c r="BT197">
        <v>-9</v>
      </c>
      <c r="BU197">
        <v>-16</v>
      </c>
      <c r="BV197">
        <v>-27</v>
      </c>
      <c r="BW197" s="18">
        <v>-29</v>
      </c>
      <c r="BX197">
        <v>-19</v>
      </c>
      <c r="BY197">
        <v>-25</v>
      </c>
      <c r="BZ197">
        <v>-8</v>
      </c>
      <c r="CA197">
        <v>-6</v>
      </c>
      <c r="CB197">
        <v>-22</v>
      </c>
      <c r="CC197">
        <v>-9</v>
      </c>
      <c r="CD197">
        <v>-15</v>
      </c>
      <c r="CE197">
        <v>-16</v>
      </c>
      <c r="CF197">
        <v>-23</v>
      </c>
      <c r="CG197">
        <v>-4</v>
      </c>
      <c r="CH197">
        <v>-19</v>
      </c>
      <c r="CI197" s="18">
        <v>-18</v>
      </c>
      <c r="CJ197">
        <v>-15</v>
      </c>
      <c r="CK197">
        <v>-11</v>
      </c>
      <c r="CL197">
        <v>-15</v>
      </c>
      <c r="CM197">
        <v>-3</v>
      </c>
      <c r="CN197">
        <v>11</v>
      </c>
      <c r="CO197">
        <v>-11</v>
      </c>
      <c r="CP197">
        <v>-19</v>
      </c>
      <c r="CQ197">
        <v>-10</v>
      </c>
      <c r="CR197">
        <v>-12</v>
      </c>
      <c r="CS197">
        <v>-3</v>
      </c>
      <c r="CT197">
        <v>-2</v>
      </c>
      <c r="CU197">
        <v>-19</v>
      </c>
      <c r="CV197">
        <v>20</v>
      </c>
      <c r="CW197">
        <v>-23</v>
      </c>
      <c r="CX197">
        <v>7</v>
      </c>
      <c r="CY197">
        <v>-50</v>
      </c>
      <c r="CZ197">
        <v>-56</v>
      </c>
      <c r="DA197">
        <v>-43</v>
      </c>
      <c r="DB197">
        <v>-31</v>
      </c>
      <c r="DC197">
        <v>-76</v>
      </c>
      <c r="DD197">
        <v>-28</v>
      </c>
      <c r="DE197">
        <v>-29</v>
      </c>
      <c r="DF197">
        <v>-15</v>
      </c>
      <c r="DG197">
        <v>-41</v>
      </c>
      <c r="DH197">
        <v>-1</v>
      </c>
      <c r="DI197">
        <v>-14</v>
      </c>
      <c r="DJ197">
        <v>-23</v>
      </c>
      <c r="DK197">
        <v>11</v>
      </c>
      <c r="DL197">
        <v>-26</v>
      </c>
      <c r="DM197">
        <v>-51</v>
      </c>
      <c r="DN197">
        <v>-8</v>
      </c>
      <c r="DO197">
        <v>-16</v>
      </c>
      <c r="DP197">
        <v>-28</v>
      </c>
      <c r="DQ197">
        <v>-48</v>
      </c>
      <c r="DR197">
        <v>-41</v>
      </c>
      <c r="DS197">
        <v>-100</v>
      </c>
      <c r="DT197">
        <v>5</v>
      </c>
      <c r="DU197">
        <v>-27</v>
      </c>
      <c r="DV197">
        <v>-35</v>
      </c>
      <c r="DW197">
        <v>-51</v>
      </c>
      <c r="DX197">
        <v>-62</v>
      </c>
      <c r="DY197">
        <v>-80</v>
      </c>
      <c r="DZ197">
        <v>-66</v>
      </c>
      <c r="EA197">
        <v>-70</v>
      </c>
      <c r="EB197">
        <v>-71</v>
      </c>
      <c r="EC197">
        <v>-6</v>
      </c>
      <c r="ED197">
        <v>-50</v>
      </c>
      <c r="EE197">
        <v>-64</v>
      </c>
      <c r="EF197">
        <v>-29</v>
      </c>
      <c r="EG197">
        <v>-24</v>
      </c>
      <c r="EH197">
        <v>1</v>
      </c>
      <c r="EI197">
        <v>-35</v>
      </c>
      <c r="EJ197">
        <v>-16</v>
      </c>
      <c r="EK197">
        <v>-13</v>
      </c>
      <c r="EL197">
        <v>-18</v>
      </c>
      <c r="EM197">
        <v>-9</v>
      </c>
      <c r="EN197">
        <v>-43</v>
      </c>
      <c r="EO197">
        <v>-22</v>
      </c>
      <c r="EP197" s="3">
        <v>-26</v>
      </c>
      <c r="EQ197" s="4">
        <v>-25</v>
      </c>
      <c r="ER197" s="4">
        <v>14</v>
      </c>
      <c r="ES197" s="4">
        <v>-43</v>
      </c>
      <c r="ET197" s="4">
        <v>17</v>
      </c>
      <c r="EU197" s="4">
        <v>-69</v>
      </c>
      <c r="EV197" s="4">
        <v>-82</v>
      </c>
      <c r="EW197" s="4">
        <v>-59</v>
      </c>
      <c r="EX197" s="4">
        <v>-51</v>
      </c>
      <c r="EY197" s="4">
        <v>-96</v>
      </c>
      <c r="EZ197" s="4">
        <v>-31</v>
      </c>
      <c r="FA197" s="4">
        <v>-27</v>
      </c>
      <c r="FB197" s="4">
        <v>-50</v>
      </c>
      <c r="FC197" s="4">
        <v>-62</v>
      </c>
      <c r="FD197" s="4">
        <v>-17</v>
      </c>
      <c r="FE197" s="4">
        <v>-17</v>
      </c>
      <c r="FF197" s="4">
        <v>-31</v>
      </c>
      <c r="FG197" s="4">
        <v>-16</v>
      </c>
      <c r="FH197" s="4">
        <v>-30</v>
      </c>
      <c r="FI197" s="4">
        <v>-75</v>
      </c>
      <c r="FJ197" s="4">
        <v>-36</v>
      </c>
      <c r="FK197" s="4">
        <v>-33</v>
      </c>
      <c r="FL197" s="4">
        <v>-46</v>
      </c>
      <c r="FM197" s="4">
        <v>-70</v>
      </c>
      <c r="FN197" s="4">
        <v>-75</v>
      </c>
      <c r="FO197" s="4">
        <v>-122</v>
      </c>
      <c r="FP197" s="4">
        <v>-18</v>
      </c>
      <c r="FQ197" s="4">
        <v>-51</v>
      </c>
      <c r="FR197" s="4">
        <v>-44</v>
      </c>
      <c r="FS197" s="4">
        <v>-61</v>
      </c>
      <c r="FT197" s="4">
        <v>-84</v>
      </c>
      <c r="FU197" s="4">
        <v>-76</v>
      </c>
      <c r="FV197" s="4">
        <v>-88</v>
      </c>
      <c r="FW197" s="4">
        <v>-94</v>
      </c>
      <c r="FX197" s="4">
        <v>-87</v>
      </c>
      <c r="FY197" s="4">
        <v>-14</v>
      </c>
      <c r="FZ197" s="4">
        <v>-63</v>
      </c>
      <c r="GA197" s="4">
        <v>-73</v>
      </c>
      <c r="GB197" s="4">
        <v>-43</v>
      </c>
      <c r="GC197" s="4">
        <v>-37</v>
      </c>
      <c r="GD197" s="4">
        <v>-15</v>
      </c>
      <c r="GE197" s="4">
        <v>-35</v>
      </c>
      <c r="GF197" s="4">
        <v>1</v>
      </c>
      <c r="GG197" s="4">
        <v>-22</v>
      </c>
      <c r="GH197" s="4">
        <v>-39</v>
      </c>
      <c r="GI197" s="4">
        <v>-19</v>
      </c>
      <c r="GJ197" s="4">
        <v>-67</v>
      </c>
      <c r="GK197" s="5">
        <v>-29</v>
      </c>
      <c r="GL197" s="3">
        <v>-15</v>
      </c>
      <c r="GM197" s="4">
        <v>-6</v>
      </c>
      <c r="GN197" s="4">
        <v>9</v>
      </c>
      <c r="GO197" s="4">
        <v>0</v>
      </c>
      <c r="GP197" s="4">
        <v>-22</v>
      </c>
      <c r="GQ197" s="4">
        <v>5</v>
      </c>
      <c r="GR197" s="4">
        <v>13</v>
      </c>
      <c r="GS197" s="4">
        <v>0</v>
      </c>
      <c r="GT197" s="4">
        <v>17</v>
      </c>
      <c r="GU197" s="4">
        <v>-13</v>
      </c>
      <c r="GV197" s="4">
        <v>1</v>
      </c>
      <c r="GW197" s="4">
        <v>-19</v>
      </c>
      <c r="GX197" s="4">
        <v>18</v>
      </c>
      <c r="GY197" s="4">
        <v>-13</v>
      </c>
      <c r="GZ197" s="4">
        <v>0</v>
      </c>
      <c r="HA197" s="4">
        <v>-7</v>
      </c>
      <c r="HB197" s="4">
        <v>-25</v>
      </c>
      <c r="HC197" s="4">
        <v>-15</v>
      </c>
      <c r="HD197" s="4">
        <v>-23</v>
      </c>
      <c r="HE197" s="4">
        <v>13</v>
      </c>
      <c r="HF197" s="4">
        <v>12</v>
      </c>
      <c r="HG197" s="4">
        <v>6</v>
      </c>
      <c r="HH197" s="4">
        <v>24</v>
      </c>
      <c r="HI197" s="4">
        <v>0</v>
      </c>
      <c r="HJ197" s="4">
        <v>-2</v>
      </c>
      <c r="HK197" s="4">
        <v>-17</v>
      </c>
      <c r="HL197" s="4">
        <v>0</v>
      </c>
      <c r="HM197" s="4">
        <v>6</v>
      </c>
      <c r="HN197" s="4">
        <v>-12</v>
      </c>
      <c r="HO197" s="4">
        <v>-1</v>
      </c>
      <c r="HP197" s="4">
        <v>-16</v>
      </c>
      <c r="HQ197" s="4">
        <v>-21</v>
      </c>
      <c r="HR197" s="4">
        <v>1</v>
      </c>
      <c r="HS197" s="4">
        <v>15</v>
      </c>
      <c r="HT197" s="4">
        <v>-20</v>
      </c>
      <c r="HU197" s="4">
        <v>13</v>
      </c>
      <c r="HV197" s="4">
        <v>-16</v>
      </c>
      <c r="HW197" s="4">
        <v>-7</v>
      </c>
      <c r="HX197" s="4">
        <v>1</v>
      </c>
      <c r="HY197" s="4">
        <v>14</v>
      </c>
      <c r="HZ197" s="4">
        <v>14</v>
      </c>
      <c r="IA197" s="4">
        <v>-11</v>
      </c>
      <c r="IB197" s="4">
        <v>1</v>
      </c>
      <c r="IC197" s="4">
        <v>4</v>
      </c>
      <c r="ID197" s="4">
        <v>0</v>
      </c>
      <c r="IE197" s="4">
        <v>0</v>
      </c>
      <c r="IF197" s="4">
        <v>0</v>
      </c>
      <c r="IG197" s="5">
        <v>2</v>
      </c>
      <c r="IH197" s="4">
        <v>-36</v>
      </c>
      <c r="II197" s="4">
        <v>-31</v>
      </c>
      <c r="IJ197" s="4">
        <v>23</v>
      </c>
      <c r="IK197" s="4">
        <v>-44</v>
      </c>
      <c r="IL197" s="4">
        <v>0</v>
      </c>
      <c r="IM197" s="4">
        <v>-64</v>
      </c>
      <c r="IN197" s="4">
        <v>-77</v>
      </c>
      <c r="IO197" s="4">
        <v>-52</v>
      </c>
      <c r="IP197" s="4">
        <v>-41</v>
      </c>
      <c r="IQ197" s="4">
        <v>-108</v>
      </c>
      <c r="IR197" s="4">
        <v>-30</v>
      </c>
      <c r="IS197" s="4">
        <v>-40</v>
      </c>
      <c r="IT197" s="4">
        <v>-40</v>
      </c>
      <c r="IU197" s="4">
        <v>-65</v>
      </c>
      <c r="IV197" s="4">
        <v>-15</v>
      </c>
      <c r="IW197" s="4">
        <v>-24</v>
      </c>
      <c r="IX197" s="4">
        <v>-46</v>
      </c>
      <c r="IY197" s="4">
        <v>-21</v>
      </c>
      <c r="IZ197" s="4">
        <v>-44</v>
      </c>
      <c r="JA197" s="4">
        <v>-72</v>
      </c>
      <c r="JB197" s="4">
        <v>-29</v>
      </c>
      <c r="JC197" s="4">
        <v>-27</v>
      </c>
      <c r="JD197" s="4">
        <v>-26</v>
      </c>
      <c r="JE197" s="4">
        <v>-69</v>
      </c>
      <c r="JF197" s="4">
        <v>-77</v>
      </c>
      <c r="JG197" s="4">
        <v>-131</v>
      </c>
      <c r="JH197" s="4">
        <v>-19</v>
      </c>
      <c r="JI197" s="4">
        <v>-45</v>
      </c>
      <c r="JJ197" s="4">
        <v>-46</v>
      </c>
      <c r="JK197" s="4">
        <v>-62</v>
      </c>
      <c r="JL197" s="4">
        <v>-90</v>
      </c>
      <c r="JM197" s="4">
        <v>-89</v>
      </c>
      <c r="JN197" s="4">
        <v>-87</v>
      </c>
      <c r="JO197" s="4">
        <v>-89</v>
      </c>
      <c r="JP197" s="4">
        <v>-97</v>
      </c>
      <c r="JQ197" s="4">
        <v>-1</v>
      </c>
      <c r="JR197" s="4">
        <v>-71</v>
      </c>
      <c r="JS197" s="4">
        <v>-80</v>
      </c>
      <c r="JT197" s="4">
        <v>-42</v>
      </c>
      <c r="JU197" s="4">
        <v>-32</v>
      </c>
      <c r="JV197" s="4">
        <v>-11</v>
      </c>
      <c r="JW197" s="4">
        <v>-39</v>
      </c>
      <c r="JX197" s="4">
        <v>2</v>
      </c>
      <c r="JY197" s="4">
        <v>-18</v>
      </c>
      <c r="JZ197" s="4">
        <v>-36</v>
      </c>
      <c r="KA197" s="4">
        <v>-22</v>
      </c>
      <c r="KB197" s="4">
        <v>-63</v>
      </c>
      <c r="KC197" s="5">
        <v>-27</v>
      </c>
    </row>
    <row r="198" spans="1:289" x14ac:dyDescent="0.2">
      <c r="A198">
        <v>11422</v>
      </c>
      <c r="B198" s="3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-13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14</v>
      </c>
      <c r="Z198" s="4">
        <v>0</v>
      </c>
      <c r="AA198" s="4">
        <v>0</v>
      </c>
      <c r="AB198" s="4">
        <v>-14</v>
      </c>
      <c r="AC198" s="4">
        <v>0</v>
      </c>
      <c r="AD198" s="4">
        <v>11</v>
      </c>
      <c r="AE198" s="4">
        <v>0</v>
      </c>
      <c r="AF198" s="4">
        <v>14</v>
      </c>
      <c r="AG198" s="4">
        <v>0</v>
      </c>
      <c r="AH198" s="4">
        <v>0</v>
      </c>
      <c r="AI198" s="4">
        <v>0</v>
      </c>
      <c r="AJ198" s="4">
        <v>29</v>
      </c>
      <c r="AK198" s="4">
        <v>0</v>
      </c>
      <c r="AL198" s="4">
        <v>19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-11</v>
      </c>
      <c r="AS198" s="4">
        <v>0</v>
      </c>
      <c r="AT198" s="4">
        <v>0</v>
      </c>
      <c r="AU198" s="4">
        <v>0</v>
      </c>
      <c r="AV198" s="4">
        <v>0</v>
      </c>
      <c r="AW198" s="5">
        <v>0</v>
      </c>
      <c r="AX198" s="15">
        <v>-10</v>
      </c>
      <c r="AY198">
        <v>0</v>
      </c>
      <c r="AZ198">
        <v>8</v>
      </c>
      <c r="BA198">
        <v>-20</v>
      </c>
      <c r="BB198">
        <v>-16</v>
      </c>
      <c r="BC198">
        <v>1</v>
      </c>
      <c r="BD198">
        <v>-5</v>
      </c>
      <c r="BE198">
        <v>1</v>
      </c>
      <c r="BF198">
        <v>-21</v>
      </c>
      <c r="BG198">
        <v>0</v>
      </c>
      <c r="BH198">
        <v>-14</v>
      </c>
      <c r="BI198">
        <v>-8</v>
      </c>
      <c r="BJ198">
        <v>2</v>
      </c>
      <c r="BK198" s="18">
        <v>-21</v>
      </c>
      <c r="BL198">
        <v>-23</v>
      </c>
      <c r="BM198">
        <v>-9</v>
      </c>
      <c r="BN198">
        <v>-15</v>
      </c>
      <c r="BO198">
        <v>-17</v>
      </c>
      <c r="BP198">
        <v>-15</v>
      </c>
      <c r="BQ198">
        <v>1</v>
      </c>
      <c r="BR198">
        <v>-9</v>
      </c>
      <c r="BS198">
        <v>-21</v>
      </c>
      <c r="BT198">
        <v>6</v>
      </c>
      <c r="BU198">
        <v>-6</v>
      </c>
      <c r="BV198">
        <v>-20</v>
      </c>
      <c r="BW198" s="18">
        <v>5</v>
      </c>
      <c r="BX198">
        <v>-1</v>
      </c>
      <c r="BY198">
        <v>-9</v>
      </c>
      <c r="BZ198">
        <v>1</v>
      </c>
      <c r="CA198">
        <v>-31</v>
      </c>
      <c r="CB198">
        <v>1</v>
      </c>
      <c r="CC198">
        <v>-24</v>
      </c>
      <c r="CD198">
        <v>-13</v>
      </c>
      <c r="CE198">
        <v>-20</v>
      </c>
      <c r="CF198">
        <v>-12</v>
      </c>
      <c r="CG198">
        <v>-18</v>
      </c>
      <c r="CH198">
        <v>-14</v>
      </c>
      <c r="CI198" s="18">
        <v>-27</v>
      </c>
      <c r="CJ198">
        <v>-1</v>
      </c>
      <c r="CK198">
        <v>-10</v>
      </c>
      <c r="CL198">
        <v>-13</v>
      </c>
      <c r="CM198">
        <v>7</v>
      </c>
      <c r="CN198">
        <v>-20</v>
      </c>
      <c r="CO198">
        <v>-2</v>
      </c>
      <c r="CP198">
        <v>-2</v>
      </c>
      <c r="CQ198">
        <v>-8</v>
      </c>
      <c r="CR198">
        <v>5</v>
      </c>
      <c r="CS198">
        <v>-9</v>
      </c>
      <c r="CT198">
        <v>1</v>
      </c>
      <c r="CU198">
        <v>-44</v>
      </c>
      <c r="CV198">
        <v>-15</v>
      </c>
      <c r="CW198">
        <v>-8</v>
      </c>
      <c r="CX198">
        <v>-16</v>
      </c>
      <c r="CY198">
        <v>-13</v>
      </c>
      <c r="CZ198">
        <v>-12</v>
      </c>
      <c r="DA198">
        <v>36</v>
      </c>
      <c r="DB198">
        <v>18</v>
      </c>
      <c r="DC198">
        <v>5</v>
      </c>
      <c r="DD198">
        <v>-7</v>
      </c>
      <c r="DE198">
        <v>5</v>
      </c>
      <c r="DF198">
        <v>-11</v>
      </c>
      <c r="DG198">
        <v>4</v>
      </c>
      <c r="DH198">
        <v>9</v>
      </c>
      <c r="DI198">
        <v>-10</v>
      </c>
      <c r="DJ198">
        <v>-15</v>
      </c>
      <c r="DK198">
        <v>-28</v>
      </c>
      <c r="DL198">
        <v>-31</v>
      </c>
      <c r="DM198">
        <v>-41</v>
      </c>
      <c r="DN198">
        <v>-48</v>
      </c>
      <c r="DO198">
        <v>-44</v>
      </c>
      <c r="DP198">
        <v>-13</v>
      </c>
      <c r="DQ198">
        <v>-43</v>
      </c>
      <c r="DR198">
        <v>-14</v>
      </c>
      <c r="DS198">
        <v>-48</v>
      </c>
      <c r="DT198">
        <v>-24</v>
      </c>
      <c r="DU198">
        <v>-40</v>
      </c>
      <c r="DV198">
        <v>-49</v>
      </c>
      <c r="DW198">
        <v>-31</v>
      </c>
      <c r="DX198">
        <v>1</v>
      </c>
      <c r="DY198">
        <v>-30</v>
      </c>
      <c r="DZ198">
        <v>6</v>
      </c>
      <c r="EA198">
        <v>-15</v>
      </c>
      <c r="EB198">
        <v>-50</v>
      </c>
      <c r="EC198">
        <v>-49</v>
      </c>
      <c r="ED198">
        <v>-38</v>
      </c>
      <c r="EE198">
        <v>-42</v>
      </c>
      <c r="EF198">
        <v>-32</v>
      </c>
      <c r="EG198">
        <v>-8</v>
      </c>
      <c r="EH198">
        <v>-4</v>
      </c>
      <c r="EI198">
        <v>12</v>
      </c>
      <c r="EJ198">
        <v>-33</v>
      </c>
      <c r="EK198">
        <v>-46</v>
      </c>
      <c r="EL198">
        <v>20</v>
      </c>
      <c r="EM198">
        <v>-34</v>
      </c>
      <c r="EN198">
        <v>-15</v>
      </c>
      <c r="EO198">
        <v>6</v>
      </c>
      <c r="EP198" s="3">
        <v>-10</v>
      </c>
      <c r="EQ198" s="4">
        <v>-41</v>
      </c>
      <c r="ER198" s="4">
        <v>4</v>
      </c>
      <c r="ES198" s="4">
        <v>-28</v>
      </c>
      <c r="ET198" s="4">
        <v>-21</v>
      </c>
      <c r="EU198" s="4">
        <v>-19</v>
      </c>
      <c r="EV198" s="4">
        <v>-18</v>
      </c>
      <c r="EW198" s="4">
        <v>38</v>
      </c>
      <c r="EX198" s="4">
        <v>-1</v>
      </c>
      <c r="EY198" s="4">
        <v>-3</v>
      </c>
      <c r="EZ198" s="4">
        <v>-34</v>
      </c>
      <c r="FA198" s="4">
        <v>-13</v>
      </c>
      <c r="FB198" s="4">
        <v>-8</v>
      </c>
      <c r="FC198" s="4">
        <v>-12</v>
      </c>
      <c r="FD198" s="4">
        <v>-19</v>
      </c>
      <c r="FE198" s="4">
        <v>-22</v>
      </c>
      <c r="FF198" s="4">
        <v>-24</v>
      </c>
      <c r="FG198" s="4">
        <v>-39</v>
      </c>
      <c r="FH198" s="4">
        <v>-55</v>
      </c>
      <c r="FI198" s="4">
        <v>-30</v>
      </c>
      <c r="FJ198" s="4">
        <v>-62</v>
      </c>
      <c r="FK198" s="4">
        <v>-54</v>
      </c>
      <c r="FL198" s="4">
        <v>-14</v>
      </c>
      <c r="FM198" s="4">
        <v>-34</v>
      </c>
      <c r="FN198" s="4">
        <v>-36</v>
      </c>
      <c r="FO198" s="4">
        <v>-42</v>
      </c>
      <c r="FP198" s="4">
        <v>-33</v>
      </c>
      <c r="FQ198" s="4">
        <v>-44</v>
      </c>
      <c r="FR198" s="4">
        <v>-43</v>
      </c>
      <c r="FS198" s="4">
        <v>-64</v>
      </c>
      <c r="FT198" s="4">
        <v>7</v>
      </c>
      <c r="FU198" s="4">
        <v>-55</v>
      </c>
      <c r="FV198" s="4">
        <v>-18</v>
      </c>
      <c r="FW198" s="4">
        <v>-42</v>
      </c>
      <c r="FX198" s="4">
        <v>-61</v>
      </c>
      <c r="FY198" s="4">
        <v>-68</v>
      </c>
      <c r="FZ198" s="4">
        <v>-42</v>
      </c>
      <c r="GA198" s="4">
        <v>-61</v>
      </c>
      <c r="GB198" s="4">
        <v>-26</v>
      </c>
      <c r="GC198" s="4">
        <v>-22</v>
      </c>
      <c r="GD198" s="4">
        <v>-29</v>
      </c>
      <c r="GE198" s="4">
        <v>23</v>
      </c>
      <c r="GF198" s="4">
        <v>-60</v>
      </c>
      <c r="GG198" s="4">
        <v>-52</v>
      </c>
      <c r="GH198" s="4">
        <v>5</v>
      </c>
      <c r="GI198" s="4">
        <v>-38</v>
      </c>
      <c r="GJ198" s="4">
        <v>-17</v>
      </c>
      <c r="GK198" s="5">
        <v>-7</v>
      </c>
      <c r="GL198" s="3">
        <v>1</v>
      </c>
      <c r="GM198" s="4">
        <v>-9</v>
      </c>
      <c r="GN198" s="4">
        <v>-15</v>
      </c>
      <c r="GO198" s="4">
        <v>-1</v>
      </c>
      <c r="GP198" s="4">
        <v>-19</v>
      </c>
      <c r="GQ198" s="4">
        <v>16</v>
      </c>
      <c r="GR198" s="4">
        <v>12</v>
      </c>
      <c r="GS198" s="4">
        <v>0</v>
      </c>
      <c r="GT198" s="4">
        <v>-3</v>
      </c>
      <c r="GU198" s="4">
        <v>0</v>
      </c>
      <c r="GV198" s="4">
        <v>17</v>
      </c>
      <c r="GW198" s="4">
        <v>17</v>
      </c>
      <c r="GX198" s="4">
        <v>0</v>
      </c>
      <c r="GY198" s="4">
        <v>1</v>
      </c>
      <c r="GZ198" s="4">
        <v>0</v>
      </c>
      <c r="HA198" s="4">
        <v>0</v>
      </c>
      <c r="HB198" s="4">
        <v>-11</v>
      </c>
      <c r="HC198" s="4">
        <v>-7</v>
      </c>
      <c r="HD198" s="4">
        <v>17</v>
      </c>
      <c r="HE198" s="4">
        <v>-14</v>
      </c>
      <c r="HF198" s="4">
        <v>12</v>
      </c>
      <c r="HG198" s="4">
        <v>-17</v>
      </c>
      <c r="HH198" s="4">
        <v>14</v>
      </c>
      <c r="HI198" s="4">
        <v>-13</v>
      </c>
      <c r="HJ198" s="4">
        <v>-4</v>
      </c>
      <c r="HK198" s="4">
        <v>-14</v>
      </c>
      <c r="HL198" s="4">
        <v>0</v>
      </c>
      <c r="HM198" s="4">
        <v>-5</v>
      </c>
      <c r="HN198" s="4">
        <v>0</v>
      </c>
      <c r="HO198" s="4">
        <v>4</v>
      </c>
      <c r="HP198" s="4">
        <v>4</v>
      </c>
      <c r="HQ198" s="4">
        <v>0</v>
      </c>
      <c r="HR198" s="4">
        <v>11</v>
      </c>
      <c r="HS198" s="4">
        <v>4</v>
      </c>
      <c r="HT198" s="4">
        <v>26</v>
      </c>
      <c r="HU198" s="4">
        <v>0</v>
      </c>
      <c r="HV198" s="4">
        <v>13</v>
      </c>
      <c r="HW198" s="4">
        <v>-14</v>
      </c>
      <c r="HX198" s="4">
        <v>0</v>
      </c>
      <c r="HY198" s="4">
        <v>12</v>
      </c>
      <c r="HZ198" s="4">
        <v>17</v>
      </c>
      <c r="IA198" s="4">
        <v>0</v>
      </c>
      <c r="IB198" s="4">
        <v>0</v>
      </c>
      <c r="IC198" s="4">
        <v>-1</v>
      </c>
      <c r="ID198" s="4">
        <v>14</v>
      </c>
      <c r="IE198" s="4">
        <v>-14</v>
      </c>
      <c r="IF198" s="4">
        <v>0</v>
      </c>
      <c r="IG198" s="5">
        <v>0</v>
      </c>
      <c r="IH198" s="4">
        <v>-9</v>
      </c>
      <c r="II198" s="4">
        <v>-50</v>
      </c>
      <c r="IJ198" s="4">
        <v>-5</v>
      </c>
      <c r="IK198" s="4">
        <v>-29</v>
      </c>
      <c r="IL198" s="4">
        <v>-33</v>
      </c>
      <c r="IM198" s="4">
        <v>-8</v>
      </c>
      <c r="IN198" s="4">
        <v>-15</v>
      </c>
      <c r="IO198" s="4">
        <v>38</v>
      </c>
      <c r="IP198" s="4">
        <v>-4</v>
      </c>
      <c r="IQ198" s="4">
        <v>3</v>
      </c>
      <c r="IR198" s="4">
        <v>-22</v>
      </c>
      <c r="IS198" s="4">
        <v>-4</v>
      </c>
      <c r="IT198" s="4">
        <v>-10</v>
      </c>
      <c r="IU198" s="4">
        <v>-11</v>
      </c>
      <c r="IV198" s="4">
        <v>-18</v>
      </c>
      <c r="IW198" s="4">
        <v>-22</v>
      </c>
      <c r="IX198" s="4">
        <v>-35</v>
      </c>
      <c r="IY198" s="4">
        <v>-46</v>
      </c>
      <c r="IZ198" s="4">
        <v>-46</v>
      </c>
      <c r="JA198" s="4">
        <v>-37</v>
      </c>
      <c r="JB198" s="4">
        <v>-57</v>
      </c>
      <c r="JC198" s="4">
        <v>-62</v>
      </c>
      <c r="JD198" s="4">
        <v>-4</v>
      </c>
      <c r="JE198" s="4">
        <v>-38</v>
      </c>
      <c r="JF198" s="4">
        <v>-40</v>
      </c>
      <c r="JG198" s="4">
        <v>-46</v>
      </c>
      <c r="JH198" s="4">
        <v>-33</v>
      </c>
      <c r="JI198" s="4">
        <v>-49</v>
      </c>
      <c r="JJ198" s="4">
        <v>-44</v>
      </c>
      <c r="JK198" s="4">
        <v>-60</v>
      </c>
      <c r="JL198" s="4">
        <v>11</v>
      </c>
      <c r="JM198" s="4">
        <v>-54</v>
      </c>
      <c r="JN198" s="4">
        <v>-13</v>
      </c>
      <c r="JO198" s="4">
        <v>-38</v>
      </c>
      <c r="JP198" s="4">
        <v>-35</v>
      </c>
      <c r="JQ198" s="4">
        <v>-67</v>
      </c>
      <c r="JR198" s="4">
        <v>-36</v>
      </c>
      <c r="JS198" s="4">
        <v>-65</v>
      </c>
      <c r="JT198" s="4">
        <v>-28</v>
      </c>
      <c r="JU198" s="4">
        <v>-19</v>
      </c>
      <c r="JV198" s="4">
        <v>-15</v>
      </c>
      <c r="JW198" s="4">
        <v>24</v>
      </c>
      <c r="JX198" s="4">
        <v>-58</v>
      </c>
      <c r="JY198" s="4">
        <v>-53</v>
      </c>
      <c r="JZ198" s="4">
        <v>19</v>
      </c>
      <c r="KA198" s="4">
        <v>-42</v>
      </c>
      <c r="KB198" s="4">
        <v>-16</v>
      </c>
      <c r="KC198" s="5">
        <v>-8</v>
      </c>
    </row>
    <row r="199" spans="1:289" x14ac:dyDescent="0.2">
      <c r="A199">
        <v>11423</v>
      </c>
      <c r="B199" s="3">
        <v>0</v>
      </c>
      <c r="C199" s="4">
        <v>15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-15</v>
      </c>
      <c r="J199" s="4">
        <v>0</v>
      </c>
      <c r="K199" s="4">
        <v>0</v>
      </c>
      <c r="L199" s="4">
        <v>0</v>
      </c>
      <c r="M199" s="4">
        <v>-21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28</v>
      </c>
      <c r="AA199" s="4">
        <v>0</v>
      </c>
      <c r="AB199" s="4">
        <v>0</v>
      </c>
      <c r="AC199" s="4">
        <v>0</v>
      </c>
      <c r="AD199" s="4">
        <v>0</v>
      </c>
      <c r="AE199" s="4">
        <v>-12</v>
      </c>
      <c r="AF199" s="4">
        <v>0</v>
      </c>
      <c r="AG199" s="4">
        <v>0</v>
      </c>
      <c r="AH199" s="4">
        <v>0</v>
      </c>
      <c r="AI199" s="4">
        <v>0</v>
      </c>
      <c r="AJ199" s="4">
        <v>-33</v>
      </c>
      <c r="AK199" s="4">
        <v>-13</v>
      </c>
      <c r="AL199" s="4">
        <v>-25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5">
        <v>0</v>
      </c>
      <c r="AX199" s="15">
        <v>1</v>
      </c>
      <c r="AY199">
        <v>26</v>
      </c>
      <c r="AZ199">
        <v>11</v>
      </c>
      <c r="BA199">
        <v>-1</v>
      </c>
      <c r="BB199">
        <v>-4</v>
      </c>
      <c r="BC199">
        <v>14</v>
      </c>
      <c r="BD199">
        <v>-8</v>
      </c>
      <c r="BE199">
        <v>-23</v>
      </c>
      <c r="BF199">
        <v>-16</v>
      </c>
      <c r="BG199">
        <v>13</v>
      </c>
      <c r="BH199">
        <v>-9</v>
      </c>
      <c r="BI199">
        <v>-2</v>
      </c>
      <c r="BJ199">
        <v>-9</v>
      </c>
      <c r="BK199" s="18">
        <v>-9</v>
      </c>
      <c r="BL199">
        <v>-2</v>
      </c>
      <c r="BM199">
        <v>-5</v>
      </c>
      <c r="BN199">
        <v>-3</v>
      </c>
      <c r="BO199">
        <v>-11</v>
      </c>
      <c r="BP199">
        <v>-5</v>
      </c>
      <c r="BQ199">
        <v>-21</v>
      </c>
      <c r="BR199">
        <v>-12</v>
      </c>
      <c r="BS199">
        <v>-3</v>
      </c>
      <c r="BT199">
        <v>-23</v>
      </c>
      <c r="BU199">
        <v>-24</v>
      </c>
      <c r="BV199">
        <v>-17</v>
      </c>
      <c r="BW199" s="18">
        <v>-13</v>
      </c>
      <c r="BX199">
        <v>-20</v>
      </c>
      <c r="BY199">
        <v>-6</v>
      </c>
      <c r="BZ199">
        <v>-5</v>
      </c>
      <c r="CA199">
        <v>-1</v>
      </c>
      <c r="CB199">
        <v>-2</v>
      </c>
      <c r="CC199">
        <v>-19</v>
      </c>
      <c r="CD199">
        <v>-2</v>
      </c>
      <c r="CE199">
        <v>-4</v>
      </c>
      <c r="CF199">
        <v>-7</v>
      </c>
      <c r="CG199">
        <v>-22</v>
      </c>
      <c r="CH199">
        <v>4</v>
      </c>
      <c r="CI199" s="18">
        <v>-11</v>
      </c>
      <c r="CJ199">
        <v>-12</v>
      </c>
      <c r="CK199">
        <v>-8</v>
      </c>
      <c r="CL199">
        <v>-22</v>
      </c>
      <c r="CM199">
        <v>-7</v>
      </c>
      <c r="CN199">
        <v>14</v>
      </c>
      <c r="CO199">
        <v>-5</v>
      </c>
      <c r="CP199">
        <v>8</v>
      </c>
      <c r="CQ199">
        <v>-24</v>
      </c>
      <c r="CR199">
        <v>-14</v>
      </c>
      <c r="CS199">
        <v>-3</v>
      </c>
      <c r="CT199">
        <v>-22</v>
      </c>
      <c r="CU199">
        <v>-7</v>
      </c>
      <c r="CV199">
        <v>-9</v>
      </c>
      <c r="CW199">
        <v>-16</v>
      </c>
      <c r="CX199">
        <v>-5</v>
      </c>
      <c r="CY199">
        <v>-41</v>
      </c>
      <c r="CZ199">
        <v>-50</v>
      </c>
      <c r="DA199">
        <v>16</v>
      </c>
      <c r="DB199">
        <v>-1</v>
      </c>
      <c r="DC199">
        <v>-8</v>
      </c>
      <c r="DD199">
        <v>-11</v>
      </c>
      <c r="DE199">
        <v>10</v>
      </c>
      <c r="DF199">
        <v>-3</v>
      </c>
      <c r="DG199">
        <v>-9</v>
      </c>
      <c r="DH199">
        <v>-18</v>
      </c>
      <c r="DI199">
        <v>-30</v>
      </c>
      <c r="DJ199">
        <v>-24</v>
      </c>
      <c r="DK199">
        <v>9</v>
      </c>
      <c r="DL199">
        <v>-17</v>
      </c>
      <c r="DM199">
        <v>-65</v>
      </c>
      <c r="DN199">
        <v>-15</v>
      </c>
      <c r="DO199">
        <v>-12</v>
      </c>
      <c r="DP199">
        <v>-14</v>
      </c>
      <c r="DQ199">
        <v>-34</v>
      </c>
      <c r="DR199">
        <v>-18</v>
      </c>
      <c r="DS199">
        <v>-29</v>
      </c>
      <c r="DT199">
        <v>-17</v>
      </c>
      <c r="DU199">
        <v>-25</v>
      </c>
      <c r="DV199">
        <v>-39</v>
      </c>
      <c r="DW199">
        <v>-23</v>
      </c>
      <c r="DX199">
        <v>-56</v>
      </c>
      <c r="DY199">
        <v>-29</v>
      </c>
      <c r="DZ199">
        <v>-42</v>
      </c>
      <c r="EA199">
        <v>-26</v>
      </c>
      <c r="EB199">
        <v>-57</v>
      </c>
      <c r="EC199">
        <v>-37</v>
      </c>
      <c r="ED199">
        <v>-64</v>
      </c>
      <c r="EE199">
        <v>-35</v>
      </c>
      <c r="EF199">
        <v>8</v>
      </c>
      <c r="EG199">
        <v>-14</v>
      </c>
      <c r="EH199">
        <v>-55</v>
      </c>
      <c r="EI199">
        <v>-3</v>
      </c>
      <c r="EJ199">
        <v>-3</v>
      </c>
      <c r="EK199">
        <v>-12</v>
      </c>
      <c r="EL199">
        <v>-20</v>
      </c>
      <c r="EM199">
        <v>-19</v>
      </c>
      <c r="EN199">
        <v>17</v>
      </c>
      <c r="EO199">
        <v>-17</v>
      </c>
      <c r="EP199" s="3">
        <v>-27</v>
      </c>
      <c r="EQ199" s="4">
        <v>27</v>
      </c>
      <c r="ER199" s="4">
        <v>7</v>
      </c>
      <c r="ES199" s="4">
        <v>-26</v>
      </c>
      <c r="ET199" s="4">
        <v>-9</v>
      </c>
      <c r="EU199" s="4">
        <v>-33</v>
      </c>
      <c r="EV199" s="4">
        <v>-66</v>
      </c>
      <c r="EW199" s="4">
        <v>-15</v>
      </c>
      <c r="EX199" s="4">
        <v>-26</v>
      </c>
      <c r="EY199" s="4">
        <v>1</v>
      </c>
      <c r="EZ199" s="4">
        <v>-23</v>
      </c>
      <c r="FA199" s="4">
        <v>-14</v>
      </c>
      <c r="FB199" s="4">
        <v>-22</v>
      </c>
      <c r="FC199" s="4">
        <v>-24</v>
      </c>
      <c r="FD199" s="4">
        <v>-20</v>
      </c>
      <c r="FE199" s="4">
        <v>-38</v>
      </c>
      <c r="FF199" s="4">
        <v>-26</v>
      </c>
      <c r="FG199" s="4">
        <v>-3</v>
      </c>
      <c r="FH199" s="4">
        <v>-12</v>
      </c>
      <c r="FI199" s="4">
        <v>-87</v>
      </c>
      <c r="FJ199" s="4">
        <v>-33</v>
      </c>
      <c r="FK199" s="4">
        <v>-17</v>
      </c>
      <c r="FL199" s="4">
        <v>-29</v>
      </c>
      <c r="FM199" s="4">
        <v>-59</v>
      </c>
      <c r="FN199" s="4">
        <v>-12</v>
      </c>
      <c r="FO199" s="4">
        <v>-37</v>
      </c>
      <c r="FP199" s="4">
        <v>-38</v>
      </c>
      <c r="FQ199" s="4">
        <v>-38</v>
      </c>
      <c r="FR199" s="4">
        <v>-37</v>
      </c>
      <c r="FS199" s="4">
        <v>-37</v>
      </c>
      <c r="FT199" s="4">
        <v>-45</v>
      </c>
      <c r="FU199" s="4">
        <v>-47</v>
      </c>
      <c r="FV199" s="4">
        <v>-41</v>
      </c>
      <c r="FW199" s="4">
        <v>-33</v>
      </c>
      <c r="FX199" s="4">
        <v>-68</v>
      </c>
      <c r="FY199" s="4">
        <v>-61</v>
      </c>
      <c r="FZ199" s="4">
        <v>-71</v>
      </c>
      <c r="GA199" s="4">
        <v>-51</v>
      </c>
      <c r="GB199" s="4">
        <v>-19</v>
      </c>
      <c r="GC199" s="4">
        <v>-29</v>
      </c>
      <c r="GD199" s="4">
        <v>-83</v>
      </c>
      <c r="GE199" s="4">
        <v>-28</v>
      </c>
      <c r="GF199" s="4">
        <v>-4</v>
      </c>
      <c r="GG199" s="4">
        <v>-17</v>
      </c>
      <c r="GH199" s="4">
        <v>-11</v>
      </c>
      <c r="GI199" s="4">
        <v>-37</v>
      </c>
      <c r="GJ199" s="4">
        <v>-23</v>
      </c>
      <c r="GK199" s="5">
        <v>-29</v>
      </c>
      <c r="GL199" s="3">
        <v>5</v>
      </c>
      <c r="GM199" s="4">
        <v>13</v>
      </c>
      <c r="GN199" s="4">
        <v>0</v>
      </c>
      <c r="GO199" s="4">
        <v>15</v>
      </c>
      <c r="GP199" s="4">
        <v>0</v>
      </c>
      <c r="GQ199" s="4">
        <v>16</v>
      </c>
      <c r="GR199" s="4">
        <v>14</v>
      </c>
      <c r="GS199" s="4">
        <v>-3</v>
      </c>
      <c r="GT199" s="4">
        <v>12</v>
      </c>
      <c r="GU199" s="4">
        <v>3</v>
      </c>
      <c r="GV199" s="4">
        <v>0</v>
      </c>
      <c r="GW199" s="4">
        <v>11</v>
      </c>
      <c r="GX199" s="4">
        <v>0</v>
      </c>
      <c r="GY199" s="4">
        <v>5</v>
      </c>
      <c r="GZ199" s="4">
        <v>11</v>
      </c>
      <c r="HA199" s="4">
        <v>3</v>
      </c>
      <c r="HB199" s="4">
        <v>0</v>
      </c>
      <c r="HC199" s="4">
        <v>0</v>
      </c>
      <c r="HD199" s="4">
        <v>-11</v>
      </c>
      <c r="HE199" s="4">
        <v>0</v>
      </c>
      <c r="HF199" s="4">
        <v>19</v>
      </c>
      <c r="HG199" s="4">
        <v>0</v>
      </c>
      <c r="HH199" s="4">
        <v>-13</v>
      </c>
      <c r="HI199" s="4">
        <v>13</v>
      </c>
      <c r="HJ199" s="4">
        <v>1</v>
      </c>
      <c r="HK199" s="4">
        <v>-3</v>
      </c>
      <c r="HL199" s="4">
        <v>4</v>
      </c>
      <c r="HM199" s="4">
        <v>12</v>
      </c>
      <c r="HN199" s="4">
        <v>-17</v>
      </c>
      <c r="HO199" s="4">
        <v>4</v>
      </c>
      <c r="HP199" s="4">
        <v>-19</v>
      </c>
      <c r="HQ199" s="4">
        <v>1</v>
      </c>
      <c r="HR199" s="4">
        <v>-4</v>
      </c>
      <c r="HS199" s="4">
        <v>2</v>
      </c>
      <c r="HT199" s="4">
        <v>-38</v>
      </c>
      <c r="HU199" s="4">
        <v>-15</v>
      </c>
      <c r="HV199" s="4">
        <v>-11</v>
      </c>
      <c r="HW199" s="4">
        <v>0</v>
      </c>
      <c r="HX199" s="4">
        <v>23</v>
      </c>
      <c r="HY199" s="4">
        <v>12</v>
      </c>
      <c r="HZ199" s="4">
        <v>12</v>
      </c>
      <c r="IA199" s="4">
        <v>21</v>
      </c>
      <c r="IB199" s="4">
        <v>22</v>
      </c>
      <c r="IC199" s="4">
        <v>0</v>
      </c>
      <c r="ID199" s="4">
        <v>0</v>
      </c>
      <c r="IE199" s="4">
        <v>0</v>
      </c>
      <c r="IF199" s="4">
        <v>36</v>
      </c>
      <c r="IG199" s="5">
        <v>12</v>
      </c>
      <c r="IH199" s="4">
        <v>-22</v>
      </c>
      <c r="II199" s="4">
        <v>31</v>
      </c>
      <c r="IJ199" s="4">
        <v>2</v>
      </c>
      <c r="IK199" s="4">
        <v>-20</v>
      </c>
      <c r="IL199" s="4">
        <v>-3</v>
      </c>
      <c r="IM199" s="4">
        <v>-26</v>
      </c>
      <c r="IN199" s="4">
        <v>-59</v>
      </c>
      <c r="IO199" s="4">
        <v>-18</v>
      </c>
      <c r="IP199" s="4">
        <v>-14</v>
      </c>
      <c r="IQ199" s="4">
        <v>4</v>
      </c>
      <c r="IR199" s="4">
        <v>-24</v>
      </c>
      <c r="IS199" s="4">
        <v>-8</v>
      </c>
      <c r="IT199" s="4">
        <v>-18</v>
      </c>
      <c r="IU199" s="4">
        <v>-19</v>
      </c>
      <c r="IV199" s="4">
        <v>-19</v>
      </c>
      <c r="IW199" s="4">
        <v>-35</v>
      </c>
      <c r="IX199" s="4">
        <v>-26</v>
      </c>
      <c r="IY199" s="4">
        <v>-3</v>
      </c>
      <c r="IZ199" s="4">
        <v>-16</v>
      </c>
      <c r="JA199" s="4">
        <v>-87</v>
      </c>
      <c r="JB199" s="4">
        <v>-21</v>
      </c>
      <c r="JC199" s="4">
        <v>-11</v>
      </c>
      <c r="JD199" s="4">
        <v>-36</v>
      </c>
      <c r="JE199" s="4">
        <v>-54</v>
      </c>
      <c r="JF199" s="4">
        <v>-11</v>
      </c>
      <c r="JG199" s="4">
        <v>-40</v>
      </c>
      <c r="JH199" s="4">
        <v>-34</v>
      </c>
      <c r="JI199" s="4">
        <v>-36</v>
      </c>
      <c r="JJ199" s="4">
        <v>-45</v>
      </c>
      <c r="JK199" s="4">
        <v>-33</v>
      </c>
      <c r="JL199" s="4">
        <v>-58</v>
      </c>
      <c r="JM199" s="4">
        <v>-46</v>
      </c>
      <c r="JN199" s="4">
        <v>-45</v>
      </c>
      <c r="JO199" s="4">
        <v>-31</v>
      </c>
      <c r="JP199" s="4">
        <v>-96</v>
      </c>
      <c r="JQ199" s="4">
        <v>-66</v>
      </c>
      <c r="JR199" s="4">
        <v>-78</v>
      </c>
      <c r="JS199" s="4">
        <v>-51</v>
      </c>
      <c r="JT199" s="4">
        <v>-5</v>
      </c>
      <c r="JU199" s="4">
        <v>-22</v>
      </c>
      <c r="JV199" s="4">
        <v>-76</v>
      </c>
      <c r="JW199" s="4">
        <v>-15</v>
      </c>
      <c r="JX199" s="4">
        <v>9</v>
      </c>
      <c r="JY199" s="4">
        <v>-20</v>
      </c>
      <c r="JZ199" s="4">
        <v>-11</v>
      </c>
      <c r="KA199" s="4">
        <v>-41</v>
      </c>
      <c r="KB199" s="4">
        <v>3</v>
      </c>
      <c r="KC199" s="5">
        <v>-21</v>
      </c>
    </row>
    <row r="200" spans="1:289" x14ac:dyDescent="0.2">
      <c r="A200">
        <v>11426</v>
      </c>
      <c r="B200" s="3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30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12</v>
      </c>
      <c r="AC200" s="4">
        <v>0</v>
      </c>
      <c r="AD200" s="4">
        <v>0</v>
      </c>
      <c r="AE200" s="4">
        <v>0</v>
      </c>
      <c r="AF200" s="4">
        <v>0</v>
      </c>
      <c r="AG200" s="4">
        <v>4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11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47</v>
      </c>
      <c r="AU200" s="4">
        <v>0</v>
      </c>
      <c r="AV200" s="4">
        <v>0</v>
      </c>
      <c r="AW200" s="5">
        <v>0</v>
      </c>
      <c r="AX200" s="15">
        <v>-8</v>
      </c>
      <c r="AY200">
        <v>-7</v>
      </c>
      <c r="AZ200">
        <v>2</v>
      </c>
      <c r="BA200">
        <v>16</v>
      </c>
      <c r="BB200">
        <v>7</v>
      </c>
      <c r="BC200">
        <v>8</v>
      </c>
      <c r="BD200">
        <v>-1</v>
      </c>
      <c r="BE200">
        <v>-11</v>
      </c>
      <c r="BF200">
        <v>-1</v>
      </c>
      <c r="BG200">
        <v>3</v>
      </c>
      <c r="BH200">
        <v>-5</v>
      </c>
      <c r="BI200">
        <v>5</v>
      </c>
      <c r="BJ200">
        <v>4</v>
      </c>
      <c r="BK200" s="18">
        <v>2</v>
      </c>
      <c r="BL200">
        <v>-3</v>
      </c>
      <c r="BM200">
        <v>-12</v>
      </c>
      <c r="BN200">
        <v>-6</v>
      </c>
      <c r="BO200">
        <v>-1</v>
      </c>
      <c r="BP200">
        <v>-5</v>
      </c>
      <c r="BQ200">
        <v>-6</v>
      </c>
      <c r="BR200">
        <v>-7</v>
      </c>
      <c r="BS200">
        <v>-3</v>
      </c>
      <c r="BT200">
        <v>-10</v>
      </c>
      <c r="BU200">
        <v>10</v>
      </c>
      <c r="BV200">
        <v>-14</v>
      </c>
      <c r="BW200" s="18">
        <v>-16</v>
      </c>
      <c r="BX200">
        <v>-3</v>
      </c>
      <c r="BY200">
        <v>-16</v>
      </c>
      <c r="BZ200">
        <v>2</v>
      </c>
      <c r="CA200">
        <v>-2</v>
      </c>
      <c r="CB200">
        <v>-3</v>
      </c>
      <c r="CC200">
        <v>-13</v>
      </c>
      <c r="CD200">
        <v>-15</v>
      </c>
      <c r="CE200">
        <v>-5</v>
      </c>
      <c r="CF200">
        <v>-14</v>
      </c>
      <c r="CG200">
        <v>2</v>
      </c>
      <c r="CH200">
        <v>-1</v>
      </c>
      <c r="CI200" s="18">
        <v>-13</v>
      </c>
      <c r="CJ200">
        <v>4</v>
      </c>
      <c r="CK200">
        <v>-14</v>
      </c>
      <c r="CL200">
        <v>1</v>
      </c>
      <c r="CM200">
        <v>8</v>
      </c>
      <c r="CN200">
        <v>13</v>
      </c>
      <c r="CO200">
        <v>-9</v>
      </c>
      <c r="CP200">
        <v>-13</v>
      </c>
      <c r="CQ200">
        <v>-6</v>
      </c>
      <c r="CR200">
        <v>6</v>
      </c>
      <c r="CS200">
        <v>6</v>
      </c>
      <c r="CT200">
        <v>2</v>
      </c>
      <c r="CU200">
        <v>0</v>
      </c>
      <c r="CV200">
        <v>-18</v>
      </c>
      <c r="CW200">
        <v>30</v>
      </c>
      <c r="CX200">
        <v>-22</v>
      </c>
      <c r="CY200">
        <v>4</v>
      </c>
      <c r="CZ200">
        <v>4</v>
      </c>
      <c r="DA200">
        <v>-24</v>
      </c>
      <c r="DB200">
        <v>-13</v>
      </c>
      <c r="DC200">
        <v>3</v>
      </c>
      <c r="DD200">
        <v>-17</v>
      </c>
      <c r="DE200">
        <v>15</v>
      </c>
      <c r="DF200">
        <v>-14</v>
      </c>
      <c r="DG200">
        <v>-4</v>
      </c>
      <c r="DH200">
        <v>0</v>
      </c>
      <c r="DI200">
        <v>-40</v>
      </c>
      <c r="DJ200">
        <v>-16</v>
      </c>
      <c r="DK200">
        <v>-11</v>
      </c>
      <c r="DL200">
        <v>-13</v>
      </c>
      <c r="DM200">
        <v>-14</v>
      </c>
      <c r="DN200">
        <v>-31</v>
      </c>
      <c r="DO200">
        <v>8</v>
      </c>
      <c r="DP200">
        <v>5</v>
      </c>
      <c r="DQ200">
        <v>-15</v>
      </c>
      <c r="DR200">
        <v>-1</v>
      </c>
      <c r="DS200">
        <v>-17</v>
      </c>
      <c r="DT200">
        <v>-1</v>
      </c>
      <c r="DU200">
        <v>7</v>
      </c>
      <c r="DV200">
        <v>1</v>
      </c>
      <c r="DW200">
        <v>-10</v>
      </c>
      <c r="DX200">
        <v>9</v>
      </c>
      <c r="DY200">
        <v>-12</v>
      </c>
      <c r="DZ200">
        <v>-36</v>
      </c>
      <c r="EA200">
        <v>11</v>
      </c>
      <c r="EB200">
        <v>0</v>
      </c>
      <c r="EC200">
        <v>-25</v>
      </c>
      <c r="ED200">
        <v>16</v>
      </c>
      <c r="EE200">
        <v>9</v>
      </c>
      <c r="EF200">
        <v>5</v>
      </c>
      <c r="EG200">
        <v>-7</v>
      </c>
      <c r="EH200">
        <v>3</v>
      </c>
      <c r="EI200">
        <v>3</v>
      </c>
      <c r="EJ200">
        <v>-6</v>
      </c>
      <c r="EK200">
        <v>-12</v>
      </c>
      <c r="EL200">
        <v>-19</v>
      </c>
      <c r="EM200">
        <v>-8</v>
      </c>
      <c r="EN200">
        <v>-33</v>
      </c>
      <c r="EO200">
        <v>0</v>
      </c>
      <c r="EP200" s="3">
        <v>-6</v>
      </c>
      <c r="EQ200" s="4">
        <v>2</v>
      </c>
      <c r="ER200" s="4">
        <v>-17</v>
      </c>
      <c r="ES200" s="4">
        <v>39</v>
      </c>
      <c r="ET200" s="4">
        <v>-18</v>
      </c>
      <c r="EU200" s="4">
        <v>2</v>
      </c>
      <c r="EV200" s="4">
        <v>-4</v>
      </c>
      <c r="EW200" s="4">
        <v>-35</v>
      </c>
      <c r="EX200" s="4">
        <v>-16</v>
      </c>
      <c r="EY200" s="4">
        <v>8</v>
      </c>
      <c r="EZ200" s="4">
        <v>-30</v>
      </c>
      <c r="FA200" s="4">
        <v>17</v>
      </c>
      <c r="FB200" s="4">
        <v>-11</v>
      </c>
      <c r="FC200" s="4">
        <v>2</v>
      </c>
      <c r="FD200" s="4">
        <v>5</v>
      </c>
      <c r="FE200" s="4">
        <v>-35</v>
      </c>
      <c r="FF200" s="4">
        <v>-21</v>
      </c>
      <c r="FG200" s="4">
        <v>-13</v>
      </c>
      <c r="FH200" s="4">
        <v>-19</v>
      </c>
      <c r="FI200" s="4">
        <v>-14</v>
      </c>
      <c r="FJ200" s="4">
        <v>-45</v>
      </c>
      <c r="FK200" s="4">
        <v>2</v>
      </c>
      <c r="FL200" s="4">
        <v>-3</v>
      </c>
      <c r="FM200" s="4">
        <v>-17</v>
      </c>
      <c r="FN200" s="4">
        <v>-11</v>
      </c>
      <c r="FO200" s="4">
        <v>-31</v>
      </c>
      <c r="FP200" s="4">
        <v>0</v>
      </c>
      <c r="FQ200" s="4">
        <v>-7</v>
      </c>
      <c r="FR200" s="4">
        <v>9</v>
      </c>
      <c r="FS200" s="4">
        <v>-7</v>
      </c>
      <c r="FT200" s="4">
        <v>-5</v>
      </c>
      <c r="FU200" s="4">
        <v>-11</v>
      </c>
      <c r="FV200" s="4">
        <v>-46</v>
      </c>
      <c r="FW200" s="4">
        <v>14</v>
      </c>
      <c r="FX200" s="4">
        <v>-13</v>
      </c>
      <c r="FY200" s="4">
        <v>-25</v>
      </c>
      <c r="FZ200" s="4">
        <v>21</v>
      </c>
      <c r="GA200" s="4">
        <v>8</v>
      </c>
      <c r="GB200" s="4">
        <v>4</v>
      </c>
      <c r="GC200" s="4">
        <v>-17</v>
      </c>
      <c r="GD200" s="4">
        <v>5</v>
      </c>
      <c r="GE200" s="4">
        <v>8</v>
      </c>
      <c r="GF200" s="4">
        <v>11</v>
      </c>
      <c r="GG200" s="4">
        <v>-25</v>
      </c>
      <c r="GH200" s="4">
        <v>8</v>
      </c>
      <c r="GI200" s="4">
        <v>-9</v>
      </c>
      <c r="GJ200" s="4">
        <v>-28</v>
      </c>
      <c r="GK200" s="5">
        <v>8</v>
      </c>
      <c r="GL200" s="3">
        <v>-12</v>
      </c>
      <c r="GM200" s="4">
        <v>-12</v>
      </c>
      <c r="GN200" s="4">
        <v>0</v>
      </c>
      <c r="GO200" s="4">
        <v>12</v>
      </c>
      <c r="GP200" s="4">
        <v>0</v>
      </c>
      <c r="GQ200" s="4">
        <v>13</v>
      </c>
      <c r="GR200" s="4">
        <v>11</v>
      </c>
      <c r="GS200" s="4">
        <v>0</v>
      </c>
      <c r="GT200" s="4">
        <v>0</v>
      </c>
      <c r="GU200" s="4">
        <v>0</v>
      </c>
      <c r="GV200" s="4">
        <v>18</v>
      </c>
      <c r="GW200" s="4">
        <v>0</v>
      </c>
      <c r="GX200" s="4">
        <v>0</v>
      </c>
      <c r="GY200" s="4">
        <v>-12</v>
      </c>
      <c r="GZ200" s="4">
        <v>0</v>
      </c>
      <c r="HA200" s="4">
        <v>9</v>
      </c>
      <c r="HB200" s="4">
        <v>-11</v>
      </c>
      <c r="HC200" s="4">
        <v>0</v>
      </c>
      <c r="HD200" s="4">
        <v>0</v>
      </c>
      <c r="HE200" s="4">
        <v>0</v>
      </c>
      <c r="HF200" s="4">
        <v>11</v>
      </c>
      <c r="HG200" s="4">
        <v>16</v>
      </c>
      <c r="HH200" s="4">
        <v>-12</v>
      </c>
      <c r="HI200" s="4">
        <v>18</v>
      </c>
      <c r="HJ200" s="4">
        <v>-2</v>
      </c>
      <c r="HK200" s="4">
        <v>-11</v>
      </c>
      <c r="HL200" s="4">
        <v>0</v>
      </c>
      <c r="HM200" s="4">
        <v>-5</v>
      </c>
      <c r="HN200" s="4">
        <v>0</v>
      </c>
      <c r="HO200" s="4">
        <v>2</v>
      </c>
      <c r="HP200" s="4">
        <v>14</v>
      </c>
      <c r="HQ200" s="4">
        <v>-18</v>
      </c>
      <c r="HR200" s="4">
        <v>0</v>
      </c>
      <c r="HS200" s="4">
        <v>-13</v>
      </c>
      <c r="HT200" s="4">
        <v>-4</v>
      </c>
      <c r="HU200" s="4">
        <v>2</v>
      </c>
      <c r="HV200" s="4">
        <v>-11</v>
      </c>
      <c r="HW200" s="4">
        <v>-12</v>
      </c>
      <c r="HX200" s="4">
        <v>11</v>
      </c>
      <c r="HY200" s="4">
        <v>0</v>
      </c>
      <c r="HZ200" s="4">
        <v>-11</v>
      </c>
      <c r="IA200" s="4">
        <v>11</v>
      </c>
      <c r="IB200" s="4">
        <v>1</v>
      </c>
      <c r="IC200" s="4">
        <v>12</v>
      </c>
      <c r="ID200" s="4">
        <v>11</v>
      </c>
      <c r="IE200" s="4">
        <v>0</v>
      </c>
      <c r="IF200" s="4">
        <v>0</v>
      </c>
      <c r="IG200" s="5">
        <v>0</v>
      </c>
      <c r="IH200" s="4">
        <v>-8</v>
      </c>
      <c r="II200" s="4">
        <v>-8</v>
      </c>
      <c r="IJ200" s="4">
        <v>-18</v>
      </c>
      <c r="IK200" s="4">
        <v>44</v>
      </c>
      <c r="IL200" s="4">
        <v>-16</v>
      </c>
      <c r="IM200" s="4">
        <v>13</v>
      </c>
      <c r="IN200" s="4">
        <v>1</v>
      </c>
      <c r="IO200" s="4">
        <v>-36</v>
      </c>
      <c r="IP200" s="4">
        <v>-18</v>
      </c>
      <c r="IQ200" s="4">
        <v>6</v>
      </c>
      <c r="IR200" s="4">
        <v>-20</v>
      </c>
      <c r="IS200" s="4">
        <v>17</v>
      </c>
      <c r="IT200" s="4">
        <v>-12</v>
      </c>
      <c r="IU200" s="4">
        <v>-4</v>
      </c>
      <c r="IV200" s="4">
        <v>3</v>
      </c>
      <c r="IW200" s="4">
        <v>-26</v>
      </c>
      <c r="IX200" s="4">
        <v>-22</v>
      </c>
      <c r="IY200" s="4">
        <v>-13</v>
      </c>
      <c r="IZ200" s="4">
        <v>-16</v>
      </c>
      <c r="JA200" s="4">
        <v>-16</v>
      </c>
      <c r="JB200" s="4">
        <v>-40</v>
      </c>
      <c r="JC200" s="4">
        <v>8</v>
      </c>
      <c r="JD200" s="4">
        <v>-7</v>
      </c>
      <c r="JE200" s="4">
        <v>-9</v>
      </c>
      <c r="JF200" s="4">
        <v>-13</v>
      </c>
      <c r="JG200" s="4">
        <v>-34</v>
      </c>
      <c r="JH200" s="4">
        <v>4</v>
      </c>
      <c r="JI200" s="4">
        <v>-12</v>
      </c>
      <c r="JJ200" s="4">
        <v>8</v>
      </c>
      <c r="JK200" s="4">
        <v>-5</v>
      </c>
      <c r="JL200" s="4">
        <v>7</v>
      </c>
      <c r="JM200" s="4">
        <v>-21</v>
      </c>
      <c r="JN200" s="4">
        <v>-49</v>
      </c>
      <c r="JO200" s="4">
        <v>8</v>
      </c>
      <c r="JP200" s="4">
        <v>-17</v>
      </c>
      <c r="JQ200" s="4">
        <v>-23</v>
      </c>
      <c r="JR200" s="4">
        <v>16</v>
      </c>
      <c r="JS200" s="4">
        <v>5</v>
      </c>
      <c r="JT200" s="4">
        <v>10</v>
      </c>
      <c r="JU200" s="4">
        <v>-18</v>
      </c>
      <c r="JV200" s="4">
        <v>1</v>
      </c>
      <c r="JW200" s="4">
        <v>14</v>
      </c>
      <c r="JX200" s="4">
        <v>12</v>
      </c>
      <c r="JY200" s="4">
        <v>-21</v>
      </c>
      <c r="JZ200" s="4">
        <v>11</v>
      </c>
      <c r="KA200" s="4">
        <v>-12</v>
      </c>
      <c r="KB200" s="4">
        <v>-26</v>
      </c>
      <c r="KC200" s="5">
        <v>8</v>
      </c>
    </row>
    <row r="201" spans="1:289" x14ac:dyDescent="0.2">
      <c r="A201">
        <v>11427</v>
      </c>
      <c r="B201" s="3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11</v>
      </c>
      <c r="J201" s="4">
        <v>13</v>
      </c>
      <c r="K201" s="4">
        <v>0</v>
      </c>
      <c r="L201" s="4">
        <v>11</v>
      </c>
      <c r="M201" s="4">
        <v>0</v>
      </c>
      <c r="N201" s="4">
        <v>0</v>
      </c>
      <c r="O201" s="4">
        <v>0</v>
      </c>
      <c r="P201" s="4">
        <v>0</v>
      </c>
      <c r="Q201" s="4">
        <v>18</v>
      </c>
      <c r="R201" s="4">
        <v>11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33</v>
      </c>
      <c r="AF201" s="4">
        <v>4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2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5">
        <v>0</v>
      </c>
      <c r="AX201" s="15">
        <v>-5</v>
      </c>
      <c r="AY201">
        <v>2</v>
      </c>
      <c r="AZ201">
        <v>-3</v>
      </c>
      <c r="BA201">
        <v>0</v>
      </c>
      <c r="BB201">
        <v>2</v>
      </c>
      <c r="BC201">
        <v>-4</v>
      </c>
      <c r="BD201">
        <v>-4</v>
      </c>
      <c r="BE201">
        <v>-7</v>
      </c>
      <c r="BF201">
        <v>-9</v>
      </c>
      <c r="BG201">
        <v>4</v>
      </c>
      <c r="BH201">
        <v>2</v>
      </c>
      <c r="BI201">
        <v>-10</v>
      </c>
      <c r="BJ201">
        <v>-22</v>
      </c>
      <c r="BK201" s="18">
        <v>4</v>
      </c>
      <c r="BL201">
        <v>-6</v>
      </c>
      <c r="BM201">
        <v>5</v>
      </c>
      <c r="BN201">
        <v>-1</v>
      </c>
      <c r="BO201">
        <v>-1</v>
      </c>
      <c r="BP201">
        <v>-6</v>
      </c>
      <c r="BQ201">
        <v>-7</v>
      </c>
      <c r="BR201">
        <v>-11</v>
      </c>
      <c r="BS201">
        <v>-5</v>
      </c>
      <c r="BT201">
        <v>-5</v>
      </c>
      <c r="BU201">
        <v>-9</v>
      </c>
      <c r="BV201">
        <v>-10</v>
      </c>
      <c r="BW201" s="18">
        <v>-8</v>
      </c>
      <c r="BX201">
        <v>0</v>
      </c>
      <c r="BY201">
        <v>-9</v>
      </c>
      <c r="BZ201">
        <v>-9</v>
      </c>
      <c r="CA201">
        <v>-16</v>
      </c>
      <c r="CB201">
        <v>-27</v>
      </c>
      <c r="CC201">
        <v>-13</v>
      </c>
      <c r="CD201">
        <v>-9</v>
      </c>
      <c r="CE201">
        <v>-11</v>
      </c>
      <c r="CF201">
        <v>-8</v>
      </c>
      <c r="CG201">
        <v>-21</v>
      </c>
      <c r="CH201">
        <v>-10</v>
      </c>
      <c r="CI201" s="18">
        <v>-6</v>
      </c>
      <c r="CJ201">
        <v>-11</v>
      </c>
      <c r="CK201">
        <v>-11</v>
      </c>
      <c r="CL201">
        <v>-9</v>
      </c>
      <c r="CM201">
        <v>7</v>
      </c>
      <c r="CN201">
        <v>-14</v>
      </c>
      <c r="CO201">
        <v>-12</v>
      </c>
      <c r="CP201">
        <v>-13</v>
      </c>
      <c r="CQ201">
        <v>-21</v>
      </c>
      <c r="CR201">
        <v>-5</v>
      </c>
      <c r="CS201">
        <v>2</v>
      </c>
      <c r="CT201">
        <v>10</v>
      </c>
      <c r="CU201">
        <v>-22</v>
      </c>
      <c r="CV201">
        <v>2</v>
      </c>
      <c r="CW201">
        <v>0</v>
      </c>
      <c r="CX201">
        <v>6</v>
      </c>
      <c r="CY201">
        <v>-13</v>
      </c>
      <c r="CZ201">
        <v>25</v>
      </c>
      <c r="DA201">
        <v>-27</v>
      </c>
      <c r="DB201">
        <v>-17</v>
      </c>
      <c r="DC201">
        <v>-8</v>
      </c>
      <c r="DD201">
        <v>-14</v>
      </c>
      <c r="DE201">
        <v>-6</v>
      </c>
      <c r="DF201">
        <v>-47</v>
      </c>
      <c r="DG201">
        <v>-29</v>
      </c>
      <c r="DH201">
        <v>-28</v>
      </c>
      <c r="DI201">
        <v>25</v>
      </c>
      <c r="DJ201">
        <v>9</v>
      </c>
      <c r="DK201">
        <v>-5</v>
      </c>
      <c r="DL201">
        <v>-13</v>
      </c>
      <c r="DM201">
        <v>-2</v>
      </c>
      <c r="DN201">
        <v>-22</v>
      </c>
      <c r="DO201">
        <v>12</v>
      </c>
      <c r="DP201">
        <v>-23</v>
      </c>
      <c r="DQ201">
        <v>-46</v>
      </c>
      <c r="DR201">
        <v>-19</v>
      </c>
      <c r="DS201">
        <v>2</v>
      </c>
      <c r="DT201">
        <v>-24</v>
      </c>
      <c r="DU201">
        <v>-24</v>
      </c>
      <c r="DV201">
        <v>-22</v>
      </c>
      <c r="DW201">
        <v>-5</v>
      </c>
      <c r="DX201">
        <v>-22</v>
      </c>
      <c r="DY201">
        <v>-48</v>
      </c>
      <c r="DZ201">
        <v>-25</v>
      </c>
      <c r="EA201">
        <v>-32</v>
      </c>
      <c r="EB201">
        <v>-27</v>
      </c>
      <c r="EC201">
        <v>23</v>
      </c>
      <c r="ED201">
        <v>-34</v>
      </c>
      <c r="EE201">
        <v>-28</v>
      </c>
      <c r="EF201">
        <v>-7</v>
      </c>
      <c r="EG201">
        <v>-21</v>
      </c>
      <c r="EH201">
        <v>3</v>
      </c>
      <c r="EI201">
        <v>-23</v>
      </c>
      <c r="EJ201">
        <v>-10</v>
      </c>
      <c r="EK201">
        <v>-25</v>
      </c>
      <c r="EL201">
        <v>-24</v>
      </c>
      <c r="EM201">
        <v>-32</v>
      </c>
      <c r="EN201">
        <v>3</v>
      </c>
      <c r="EO201">
        <v>-9</v>
      </c>
      <c r="EP201" s="3">
        <v>19</v>
      </c>
      <c r="EQ201" s="4">
        <v>-9</v>
      </c>
      <c r="ER201" s="4">
        <v>-3</v>
      </c>
      <c r="ES201" s="4">
        <v>2</v>
      </c>
      <c r="ET201" s="4">
        <v>6</v>
      </c>
      <c r="EU201" s="4">
        <v>-29</v>
      </c>
      <c r="EV201" s="4">
        <v>29</v>
      </c>
      <c r="EW201" s="4">
        <v>-32</v>
      </c>
      <c r="EX201" s="4">
        <v>-21</v>
      </c>
      <c r="EY201" s="4">
        <v>-8</v>
      </c>
      <c r="EZ201" s="4">
        <v>-3</v>
      </c>
      <c r="FA201" s="4">
        <v>-7</v>
      </c>
      <c r="FB201" s="4">
        <v>-63</v>
      </c>
      <c r="FC201" s="4">
        <v>-22</v>
      </c>
      <c r="FD201" s="4">
        <v>-35</v>
      </c>
      <c r="FE201" s="4">
        <v>37</v>
      </c>
      <c r="FF201" s="4">
        <v>14</v>
      </c>
      <c r="FG201" s="4">
        <v>1</v>
      </c>
      <c r="FH201" s="4">
        <v>-14</v>
      </c>
      <c r="FI201" s="4">
        <v>-11</v>
      </c>
      <c r="FJ201" s="4">
        <v>-28</v>
      </c>
      <c r="FK201" s="4">
        <v>11</v>
      </c>
      <c r="FL201" s="4">
        <v>-42</v>
      </c>
      <c r="FM201" s="4">
        <v>-52</v>
      </c>
      <c r="FN201" s="4">
        <v>-19</v>
      </c>
      <c r="FO201" s="4">
        <v>-7</v>
      </c>
      <c r="FP201" s="4">
        <v>-17</v>
      </c>
      <c r="FQ201" s="4">
        <v>-36</v>
      </c>
      <c r="FR201" s="4">
        <v>-23</v>
      </c>
      <c r="FS201" s="4">
        <v>6</v>
      </c>
      <c r="FT201" s="4">
        <v>-38</v>
      </c>
      <c r="FU201" s="4">
        <v>-53</v>
      </c>
      <c r="FV201" s="4">
        <v>-40</v>
      </c>
      <c r="FW201" s="4">
        <v>-45</v>
      </c>
      <c r="FX201" s="4">
        <v>-29</v>
      </c>
      <c r="FY201" s="4">
        <v>-8</v>
      </c>
      <c r="FZ201" s="4">
        <v>-42</v>
      </c>
      <c r="GA201" s="4">
        <v>-22</v>
      </c>
      <c r="GB201" s="4">
        <v>-8</v>
      </c>
      <c r="GC201" s="4">
        <v>-29</v>
      </c>
      <c r="GD201" s="4">
        <v>-13</v>
      </c>
      <c r="GE201" s="4">
        <v>-23</v>
      </c>
      <c r="GF201" s="4">
        <v>-17</v>
      </c>
      <c r="GG201" s="4">
        <v>-29</v>
      </c>
      <c r="GH201" s="4">
        <v>-35</v>
      </c>
      <c r="GI201" s="4">
        <v>-59</v>
      </c>
      <c r="GJ201" s="4">
        <v>-12</v>
      </c>
      <c r="GK201" s="5">
        <v>-7</v>
      </c>
      <c r="GL201" s="3">
        <v>-20</v>
      </c>
      <c r="GM201" s="4">
        <v>-15</v>
      </c>
      <c r="GN201" s="4">
        <v>11</v>
      </c>
      <c r="GO201" s="4">
        <v>0</v>
      </c>
      <c r="GP201" s="4">
        <v>13</v>
      </c>
      <c r="GQ201" s="4">
        <v>12</v>
      </c>
      <c r="GR201" s="4">
        <v>0</v>
      </c>
      <c r="GS201" s="4">
        <v>12</v>
      </c>
      <c r="GT201" s="4">
        <v>0</v>
      </c>
      <c r="GU201" s="4">
        <v>0</v>
      </c>
      <c r="GV201" s="4">
        <v>0</v>
      </c>
      <c r="GW201" s="4">
        <v>-18</v>
      </c>
      <c r="GX201" s="4">
        <v>-16</v>
      </c>
      <c r="GY201" s="4">
        <v>2</v>
      </c>
      <c r="GZ201" s="4">
        <v>0</v>
      </c>
      <c r="HA201" s="4">
        <v>8</v>
      </c>
      <c r="HB201" s="4">
        <v>0</v>
      </c>
      <c r="HC201" s="4">
        <v>-15</v>
      </c>
      <c r="HD201" s="4">
        <v>-3</v>
      </c>
      <c r="HE201" s="4">
        <v>15</v>
      </c>
      <c r="HF201" s="4">
        <v>0</v>
      </c>
      <c r="HG201" s="4">
        <v>11</v>
      </c>
      <c r="HH201" s="4">
        <v>16</v>
      </c>
      <c r="HI201" s="4">
        <v>-5</v>
      </c>
      <c r="HJ201" s="4">
        <v>-11</v>
      </c>
      <c r="HK201" s="4">
        <v>0</v>
      </c>
      <c r="HL201" s="4">
        <v>-12</v>
      </c>
      <c r="HM201" s="4">
        <v>-13</v>
      </c>
      <c r="HN201" s="4">
        <v>0</v>
      </c>
      <c r="HO201" s="4">
        <v>0</v>
      </c>
      <c r="HP201" s="4">
        <v>0</v>
      </c>
      <c r="HQ201" s="4">
        <v>-14</v>
      </c>
      <c r="HR201" s="4">
        <v>0</v>
      </c>
      <c r="HS201" s="4">
        <v>0</v>
      </c>
      <c r="HT201" s="4">
        <v>-12</v>
      </c>
      <c r="HU201" s="4">
        <v>12</v>
      </c>
      <c r="HV201" s="4">
        <v>0</v>
      </c>
      <c r="HW201" s="4">
        <v>-15</v>
      </c>
      <c r="HX201" s="4">
        <v>-16</v>
      </c>
      <c r="HY201" s="4">
        <v>0</v>
      </c>
      <c r="HZ201" s="4">
        <v>17</v>
      </c>
      <c r="IA201" s="4">
        <v>13</v>
      </c>
      <c r="IB201" s="4">
        <v>0</v>
      </c>
      <c r="IC201" s="4">
        <v>0</v>
      </c>
      <c r="ID201" s="4">
        <v>0</v>
      </c>
      <c r="IE201" s="4">
        <v>13</v>
      </c>
      <c r="IF201" s="4">
        <v>16</v>
      </c>
      <c r="IG201" s="5">
        <v>0</v>
      </c>
      <c r="IH201" s="4">
        <v>7</v>
      </c>
      <c r="II201" s="4">
        <v>-20</v>
      </c>
      <c r="IJ201" s="4">
        <v>0</v>
      </c>
      <c r="IK201" s="4">
        <v>1</v>
      </c>
      <c r="IL201" s="4">
        <v>13</v>
      </c>
      <c r="IM201" s="4">
        <v>-21</v>
      </c>
      <c r="IN201" s="4">
        <v>28</v>
      </c>
      <c r="IO201" s="4">
        <v>-27</v>
      </c>
      <c r="IP201" s="4">
        <v>-16</v>
      </c>
      <c r="IQ201" s="4">
        <v>-5</v>
      </c>
      <c r="IR201" s="4">
        <v>-3</v>
      </c>
      <c r="IS201" s="4">
        <v>-15</v>
      </c>
      <c r="IT201" s="4">
        <v>-74</v>
      </c>
      <c r="IU201" s="4">
        <v>-20</v>
      </c>
      <c r="IV201" s="4">
        <v>-35</v>
      </c>
      <c r="IW201" s="4">
        <v>45</v>
      </c>
      <c r="IX201" s="4">
        <v>14</v>
      </c>
      <c r="IY201" s="4">
        <v>-4</v>
      </c>
      <c r="IZ201" s="4">
        <v>-17</v>
      </c>
      <c r="JA201" s="4">
        <v>-6</v>
      </c>
      <c r="JB201" s="4">
        <v>-27</v>
      </c>
      <c r="JC201" s="4">
        <v>15</v>
      </c>
      <c r="JD201" s="4">
        <v>-33</v>
      </c>
      <c r="JE201" s="4">
        <v>-57</v>
      </c>
      <c r="JF201" s="4">
        <v>-30</v>
      </c>
      <c r="JG201" s="4">
        <v>-5</v>
      </c>
      <c r="JH201" s="4">
        <v>-22</v>
      </c>
      <c r="JI201" s="4">
        <v>-39</v>
      </c>
      <c r="JJ201" s="4">
        <v>-29</v>
      </c>
      <c r="JK201" s="4">
        <v>9</v>
      </c>
      <c r="JL201" s="4">
        <v>-36</v>
      </c>
      <c r="JM201" s="4">
        <v>-63</v>
      </c>
      <c r="JN201" s="4">
        <v>-34</v>
      </c>
      <c r="JO201" s="4">
        <v>-42</v>
      </c>
      <c r="JP201" s="4">
        <v>-34</v>
      </c>
      <c r="JQ201" s="4">
        <v>-1</v>
      </c>
      <c r="JR201" s="4">
        <v>-41</v>
      </c>
      <c r="JS201" s="4">
        <v>-32</v>
      </c>
      <c r="JT201" s="4">
        <v>-16</v>
      </c>
      <c r="JU201" s="4">
        <v>-29</v>
      </c>
      <c r="JV201" s="4">
        <v>-1</v>
      </c>
      <c r="JW201" s="4">
        <v>-18</v>
      </c>
      <c r="JX201" s="4">
        <v>-23</v>
      </c>
      <c r="JY201" s="4">
        <v>-35</v>
      </c>
      <c r="JZ201" s="4">
        <v>-33</v>
      </c>
      <c r="KA201" s="4">
        <v>-54</v>
      </c>
      <c r="KB201" s="4">
        <v>0</v>
      </c>
      <c r="KC201" s="5">
        <v>-7</v>
      </c>
    </row>
    <row r="202" spans="1:289" x14ac:dyDescent="0.2">
      <c r="A202">
        <v>11428</v>
      </c>
      <c r="B202" s="3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27</v>
      </c>
      <c r="M202" s="4">
        <v>0</v>
      </c>
      <c r="N202" s="4">
        <v>20</v>
      </c>
      <c r="O202" s="4">
        <v>13</v>
      </c>
      <c r="P202" s="4">
        <v>0</v>
      </c>
      <c r="Q202" s="4">
        <v>0</v>
      </c>
      <c r="R202" s="4">
        <v>-11</v>
      </c>
      <c r="S202" s="4">
        <v>0</v>
      </c>
      <c r="T202" s="4">
        <v>0</v>
      </c>
      <c r="U202" s="4">
        <v>0</v>
      </c>
      <c r="V202" s="4">
        <v>11</v>
      </c>
      <c r="W202" s="4">
        <v>-11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90</v>
      </c>
      <c r="AU202" s="4">
        <v>45</v>
      </c>
      <c r="AV202" s="4">
        <v>0</v>
      </c>
      <c r="AW202" s="5">
        <v>0</v>
      </c>
      <c r="AX202" s="15">
        <v>-3</v>
      </c>
      <c r="AY202">
        <v>-14</v>
      </c>
      <c r="AZ202">
        <v>4</v>
      </c>
      <c r="BA202">
        <v>10</v>
      </c>
      <c r="BB202">
        <v>-17</v>
      </c>
      <c r="BC202">
        <v>2</v>
      </c>
      <c r="BD202">
        <v>-2</v>
      </c>
      <c r="BE202">
        <v>0</v>
      </c>
      <c r="BF202">
        <v>-17</v>
      </c>
      <c r="BG202">
        <v>-15</v>
      </c>
      <c r="BH202">
        <v>-5</v>
      </c>
      <c r="BI202">
        <v>0</v>
      </c>
      <c r="BJ202">
        <v>-3</v>
      </c>
      <c r="BK202" s="18">
        <v>1</v>
      </c>
      <c r="BL202">
        <v>-7</v>
      </c>
      <c r="BM202">
        <v>-3</v>
      </c>
      <c r="BN202">
        <v>-15</v>
      </c>
      <c r="BO202">
        <v>1</v>
      </c>
      <c r="BP202">
        <v>-4</v>
      </c>
      <c r="BQ202">
        <v>-15</v>
      </c>
      <c r="BR202">
        <v>-6</v>
      </c>
      <c r="BS202">
        <v>7</v>
      </c>
      <c r="BT202">
        <v>-15</v>
      </c>
      <c r="BU202">
        <v>-9</v>
      </c>
      <c r="BV202">
        <v>-4</v>
      </c>
      <c r="BW202" s="18">
        <v>-11</v>
      </c>
      <c r="BX202">
        <v>-7</v>
      </c>
      <c r="BY202">
        <v>17</v>
      </c>
      <c r="BZ202">
        <v>-2</v>
      </c>
      <c r="CA202">
        <v>-2</v>
      </c>
      <c r="CB202">
        <v>-2</v>
      </c>
      <c r="CC202">
        <v>-16</v>
      </c>
      <c r="CD202">
        <v>-16</v>
      </c>
      <c r="CE202">
        <v>-6</v>
      </c>
      <c r="CF202">
        <v>-11</v>
      </c>
      <c r="CG202">
        <v>-4</v>
      </c>
      <c r="CH202">
        <v>-3</v>
      </c>
      <c r="CI202" s="18">
        <v>-11</v>
      </c>
      <c r="CJ202">
        <v>-9</v>
      </c>
      <c r="CK202">
        <v>-2</v>
      </c>
      <c r="CL202">
        <v>-3</v>
      </c>
      <c r="CM202">
        <v>-13</v>
      </c>
      <c r="CN202">
        <v>-3</v>
      </c>
      <c r="CO202">
        <v>5</v>
      </c>
      <c r="CP202">
        <v>-6</v>
      </c>
      <c r="CQ202">
        <v>-3</v>
      </c>
      <c r="CR202">
        <v>-3</v>
      </c>
      <c r="CS202">
        <v>3</v>
      </c>
      <c r="CT202">
        <v>7</v>
      </c>
      <c r="CU202">
        <v>0</v>
      </c>
      <c r="CV202">
        <v>17</v>
      </c>
      <c r="CW202">
        <v>16</v>
      </c>
      <c r="CX202">
        <v>-9</v>
      </c>
      <c r="CY202">
        <v>-2</v>
      </c>
      <c r="CZ202">
        <v>-8</v>
      </c>
      <c r="DA202">
        <v>-11</v>
      </c>
      <c r="DB202">
        <v>-13</v>
      </c>
      <c r="DC202">
        <v>-20</v>
      </c>
      <c r="DD202">
        <v>-12</v>
      </c>
      <c r="DE202">
        <v>-9</v>
      </c>
      <c r="DF202">
        <v>25</v>
      </c>
      <c r="DG202">
        <v>-4</v>
      </c>
      <c r="DH202">
        <v>19</v>
      </c>
      <c r="DI202">
        <v>21</v>
      </c>
      <c r="DJ202">
        <v>1</v>
      </c>
      <c r="DK202">
        <v>6</v>
      </c>
      <c r="DL202">
        <v>-6</v>
      </c>
      <c r="DM202">
        <v>18</v>
      </c>
      <c r="DN202">
        <v>9</v>
      </c>
      <c r="DO202">
        <v>-29</v>
      </c>
      <c r="DP202">
        <v>-16</v>
      </c>
      <c r="DQ202">
        <v>-31</v>
      </c>
      <c r="DR202">
        <v>-24</v>
      </c>
      <c r="DS202">
        <v>13</v>
      </c>
      <c r="DT202">
        <v>7</v>
      </c>
      <c r="DU202">
        <v>1</v>
      </c>
      <c r="DV202">
        <v>-6</v>
      </c>
      <c r="DW202">
        <v>-27</v>
      </c>
      <c r="DX202">
        <v>-17</v>
      </c>
      <c r="DY202">
        <v>-20</v>
      </c>
      <c r="DZ202">
        <v>2</v>
      </c>
      <c r="EA202">
        <v>-10</v>
      </c>
      <c r="EB202">
        <v>-43</v>
      </c>
      <c r="EC202">
        <v>-8</v>
      </c>
      <c r="ED202">
        <v>-33</v>
      </c>
      <c r="EE202">
        <v>-28</v>
      </c>
      <c r="EF202">
        <v>-18</v>
      </c>
      <c r="EG202">
        <v>-19</v>
      </c>
      <c r="EH202">
        <v>1</v>
      </c>
      <c r="EI202">
        <v>-24</v>
      </c>
      <c r="EJ202">
        <v>-18</v>
      </c>
      <c r="EK202">
        <v>-3</v>
      </c>
      <c r="EL202">
        <v>17</v>
      </c>
      <c r="EM202">
        <v>3</v>
      </c>
      <c r="EN202">
        <v>3</v>
      </c>
      <c r="EO202">
        <v>25</v>
      </c>
      <c r="EP202" s="3">
        <v>5</v>
      </c>
      <c r="EQ202" s="4">
        <v>-14</v>
      </c>
      <c r="ER202" s="4">
        <v>16</v>
      </c>
      <c r="ES202" s="4">
        <v>31</v>
      </c>
      <c r="ET202" s="4">
        <v>-21</v>
      </c>
      <c r="EU202" s="4">
        <v>-7</v>
      </c>
      <c r="EV202" s="4">
        <v>-9</v>
      </c>
      <c r="EW202" s="4">
        <v>-16</v>
      </c>
      <c r="EX202" s="4">
        <v>-36</v>
      </c>
      <c r="EY202" s="4">
        <v>-39</v>
      </c>
      <c r="EZ202" s="4">
        <v>14</v>
      </c>
      <c r="FA202" s="4">
        <v>-11</v>
      </c>
      <c r="FB202" s="4">
        <v>41</v>
      </c>
      <c r="FC202" s="4">
        <v>10</v>
      </c>
      <c r="FD202" s="4">
        <v>3</v>
      </c>
      <c r="FE202" s="4">
        <v>21</v>
      </c>
      <c r="FF202" s="4">
        <v>-15</v>
      </c>
      <c r="FG202" s="4">
        <v>15</v>
      </c>
      <c r="FH202" s="4">
        <v>-7</v>
      </c>
      <c r="FI202" s="4">
        <v>6</v>
      </c>
      <c r="FJ202" s="4">
        <v>8</v>
      </c>
      <c r="FK202" s="4">
        <v>-25</v>
      </c>
      <c r="FL202" s="4">
        <v>-34</v>
      </c>
      <c r="FM202" s="4">
        <v>-39</v>
      </c>
      <c r="FN202" s="4">
        <v>-35</v>
      </c>
      <c r="FO202" s="4">
        <v>11</v>
      </c>
      <c r="FP202" s="4">
        <v>-10</v>
      </c>
      <c r="FQ202" s="4">
        <v>15</v>
      </c>
      <c r="FR202" s="4">
        <v>-9</v>
      </c>
      <c r="FS202" s="4">
        <v>-24</v>
      </c>
      <c r="FT202" s="4">
        <v>-26</v>
      </c>
      <c r="FU202" s="4">
        <v>-35</v>
      </c>
      <c r="FV202" s="4">
        <v>-5</v>
      </c>
      <c r="FW202" s="4">
        <v>-8</v>
      </c>
      <c r="FX202" s="4">
        <v>-53</v>
      </c>
      <c r="FY202" s="4">
        <v>-11</v>
      </c>
      <c r="FZ202" s="4">
        <v>-37</v>
      </c>
      <c r="GA202" s="4">
        <v>-37</v>
      </c>
      <c r="GB202" s="4">
        <v>-26</v>
      </c>
      <c r="GC202" s="4">
        <v>-22</v>
      </c>
      <c r="GD202" s="4">
        <v>-3</v>
      </c>
      <c r="GE202" s="4">
        <v>-30</v>
      </c>
      <c r="GF202" s="4">
        <v>-21</v>
      </c>
      <c r="GG202" s="4">
        <v>2</v>
      </c>
      <c r="GH202" s="4">
        <v>100</v>
      </c>
      <c r="GI202" s="4">
        <v>40</v>
      </c>
      <c r="GJ202" s="4">
        <v>-3</v>
      </c>
      <c r="GK202" s="5">
        <v>28</v>
      </c>
      <c r="GL202" s="3">
        <v>-11</v>
      </c>
      <c r="GM202" s="4">
        <v>0</v>
      </c>
      <c r="GN202" s="4">
        <v>0</v>
      </c>
      <c r="GO202" s="4">
        <v>0</v>
      </c>
      <c r="GP202" s="4">
        <v>0</v>
      </c>
      <c r="GQ202" s="4">
        <v>19</v>
      </c>
      <c r="GR202" s="4">
        <v>11</v>
      </c>
      <c r="GS202" s="4">
        <v>19</v>
      </c>
      <c r="GT202" s="4">
        <v>0</v>
      </c>
      <c r="GU202" s="4">
        <v>11</v>
      </c>
      <c r="GV202" s="4">
        <v>0</v>
      </c>
      <c r="GW202" s="4">
        <v>0</v>
      </c>
      <c r="GX202" s="4">
        <v>0</v>
      </c>
      <c r="GY202" s="4">
        <v>0</v>
      </c>
      <c r="GZ202" s="4">
        <v>0</v>
      </c>
      <c r="HA202" s="4">
        <v>0</v>
      </c>
      <c r="HB202" s="4">
        <v>4</v>
      </c>
      <c r="HC202" s="4">
        <v>0</v>
      </c>
      <c r="HD202" s="4">
        <v>0</v>
      </c>
      <c r="HE202" s="4">
        <v>0</v>
      </c>
      <c r="HF202" s="4">
        <v>12</v>
      </c>
      <c r="HG202" s="4">
        <v>-12</v>
      </c>
      <c r="HH202" s="4">
        <v>0</v>
      </c>
      <c r="HI202" s="4">
        <v>0</v>
      </c>
      <c r="HJ202" s="4">
        <v>0</v>
      </c>
      <c r="HK202" s="4">
        <v>0</v>
      </c>
      <c r="HL202" s="4">
        <v>12</v>
      </c>
      <c r="HM202" s="4">
        <v>0</v>
      </c>
      <c r="HN202" s="4">
        <v>0</v>
      </c>
      <c r="HO202" s="4">
        <v>-3</v>
      </c>
      <c r="HP202" s="4">
        <v>0</v>
      </c>
      <c r="HQ202" s="4">
        <v>0</v>
      </c>
      <c r="HR202" s="4">
        <v>-13</v>
      </c>
      <c r="HS202" s="4">
        <v>-11</v>
      </c>
      <c r="HT202" s="4">
        <v>15</v>
      </c>
      <c r="HU202" s="4">
        <v>0</v>
      </c>
      <c r="HV202" s="4">
        <v>0</v>
      </c>
      <c r="HW202" s="4">
        <v>-11</v>
      </c>
      <c r="HX202" s="4">
        <v>0</v>
      </c>
      <c r="HY202" s="4">
        <v>0</v>
      </c>
      <c r="HZ202" s="4">
        <v>0</v>
      </c>
      <c r="IA202" s="4">
        <v>-13</v>
      </c>
      <c r="IB202" s="4">
        <v>0</v>
      </c>
      <c r="IC202" s="4">
        <v>0</v>
      </c>
      <c r="ID202" s="4">
        <v>0</v>
      </c>
      <c r="IE202" s="4">
        <v>0</v>
      </c>
      <c r="IF202" s="4">
        <v>0</v>
      </c>
      <c r="IG202" s="5">
        <v>0</v>
      </c>
      <c r="IH202" s="4">
        <v>3</v>
      </c>
      <c r="II202" s="4">
        <v>-13</v>
      </c>
      <c r="IJ202" s="4">
        <v>20</v>
      </c>
      <c r="IK202" s="4">
        <v>28</v>
      </c>
      <c r="IL202" s="4">
        <v>-21</v>
      </c>
      <c r="IM202" s="4">
        <v>4</v>
      </c>
      <c r="IN202" s="4">
        <v>-5</v>
      </c>
      <c r="IO202" s="4">
        <v>-3</v>
      </c>
      <c r="IP202" s="4">
        <v>-30</v>
      </c>
      <c r="IQ202" s="4">
        <v>-35</v>
      </c>
      <c r="IR202" s="4">
        <v>10</v>
      </c>
      <c r="IS202" s="4">
        <v>-8</v>
      </c>
      <c r="IT202" s="4">
        <v>37</v>
      </c>
      <c r="IU202" s="4">
        <v>7</v>
      </c>
      <c r="IV202" s="4">
        <v>5</v>
      </c>
      <c r="IW202" s="4">
        <v>25</v>
      </c>
      <c r="IX202" s="4">
        <v>-11</v>
      </c>
      <c r="IY202" s="4">
        <v>10</v>
      </c>
      <c r="IZ202" s="4">
        <v>-8</v>
      </c>
      <c r="JA202" s="4">
        <v>3</v>
      </c>
      <c r="JB202" s="4">
        <v>13</v>
      </c>
      <c r="JC202" s="4">
        <v>-31</v>
      </c>
      <c r="JD202" s="4">
        <v>-33</v>
      </c>
      <c r="JE202" s="4">
        <v>-42</v>
      </c>
      <c r="JF202" s="4">
        <v>-31</v>
      </c>
      <c r="JG202" s="4">
        <v>10</v>
      </c>
      <c r="JH202" s="4">
        <v>-7</v>
      </c>
      <c r="JI202" s="4">
        <v>13</v>
      </c>
      <c r="JJ202" s="4">
        <v>-9</v>
      </c>
      <c r="JK202" s="4">
        <v>-27</v>
      </c>
      <c r="JL202" s="4">
        <v>-22</v>
      </c>
      <c r="JM202" s="4">
        <v>-35</v>
      </c>
      <c r="JN202" s="4">
        <v>-16</v>
      </c>
      <c r="JO202" s="4">
        <v>-14</v>
      </c>
      <c r="JP202" s="4">
        <v>-48</v>
      </c>
      <c r="JQ202" s="4">
        <v>-9</v>
      </c>
      <c r="JR202" s="4">
        <v>-41</v>
      </c>
      <c r="JS202" s="4">
        <v>-45</v>
      </c>
      <c r="JT202" s="4">
        <v>-27</v>
      </c>
      <c r="JU202" s="4">
        <v>-23</v>
      </c>
      <c r="JV202" s="4">
        <v>-2</v>
      </c>
      <c r="JW202" s="4">
        <v>-38</v>
      </c>
      <c r="JX202" s="4">
        <v>-20</v>
      </c>
      <c r="JY202" s="4">
        <v>2</v>
      </c>
      <c r="JZ202" s="4">
        <v>100</v>
      </c>
      <c r="KA202" s="4">
        <v>39</v>
      </c>
      <c r="KB202" s="4">
        <v>0</v>
      </c>
      <c r="KC202" s="5">
        <v>31</v>
      </c>
    </row>
    <row r="203" spans="1:289" x14ac:dyDescent="0.2">
      <c r="A203">
        <v>11429</v>
      </c>
      <c r="B203" s="3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-13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5">
        <v>0</v>
      </c>
      <c r="AX203" s="15">
        <v>-11</v>
      </c>
      <c r="AY203">
        <v>-14</v>
      </c>
      <c r="AZ203">
        <v>3</v>
      </c>
      <c r="BA203">
        <v>-1</v>
      </c>
      <c r="BB203">
        <v>6</v>
      </c>
      <c r="BC203">
        <v>-3</v>
      </c>
      <c r="BD203">
        <v>-8</v>
      </c>
      <c r="BE203">
        <v>-18</v>
      </c>
      <c r="BF203">
        <v>-6</v>
      </c>
      <c r="BG203">
        <v>6</v>
      </c>
      <c r="BH203">
        <v>5</v>
      </c>
      <c r="BI203">
        <v>-11</v>
      </c>
      <c r="BJ203">
        <v>-17</v>
      </c>
      <c r="BK203" s="18">
        <v>1</v>
      </c>
      <c r="BL203">
        <v>-12</v>
      </c>
      <c r="BM203">
        <v>11</v>
      </c>
      <c r="BN203">
        <v>-9</v>
      </c>
      <c r="BO203">
        <v>-19</v>
      </c>
      <c r="BP203">
        <v>-1</v>
      </c>
      <c r="BQ203">
        <v>2</v>
      </c>
      <c r="BR203">
        <v>11</v>
      </c>
      <c r="BS203">
        <v>-4</v>
      </c>
      <c r="BT203">
        <v>-9</v>
      </c>
      <c r="BU203">
        <v>-27</v>
      </c>
      <c r="BV203">
        <v>-15</v>
      </c>
      <c r="BW203" s="18">
        <v>-7</v>
      </c>
      <c r="BX203">
        <v>-16</v>
      </c>
      <c r="BY203">
        <v>-12</v>
      </c>
      <c r="BZ203">
        <v>4</v>
      </c>
      <c r="CA203">
        <v>-1</v>
      </c>
      <c r="CB203">
        <v>-15</v>
      </c>
      <c r="CC203">
        <v>-12</v>
      </c>
      <c r="CD203">
        <v>-31</v>
      </c>
      <c r="CE203">
        <v>-4</v>
      </c>
      <c r="CF203">
        <v>-3</v>
      </c>
      <c r="CG203">
        <v>-7</v>
      </c>
      <c r="CH203">
        <v>7</v>
      </c>
      <c r="CI203" s="18">
        <v>-7</v>
      </c>
      <c r="CJ203">
        <v>-22</v>
      </c>
      <c r="CK203">
        <v>-13</v>
      </c>
      <c r="CL203">
        <v>-7</v>
      </c>
      <c r="CM203">
        <v>-22</v>
      </c>
      <c r="CN203">
        <v>-2</v>
      </c>
      <c r="CO203">
        <v>4</v>
      </c>
      <c r="CP203">
        <v>6</v>
      </c>
      <c r="CQ203">
        <v>5</v>
      </c>
      <c r="CR203">
        <v>0</v>
      </c>
      <c r="CS203">
        <v>-11</v>
      </c>
      <c r="CT203">
        <v>-30</v>
      </c>
      <c r="CU203">
        <v>-57</v>
      </c>
      <c r="CV203">
        <v>-39</v>
      </c>
      <c r="CW203">
        <v>-51</v>
      </c>
      <c r="CX203">
        <v>-14</v>
      </c>
      <c r="CY203">
        <v>-36</v>
      </c>
      <c r="CZ203">
        <v>-19</v>
      </c>
      <c r="DA203">
        <v>-46</v>
      </c>
      <c r="DB203">
        <v>-25</v>
      </c>
      <c r="DC203">
        <v>-18</v>
      </c>
      <c r="DD203">
        <v>-21</v>
      </c>
      <c r="DE203">
        <v>-29</v>
      </c>
      <c r="DF203">
        <v>-23</v>
      </c>
      <c r="DG203">
        <v>-80</v>
      </c>
      <c r="DH203">
        <v>-21</v>
      </c>
      <c r="DI203">
        <v>17</v>
      </c>
      <c r="DJ203">
        <v>-16</v>
      </c>
      <c r="DK203">
        <v>-36</v>
      </c>
      <c r="DL203">
        <v>13</v>
      </c>
      <c r="DM203">
        <v>-1</v>
      </c>
      <c r="DN203">
        <v>-38</v>
      </c>
      <c r="DO203">
        <v>-19</v>
      </c>
      <c r="DP203">
        <v>-28</v>
      </c>
      <c r="DQ203">
        <v>-24</v>
      </c>
      <c r="DR203">
        <v>-52</v>
      </c>
      <c r="DS203">
        <v>-33</v>
      </c>
      <c r="DT203">
        <v>-54</v>
      </c>
      <c r="DU203">
        <v>-52</v>
      </c>
      <c r="DV203">
        <v>2</v>
      </c>
      <c r="DW203">
        <v>-18</v>
      </c>
      <c r="DX203">
        <v>-5</v>
      </c>
      <c r="DY203">
        <v>-21</v>
      </c>
      <c r="DZ203">
        <v>-33</v>
      </c>
      <c r="EA203">
        <v>-20</v>
      </c>
      <c r="EB203">
        <v>-26</v>
      </c>
      <c r="EC203">
        <v>-28</v>
      </c>
      <c r="ED203">
        <v>-13</v>
      </c>
      <c r="EE203">
        <v>-33</v>
      </c>
      <c r="EF203">
        <v>-52</v>
      </c>
      <c r="EG203">
        <v>-5</v>
      </c>
      <c r="EH203">
        <v>-38</v>
      </c>
      <c r="EI203">
        <v>4</v>
      </c>
      <c r="EJ203">
        <v>-34</v>
      </c>
      <c r="EK203">
        <v>2</v>
      </c>
      <c r="EL203">
        <v>-22</v>
      </c>
      <c r="EM203">
        <v>-2</v>
      </c>
      <c r="EN203">
        <v>6</v>
      </c>
      <c r="EO203">
        <v>-30</v>
      </c>
      <c r="EP203" s="3">
        <v>-41</v>
      </c>
      <c r="EQ203" s="4">
        <v>-60</v>
      </c>
      <c r="ER203" s="4">
        <v>-26</v>
      </c>
      <c r="ES203" s="4">
        <v>-56</v>
      </c>
      <c r="ET203" s="4">
        <v>-23</v>
      </c>
      <c r="EU203" s="4">
        <v>-34</v>
      </c>
      <c r="EV203" s="4">
        <v>-31</v>
      </c>
      <c r="EW203" s="4">
        <v>-64</v>
      </c>
      <c r="EX203" s="4">
        <v>-30</v>
      </c>
      <c r="EY203" s="4">
        <v>-4</v>
      </c>
      <c r="EZ203" s="4">
        <v>-24</v>
      </c>
      <c r="FA203" s="4">
        <v>-37</v>
      </c>
      <c r="FB203" s="4">
        <v>-39</v>
      </c>
      <c r="FC203" s="4">
        <v>-77</v>
      </c>
      <c r="FD203" s="4">
        <v>-39</v>
      </c>
      <c r="FE203" s="4">
        <v>27</v>
      </c>
      <c r="FF203" s="4">
        <v>-20</v>
      </c>
      <c r="FG203" s="4">
        <v>-46</v>
      </c>
      <c r="FH203" s="4">
        <v>5</v>
      </c>
      <c r="FI203" s="4">
        <v>-2</v>
      </c>
      <c r="FJ203" s="4">
        <v>-21</v>
      </c>
      <c r="FK203" s="4">
        <v>-25</v>
      </c>
      <c r="FL203" s="4">
        <v>-39</v>
      </c>
      <c r="FM203" s="4">
        <v>-35</v>
      </c>
      <c r="FN203" s="4">
        <v>-67</v>
      </c>
      <c r="FO203" s="4">
        <v>-36</v>
      </c>
      <c r="FP203" s="4">
        <v>-69</v>
      </c>
      <c r="FQ203" s="4">
        <v>-60</v>
      </c>
      <c r="FR203" s="4">
        <v>1</v>
      </c>
      <c r="FS203" s="4">
        <v>-25</v>
      </c>
      <c r="FT203" s="4">
        <v>-24</v>
      </c>
      <c r="FU203" s="4">
        <v>-23</v>
      </c>
      <c r="FV203" s="4">
        <v>-60</v>
      </c>
      <c r="FW203" s="4">
        <v>-17</v>
      </c>
      <c r="FX203" s="4">
        <v>-24</v>
      </c>
      <c r="FY203" s="4">
        <v>-36</v>
      </c>
      <c r="FZ203" s="4">
        <v>-6</v>
      </c>
      <c r="GA203" s="4">
        <v>-30</v>
      </c>
      <c r="GB203" s="4">
        <v>-67</v>
      </c>
      <c r="GC203" s="4">
        <v>-14</v>
      </c>
      <c r="GD203" s="4">
        <v>-45</v>
      </c>
      <c r="GE203" s="4">
        <v>-14</v>
      </c>
      <c r="GF203" s="4">
        <v>-33</v>
      </c>
      <c r="GG203" s="4">
        <v>5</v>
      </c>
      <c r="GH203" s="4">
        <v>-13</v>
      </c>
      <c r="GI203" s="4">
        <v>-1</v>
      </c>
      <c r="GJ203" s="4">
        <v>6</v>
      </c>
      <c r="GK203" s="5">
        <v>-38</v>
      </c>
      <c r="GL203" s="3">
        <v>0</v>
      </c>
      <c r="GM203" s="4">
        <v>-19</v>
      </c>
      <c r="GN203" s="4">
        <v>-14</v>
      </c>
      <c r="GO203" s="4">
        <v>13</v>
      </c>
      <c r="GP203" s="4">
        <v>15</v>
      </c>
      <c r="GQ203" s="4">
        <v>0</v>
      </c>
      <c r="GR203" s="4">
        <v>0</v>
      </c>
      <c r="GS203" s="4">
        <v>-2</v>
      </c>
      <c r="GT203" s="4">
        <v>0</v>
      </c>
      <c r="GU203" s="4">
        <v>-15</v>
      </c>
      <c r="GV203" s="4">
        <v>0</v>
      </c>
      <c r="GW203" s="4">
        <v>0</v>
      </c>
      <c r="GX203" s="4">
        <v>-11</v>
      </c>
      <c r="GY203" s="4">
        <v>-14</v>
      </c>
      <c r="GZ203" s="4">
        <v>0</v>
      </c>
      <c r="HA203" s="4">
        <v>-6</v>
      </c>
      <c r="HB203" s="4">
        <v>-1</v>
      </c>
      <c r="HC203" s="4">
        <v>0</v>
      </c>
      <c r="HD203" s="4">
        <v>0</v>
      </c>
      <c r="HE203" s="4">
        <v>-3</v>
      </c>
      <c r="HF203" s="4">
        <v>-15</v>
      </c>
      <c r="HG203" s="4">
        <v>14</v>
      </c>
      <c r="HH203" s="4">
        <v>13</v>
      </c>
      <c r="HI203" s="4">
        <v>-11</v>
      </c>
      <c r="HJ203" s="4">
        <v>0</v>
      </c>
      <c r="HK203" s="4">
        <v>0</v>
      </c>
      <c r="HL203" s="4">
        <v>-11</v>
      </c>
      <c r="HM203" s="4">
        <v>-19</v>
      </c>
      <c r="HN203" s="4">
        <v>12</v>
      </c>
      <c r="HO203" s="4">
        <v>15</v>
      </c>
      <c r="HP203" s="4">
        <v>1</v>
      </c>
      <c r="HQ203" s="4">
        <v>-14</v>
      </c>
      <c r="HR203" s="4">
        <v>0</v>
      </c>
      <c r="HS203" s="4">
        <v>-3</v>
      </c>
      <c r="HT203" s="4">
        <v>0</v>
      </c>
      <c r="HU203" s="4">
        <v>0</v>
      </c>
      <c r="HV203" s="4">
        <v>0</v>
      </c>
      <c r="HW203" s="4">
        <v>-15</v>
      </c>
      <c r="HX203" s="4">
        <v>0</v>
      </c>
      <c r="HY203" s="4">
        <v>-11</v>
      </c>
      <c r="HZ203" s="4">
        <v>0</v>
      </c>
      <c r="IA203" s="4">
        <v>12</v>
      </c>
      <c r="IB203" s="4">
        <v>0</v>
      </c>
      <c r="IC203" s="4">
        <v>0</v>
      </c>
      <c r="ID203" s="4">
        <v>0</v>
      </c>
      <c r="IE203" s="4">
        <v>13</v>
      </c>
      <c r="IF203" s="4">
        <v>-1</v>
      </c>
      <c r="IG203" s="5">
        <v>0</v>
      </c>
      <c r="IH203" s="4">
        <v>-40</v>
      </c>
      <c r="II203" s="4">
        <v>-74</v>
      </c>
      <c r="IJ203" s="4">
        <v>-35</v>
      </c>
      <c r="IK203" s="4">
        <v>-52</v>
      </c>
      <c r="IL203" s="4">
        <v>-13</v>
      </c>
      <c r="IM203" s="4">
        <v>-36</v>
      </c>
      <c r="IN203" s="4">
        <v>-31</v>
      </c>
      <c r="IO203" s="4">
        <v>-66</v>
      </c>
      <c r="IP203" s="4">
        <v>-28</v>
      </c>
      <c r="IQ203" s="4">
        <v>-12</v>
      </c>
      <c r="IR203" s="4">
        <v>-19</v>
      </c>
      <c r="IS203" s="4">
        <v>-42</v>
      </c>
      <c r="IT203" s="4">
        <v>-42</v>
      </c>
      <c r="IU203" s="4">
        <v>-84</v>
      </c>
      <c r="IV203" s="4">
        <v>-38</v>
      </c>
      <c r="IW203" s="4">
        <v>21</v>
      </c>
      <c r="IX203" s="4">
        <v>-21</v>
      </c>
      <c r="IY203" s="4">
        <v>-49</v>
      </c>
      <c r="IZ203" s="4">
        <v>10</v>
      </c>
      <c r="JA203" s="4">
        <v>-5</v>
      </c>
      <c r="JB203" s="4">
        <v>-27</v>
      </c>
      <c r="JC203" s="4">
        <v>-17</v>
      </c>
      <c r="JD203" s="4">
        <v>-35</v>
      </c>
      <c r="JE203" s="4">
        <v>-42</v>
      </c>
      <c r="JF203" s="4">
        <v>-68</v>
      </c>
      <c r="JG203" s="4">
        <v>-42</v>
      </c>
      <c r="JH203" s="4">
        <v>-72</v>
      </c>
      <c r="JI203" s="4">
        <v>-70</v>
      </c>
      <c r="JJ203" s="4">
        <v>3</v>
      </c>
      <c r="JK203" s="4">
        <v>-17</v>
      </c>
      <c r="JL203" s="4">
        <v>-23</v>
      </c>
      <c r="JM203" s="4">
        <v>-32</v>
      </c>
      <c r="JN203" s="4">
        <v>-55</v>
      </c>
      <c r="JO203" s="4">
        <v>-20</v>
      </c>
      <c r="JP203" s="4">
        <v>-30</v>
      </c>
      <c r="JQ203" s="4">
        <v>-34</v>
      </c>
      <c r="JR203" s="4">
        <v>-8</v>
      </c>
      <c r="JS203" s="4">
        <v>-40</v>
      </c>
      <c r="JT203" s="4">
        <v>-69</v>
      </c>
      <c r="JU203" s="4">
        <v>-21</v>
      </c>
      <c r="JV203" s="4">
        <v>-44</v>
      </c>
      <c r="JW203" s="4">
        <v>-12</v>
      </c>
      <c r="JX203" s="4">
        <v>-34</v>
      </c>
      <c r="JY203" s="4">
        <v>6</v>
      </c>
      <c r="JZ203" s="4">
        <v>-15</v>
      </c>
      <c r="KA203" s="4">
        <v>4</v>
      </c>
      <c r="KB203" s="4">
        <v>5</v>
      </c>
      <c r="KC203" s="5">
        <v>-42</v>
      </c>
    </row>
    <row r="204" spans="1:289" x14ac:dyDescent="0.2">
      <c r="A204">
        <v>11430</v>
      </c>
      <c r="B204" s="3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0</v>
      </c>
      <c r="AW204" s="5">
        <v>0</v>
      </c>
      <c r="AX204" s="15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 s="18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 s="18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 s="18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11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11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 s="3">
        <v>0</v>
      </c>
      <c r="EQ204" s="4">
        <v>0</v>
      </c>
      <c r="ER204" s="4">
        <v>0</v>
      </c>
      <c r="ES204" s="4">
        <v>0</v>
      </c>
      <c r="ET204" s="4">
        <v>0</v>
      </c>
      <c r="EU204" s="4">
        <v>0</v>
      </c>
      <c r="EV204" s="4">
        <v>0</v>
      </c>
      <c r="EW204" s="4">
        <v>0</v>
      </c>
      <c r="EX204" s="4">
        <v>0</v>
      </c>
      <c r="EY204" s="4">
        <v>0</v>
      </c>
      <c r="EZ204" s="4">
        <v>0</v>
      </c>
      <c r="FA204" s="4">
        <v>0</v>
      </c>
      <c r="FB204" s="4">
        <v>0</v>
      </c>
      <c r="FC204" s="4">
        <v>0</v>
      </c>
      <c r="FD204" s="4">
        <v>0</v>
      </c>
      <c r="FE204" s="4">
        <v>0</v>
      </c>
      <c r="FF204" s="4">
        <v>0</v>
      </c>
      <c r="FG204" s="4">
        <v>12</v>
      </c>
      <c r="FH204" s="4">
        <v>0</v>
      </c>
      <c r="FI204" s="4">
        <v>0</v>
      </c>
      <c r="FJ204" s="4">
        <v>0</v>
      </c>
      <c r="FK204" s="4">
        <v>0</v>
      </c>
      <c r="FL204" s="4">
        <v>0</v>
      </c>
      <c r="FM204" s="4">
        <v>0</v>
      </c>
      <c r="FN204" s="4">
        <v>0</v>
      </c>
      <c r="FO204" s="4">
        <v>0</v>
      </c>
      <c r="FP204" s="4">
        <v>0</v>
      </c>
      <c r="FQ204" s="4">
        <v>0</v>
      </c>
      <c r="FR204" s="4">
        <v>0</v>
      </c>
      <c r="FS204" s="4">
        <v>0</v>
      </c>
      <c r="FT204" s="4">
        <v>0</v>
      </c>
      <c r="FU204" s="4">
        <v>0</v>
      </c>
      <c r="FV204" s="4">
        <v>0</v>
      </c>
      <c r="FW204" s="4">
        <v>0</v>
      </c>
      <c r="FX204" s="4">
        <v>0</v>
      </c>
      <c r="FY204" s="4">
        <v>0</v>
      </c>
      <c r="FZ204" s="4">
        <v>13</v>
      </c>
      <c r="GA204" s="4">
        <v>0</v>
      </c>
      <c r="GB204" s="4">
        <v>0</v>
      </c>
      <c r="GC204" s="4">
        <v>0</v>
      </c>
      <c r="GD204" s="4">
        <v>0</v>
      </c>
      <c r="GE204" s="4">
        <v>0</v>
      </c>
      <c r="GF204" s="4">
        <v>0</v>
      </c>
      <c r="GG204" s="4">
        <v>13</v>
      </c>
      <c r="GH204" s="4">
        <v>0</v>
      </c>
      <c r="GI204" s="4">
        <v>0</v>
      </c>
      <c r="GJ204" s="4">
        <v>0</v>
      </c>
      <c r="GK204" s="5">
        <v>0</v>
      </c>
      <c r="GL204" s="3">
        <v>0</v>
      </c>
      <c r="GM204" s="4">
        <v>0</v>
      </c>
      <c r="GN204" s="4">
        <v>0</v>
      </c>
      <c r="GO204" s="4">
        <v>0</v>
      </c>
      <c r="GP204" s="4">
        <v>0</v>
      </c>
      <c r="GQ204" s="4">
        <v>0</v>
      </c>
      <c r="GR204" s="4">
        <v>0</v>
      </c>
      <c r="GS204" s="4">
        <v>0</v>
      </c>
      <c r="GT204" s="4">
        <v>0</v>
      </c>
      <c r="GU204" s="4">
        <v>0</v>
      </c>
      <c r="GV204" s="4">
        <v>0</v>
      </c>
      <c r="GW204" s="4">
        <v>0</v>
      </c>
      <c r="GX204" s="4">
        <v>0</v>
      </c>
      <c r="GY204" s="4">
        <v>0</v>
      </c>
      <c r="GZ204" s="4">
        <v>0</v>
      </c>
      <c r="HA204" s="4">
        <v>0</v>
      </c>
      <c r="HB204" s="4">
        <v>0</v>
      </c>
      <c r="HC204" s="4">
        <v>0</v>
      </c>
      <c r="HD204" s="4">
        <v>0</v>
      </c>
      <c r="HE204" s="4">
        <v>0</v>
      </c>
      <c r="HF204" s="4">
        <v>0</v>
      </c>
      <c r="HG204" s="4">
        <v>0</v>
      </c>
      <c r="HH204" s="4">
        <v>0</v>
      </c>
      <c r="HI204" s="4">
        <v>0</v>
      </c>
      <c r="HJ204" s="4">
        <v>0</v>
      </c>
      <c r="HK204" s="4">
        <v>0</v>
      </c>
      <c r="HL204" s="4">
        <v>0</v>
      </c>
      <c r="HM204" s="4">
        <v>0</v>
      </c>
      <c r="HN204" s="4">
        <v>0</v>
      </c>
      <c r="HO204" s="4">
        <v>0</v>
      </c>
      <c r="HP204" s="4">
        <v>0</v>
      </c>
      <c r="HQ204" s="4">
        <v>0</v>
      </c>
      <c r="HR204" s="4">
        <v>0</v>
      </c>
      <c r="HS204" s="4">
        <v>0</v>
      </c>
      <c r="HT204" s="4">
        <v>0</v>
      </c>
      <c r="HU204" s="4">
        <v>0</v>
      </c>
      <c r="HV204" s="4">
        <v>0</v>
      </c>
      <c r="HW204" s="4">
        <v>0</v>
      </c>
      <c r="HX204" s="4">
        <v>0</v>
      </c>
      <c r="HY204" s="4">
        <v>0</v>
      </c>
      <c r="HZ204" s="4">
        <v>0</v>
      </c>
      <c r="IA204" s="4">
        <v>0</v>
      </c>
      <c r="IB204" s="4">
        <v>0</v>
      </c>
      <c r="IC204" s="4">
        <v>0</v>
      </c>
      <c r="ID204" s="4">
        <v>0</v>
      </c>
      <c r="IE204" s="4">
        <v>0</v>
      </c>
      <c r="IF204" s="4">
        <v>0</v>
      </c>
      <c r="IG204" s="5">
        <v>0</v>
      </c>
      <c r="IH204" s="4">
        <v>0</v>
      </c>
      <c r="II204" s="4">
        <v>0</v>
      </c>
      <c r="IJ204" s="4">
        <v>0</v>
      </c>
      <c r="IK204" s="4">
        <v>0</v>
      </c>
      <c r="IL204" s="4">
        <v>0</v>
      </c>
      <c r="IM204" s="4">
        <v>0</v>
      </c>
      <c r="IN204" s="4">
        <v>0</v>
      </c>
      <c r="IO204" s="4">
        <v>0</v>
      </c>
      <c r="IP204" s="4">
        <v>0</v>
      </c>
      <c r="IQ204" s="4">
        <v>0</v>
      </c>
      <c r="IR204" s="4">
        <v>0</v>
      </c>
      <c r="IS204" s="4">
        <v>0</v>
      </c>
      <c r="IT204" s="4">
        <v>0</v>
      </c>
      <c r="IU204" s="4">
        <v>0</v>
      </c>
      <c r="IV204" s="4">
        <v>0</v>
      </c>
      <c r="IW204" s="4">
        <v>0</v>
      </c>
      <c r="IX204" s="4">
        <v>0</v>
      </c>
      <c r="IY204" s="4">
        <v>16</v>
      </c>
      <c r="IZ204" s="4">
        <v>0</v>
      </c>
      <c r="JA204" s="4">
        <v>13</v>
      </c>
      <c r="JB204" s="4">
        <v>0</v>
      </c>
      <c r="JC204" s="4">
        <v>0</v>
      </c>
      <c r="JD204" s="4">
        <v>0</v>
      </c>
      <c r="JE204" s="4">
        <v>-11</v>
      </c>
      <c r="JF204" s="4">
        <v>0</v>
      </c>
      <c r="JG204" s="4">
        <v>0</v>
      </c>
      <c r="JH204" s="4">
        <v>0</v>
      </c>
      <c r="JI204" s="4">
        <v>0</v>
      </c>
      <c r="JJ204" s="4">
        <v>0</v>
      </c>
      <c r="JK204" s="4">
        <v>0</v>
      </c>
      <c r="JL204" s="4">
        <v>0</v>
      </c>
      <c r="JM204" s="4">
        <v>0</v>
      </c>
      <c r="JN204" s="4">
        <v>0</v>
      </c>
      <c r="JO204" s="4">
        <v>0</v>
      </c>
      <c r="JP204" s="4">
        <v>0</v>
      </c>
      <c r="JQ204" s="4">
        <v>0</v>
      </c>
      <c r="JR204" s="4">
        <v>13</v>
      </c>
      <c r="JS204" s="4">
        <v>11</v>
      </c>
      <c r="JT204" s="4">
        <v>0</v>
      </c>
      <c r="JU204" s="4">
        <v>0</v>
      </c>
      <c r="JV204" s="4">
        <v>0</v>
      </c>
      <c r="JW204" s="4">
        <v>0</v>
      </c>
      <c r="JX204" s="4">
        <v>0</v>
      </c>
      <c r="JY204" s="4">
        <v>14</v>
      </c>
      <c r="JZ204" s="4">
        <v>0</v>
      </c>
      <c r="KA204" s="4">
        <v>0</v>
      </c>
      <c r="KB204" s="4">
        <v>0</v>
      </c>
      <c r="KC204" s="5">
        <v>0</v>
      </c>
    </row>
    <row r="205" spans="1:289" x14ac:dyDescent="0.2">
      <c r="A205">
        <v>11431</v>
      </c>
      <c r="B205" s="3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11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5">
        <v>0</v>
      </c>
      <c r="AX205" s="1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15</v>
      </c>
      <c r="BG205">
        <v>0</v>
      </c>
      <c r="BH205">
        <v>0</v>
      </c>
      <c r="BI205">
        <v>18</v>
      </c>
      <c r="BJ205">
        <v>0</v>
      </c>
      <c r="BK205" s="18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 s="18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 s="18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9</v>
      </c>
      <c r="CV205">
        <v>24</v>
      </c>
      <c r="CW205">
        <v>28</v>
      </c>
      <c r="CX205">
        <v>0</v>
      </c>
      <c r="CY205">
        <v>21</v>
      </c>
      <c r="CZ205">
        <v>17</v>
      </c>
      <c r="DA205">
        <v>-2</v>
      </c>
      <c r="DB205">
        <v>5</v>
      </c>
      <c r="DC205">
        <v>0</v>
      </c>
      <c r="DD205">
        <v>14</v>
      </c>
      <c r="DE205">
        <v>17</v>
      </c>
      <c r="DF205">
        <v>14</v>
      </c>
      <c r="DG205">
        <v>19</v>
      </c>
      <c r="DH205">
        <v>13</v>
      </c>
      <c r="DI205">
        <v>23</v>
      </c>
      <c r="DJ205">
        <v>0</v>
      </c>
      <c r="DK205">
        <v>2</v>
      </c>
      <c r="DL205">
        <v>23</v>
      </c>
      <c r="DM205">
        <v>-1</v>
      </c>
      <c r="DN205">
        <v>24</v>
      </c>
      <c r="DO205">
        <v>17</v>
      </c>
      <c r="DP205">
        <v>17</v>
      </c>
      <c r="DQ205">
        <v>16</v>
      </c>
      <c r="DR205">
        <v>-12</v>
      </c>
      <c r="DS205">
        <v>0</v>
      </c>
      <c r="DT205">
        <v>0</v>
      </c>
      <c r="DU205">
        <v>8</v>
      </c>
      <c r="DV205">
        <v>15</v>
      </c>
      <c r="DW205">
        <v>11</v>
      </c>
      <c r="DX205">
        <v>16</v>
      </c>
      <c r="DY205">
        <v>0</v>
      </c>
      <c r="DZ205">
        <v>6</v>
      </c>
      <c r="EA205">
        <v>-14</v>
      </c>
      <c r="EB205">
        <v>23</v>
      </c>
      <c r="EC205">
        <v>13</v>
      </c>
      <c r="ED205">
        <v>32</v>
      </c>
      <c r="EE205">
        <v>-11</v>
      </c>
      <c r="EF205">
        <v>0</v>
      </c>
      <c r="EG205">
        <v>14</v>
      </c>
      <c r="EH205">
        <v>14</v>
      </c>
      <c r="EI205">
        <v>0</v>
      </c>
      <c r="EJ205">
        <v>0</v>
      </c>
      <c r="EK205">
        <v>0</v>
      </c>
      <c r="EL205">
        <v>0</v>
      </c>
      <c r="EM205">
        <v>11</v>
      </c>
      <c r="EN205">
        <v>0</v>
      </c>
      <c r="EO205">
        <v>0</v>
      </c>
      <c r="EP205" s="3">
        <v>13</v>
      </c>
      <c r="EQ205" s="4">
        <v>13</v>
      </c>
      <c r="ER205" s="4">
        <v>25</v>
      </c>
      <c r="ES205" s="4">
        <v>33</v>
      </c>
      <c r="ET205" s="4">
        <v>-3</v>
      </c>
      <c r="EU205" s="4">
        <v>23</v>
      </c>
      <c r="EV205" s="4">
        <v>23</v>
      </c>
      <c r="EW205" s="4">
        <v>-6</v>
      </c>
      <c r="EX205" s="4">
        <v>12</v>
      </c>
      <c r="EY205" s="4">
        <v>0</v>
      </c>
      <c r="EZ205" s="4">
        <v>5</v>
      </c>
      <c r="FA205" s="4">
        <v>15</v>
      </c>
      <c r="FB205" s="4">
        <v>6</v>
      </c>
      <c r="FC205" s="4">
        <v>11</v>
      </c>
      <c r="FD205" s="4">
        <v>0</v>
      </c>
      <c r="FE205" s="4">
        <v>27</v>
      </c>
      <c r="FF205" s="4">
        <v>12</v>
      </c>
      <c r="FG205" s="4">
        <v>0</v>
      </c>
      <c r="FH205" s="4">
        <v>24</v>
      </c>
      <c r="FI205" s="4">
        <v>4</v>
      </c>
      <c r="FJ205" s="4">
        <v>28</v>
      </c>
      <c r="FK205" s="4">
        <v>19</v>
      </c>
      <c r="FL205" s="4">
        <v>17</v>
      </c>
      <c r="FM205" s="4">
        <v>0</v>
      </c>
      <c r="FN205" s="4">
        <v>-13</v>
      </c>
      <c r="FO205" s="4">
        <v>16</v>
      </c>
      <c r="FP205" s="4">
        <v>0</v>
      </c>
      <c r="FQ205" s="4">
        <v>4</v>
      </c>
      <c r="FR205" s="4">
        <v>8</v>
      </c>
      <c r="FS205" s="4">
        <v>0</v>
      </c>
      <c r="FT205" s="4">
        <v>14</v>
      </c>
      <c r="FU205" s="4">
        <v>17</v>
      </c>
      <c r="FV205" s="4">
        <v>2</v>
      </c>
      <c r="FW205" s="4">
        <v>-16</v>
      </c>
      <c r="FX205" s="4">
        <v>24</v>
      </c>
      <c r="FY205" s="4">
        <v>12</v>
      </c>
      <c r="FZ205" s="4">
        <v>30</v>
      </c>
      <c r="GA205" s="4">
        <v>-11</v>
      </c>
      <c r="GB205" s="4">
        <v>-14</v>
      </c>
      <c r="GC205" s="4">
        <v>3</v>
      </c>
      <c r="GD205" s="4">
        <v>-13</v>
      </c>
      <c r="GE205" s="4">
        <v>0</v>
      </c>
      <c r="GF205" s="4">
        <v>13</v>
      </c>
      <c r="GG205" s="4">
        <v>0</v>
      </c>
      <c r="GH205" s="4">
        <v>12</v>
      </c>
      <c r="GI205" s="4">
        <v>0</v>
      </c>
      <c r="GJ205" s="4">
        <v>0</v>
      </c>
      <c r="GK205" s="5">
        <v>0</v>
      </c>
      <c r="GL205" s="3">
        <v>0</v>
      </c>
      <c r="GM205" s="4">
        <v>0</v>
      </c>
      <c r="GN205" s="4">
        <v>0</v>
      </c>
      <c r="GO205" s="4">
        <v>0</v>
      </c>
      <c r="GP205" s="4">
        <v>0</v>
      </c>
      <c r="GQ205" s="4">
        <v>0</v>
      </c>
      <c r="GR205" s="4">
        <v>0</v>
      </c>
      <c r="GS205" s="4">
        <v>0</v>
      </c>
      <c r="GT205" s="4">
        <v>0</v>
      </c>
      <c r="GU205" s="4">
        <v>0</v>
      </c>
      <c r="GV205" s="4">
        <v>0</v>
      </c>
      <c r="GW205" s="4">
        <v>11</v>
      </c>
      <c r="GX205" s="4">
        <v>0</v>
      </c>
      <c r="GY205" s="4">
        <v>0</v>
      </c>
      <c r="GZ205" s="4">
        <v>0</v>
      </c>
      <c r="HA205" s="4">
        <v>0</v>
      </c>
      <c r="HB205" s="4">
        <v>0</v>
      </c>
      <c r="HC205" s="4">
        <v>0</v>
      </c>
      <c r="HD205" s="4">
        <v>0</v>
      </c>
      <c r="HE205" s="4">
        <v>0</v>
      </c>
      <c r="HF205" s="4">
        <v>0</v>
      </c>
      <c r="HG205" s="4">
        <v>0</v>
      </c>
      <c r="HH205" s="4">
        <v>0</v>
      </c>
      <c r="HI205" s="4">
        <v>12</v>
      </c>
      <c r="HJ205" s="4">
        <v>0</v>
      </c>
      <c r="HK205" s="4">
        <v>0</v>
      </c>
      <c r="HL205" s="4">
        <v>0</v>
      </c>
      <c r="HM205" s="4">
        <v>0</v>
      </c>
      <c r="HN205" s="4">
        <v>0</v>
      </c>
      <c r="HO205" s="4">
        <v>0</v>
      </c>
      <c r="HP205" s="4">
        <v>0</v>
      </c>
      <c r="HQ205" s="4">
        <v>0</v>
      </c>
      <c r="HR205" s="4">
        <v>0</v>
      </c>
      <c r="HS205" s="4">
        <v>0</v>
      </c>
      <c r="HT205" s="4">
        <v>0</v>
      </c>
      <c r="HU205" s="4">
        <v>0</v>
      </c>
      <c r="HV205" s="4">
        <v>0</v>
      </c>
      <c r="HW205" s="4">
        <v>0</v>
      </c>
      <c r="HX205" s="4">
        <v>0</v>
      </c>
      <c r="HY205" s="4">
        <v>0</v>
      </c>
      <c r="HZ205" s="4">
        <v>13</v>
      </c>
      <c r="IA205" s="4">
        <v>0</v>
      </c>
      <c r="IB205" s="4">
        <v>0</v>
      </c>
      <c r="IC205" s="4">
        <v>0</v>
      </c>
      <c r="ID205" s="4">
        <v>0</v>
      </c>
      <c r="IE205" s="4">
        <v>0</v>
      </c>
      <c r="IF205" s="4">
        <v>0</v>
      </c>
      <c r="IG205" s="5">
        <v>0</v>
      </c>
      <c r="IH205" s="4">
        <v>15</v>
      </c>
      <c r="II205" s="4">
        <v>12</v>
      </c>
      <c r="IJ205" s="4">
        <v>26</v>
      </c>
      <c r="IK205" s="4">
        <v>38</v>
      </c>
      <c r="IL205" s="4">
        <v>0</v>
      </c>
      <c r="IM205" s="4">
        <v>29</v>
      </c>
      <c r="IN205" s="4">
        <v>25</v>
      </c>
      <c r="IO205" s="4">
        <v>-6</v>
      </c>
      <c r="IP205" s="4">
        <v>17</v>
      </c>
      <c r="IQ205" s="4">
        <v>0</v>
      </c>
      <c r="IR205" s="4">
        <v>7</v>
      </c>
      <c r="IS205" s="4">
        <v>26</v>
      </c>
      <c r="IT205" s="4">
        <v>9</v>
      </c>
      <c r="IU205" s="4">
        <v>8</v>
      </c>
      <c r="IV205" s="4">
        <v>14</v>
      </c>
      <c r="IW205" s="4">
        <v>37</v>
      </c>
      <c r="IX205" s="4">
        <v>3</v>
      </c>
      <c r="IY205" s="4">
        <v>0</v>
      </c>
      <c r="IZ205" s="4">
        <v>29</v>
      </c>
      <c r="JA205" s="4">
        <v>9</v>
      </c>
      <c r="JB205" s="4">
        <v>31</v>
      </c>
      <c r="JC205" s="4">
        <v>20</v>
      </c>
      <c r="JD205" s="4">
        <v>22</v>
      </c>
      <c r="JE205" s="4">
        <v>19</v>
      </c>
      <c r="JF205" s="4">
        <v>-15</v>
      </c>
      <c r="JG205" s="4">
        <v>16</v>
      </c>
      <c r="JH205" s="4">
        <v>11</v>
      </c>
      <c r="JI205" s="4">
        <v>10</v>
      </c>
      <c r="JJ205" s="4">
        <v>13</v>
      </c>
      <c r="JK205" s="4">
        <v>4</v>
      </c>
      <c r="JL205" s="4">
        <v>18</v>
      </c>
      <c r="JM205" s="4">
        <v>18</v>
      </c>
      <c r="JN205" s="4">
        <v>5</v>
      </c>
      <c r="JO205" s="4">
        <v>-5</v>
      </c>
      <c r="JP205" s="4">
        <v>25</v>
      </c>
      <c r="JQ205" s="4">
        <v>7</v>
      </c>
      <c r="JR205" s="4">
        <v>28</v>
      </c>
      <c r="JS205" s="4">
        <v>-11</v>
      </c>
      <c r="JT205" s="4">
        <v>-14</v>
      </c>
      <c r="JU205" s="4">
        <v>4</v>
      </c>
      <c r="JV205" s="4">
        <v>8</v>
      </c>
      <c r="JW205" s="4">
        <v>0</v>
      </c>
      <c r="JX205" s="4">
        <v>14</v>
      </c>
      <c r="JY205" s="4">
        <v>0</v>
      </c>
      <c r="JZ205" s="4">
        <v>12</v>
      </c>
      <c r="KA205" s="4">
        <v>14</v>
      </c>
      <c r="KB205" s="4">
        <v>0</v>
      </c>
      <c r="KC205" s="5">
        <v>0</v>
      </c>
    </row>
    <row r="206" spans="1:289" x14ac:dyDescent="0.2">
      <c r="A206">
        <v>11432</v>
      </c>
      <c r="B206" s="3">
        <v>-13</v>
      </c>
      <c r="C206" s="4">
        <v>15</v>
      </c>
      <c r="D206" s="4">
        <v>14</v>
      </c>
      <c r="E206" s="4">
        <v>-3</v>
      </c>
      <c r="F206" s="4">
        <v>0</v>
      </c>
      <c r="G206" s="4">
        <v>0</v>
      </c>
      <c r="H206" s="4">
        <v>-11</v>
      </c>
      <c r="I206" s="4">
        <v>-12</v>
      </c>
      <c r="J206" s="4">
        <v>0</v>
      </c>
      <c r="K206" s="4">
        <v>2</v>
      </c>
      <c r="L206" s="4">
        <v>0</v>
      </c>
      <c r="M206" s="4">
        <v>13</v>
      </c>
      <c r="N206" s="4">
        <v>0</v>
      </c>
      <c r="O206" s="4">
        <v>-25</v>
      </c>
      <c r="P206" s="4">
        <v>0</v>
      </c>
      <c r="Q206" s="4">
        <v>73</v>
      </c>
      <c r="R206" s="4">
        <v>-1</v>
      </c>
      <c r="S206" s="4">
        <v>-1</v>
      </c>
      <c r="T206" s="4">
        <v>28</v>
      </c>
      <c r="U206" s="4">
        <v>-7</v>
      </c>
      <c r="V206" s="4">
        <v>-7</v>
      </c>
      <c r="W206" s="4">
        <v>0</v>
      </c>
      <c r="X206" s="4">
        <v>-17</v>
      </c>
      <c r="Y206" s="4">
        <v>-15</v>
      </c>
      <c r="Z206" s="4">
        <v>-59</v>
      </c>
      <c r="AA206" s="4">
        <v>-11</v>
      </c>
      <c r="AB206" s="4">
        <v>-12</v>
      </c>
      <c r="AC206" s="4">
        <v>4</v>
      </c>
      <c r="AD206" s="4">
        <v>-18</v>
      </c>
      <c r="AE206" s="4">
        <v>8</v>
      </c>
      <c r="AF206" s="4">
        <v>14</v>
      </c>
      <c r="AG206" s="4">
        <v>14</v>
      </c>
      <c r="AH206" s="4">
        <v>-11</v>
      </c>
      <c r="AI206" s="4">
        <v>0</v>
      </c>
      <c r="AJ206" s="4">
        <v>0</v>
      </c>
      <c r="AK206" s="4">
        <v>-12</v>
      </c>
      <c r="AL206" s="4">
        <v>-15</v>
      </c>
      <c r="AM206" s="4">
        <v>0</v>
      </c>
      <c r="AN206" s="4">
        <v>0</v>
      </c>
      <c r="AO206" s="4">
        <v>0</v>
      </c>
      <c r="AP206" s="4">
        <v>-23</v>
      </c>
      <c r="AQ206" s="4">
        <v>-15</v>
      </c>
      <c r="AR206" s="4">
        <v>-20</v>
      </c>
      <c r="AS206" s="4">
        <v>0</v>
      </c>
      <c r="AT206" s="4">
        <v>-12</v>
      </c>
      <c r="AU206" s="4">
        <v>0</v>
      </c>
      <c r="AV206" s="4">
        <v>-12</v>
      </c>
      <c r="AW206" s="5">
        <v>0</v>
      </c>
      <c r="AX206" s="15">
        <v>-19</v>
      </c>
      <c r="AY206">
        <v>-57</v>
      </c>
      <c r="AZ206">
        <v>-25</v>
      </c>
      <c r="BA206">
        <v>-17</v>
      </c>
      <c r="BB206">
        <v>-20</v>
      </c>
      <c r="BC206">
        <v>-36</v>
      </c>
      <c r="BD206">
        <v>-17</v>
      </c>
      <c r="BE206">
        <v>-45</v>
      </c>
      <c r="BF206">
        <v>-12</v>
      </c>
      <c r="BG206">
        <v>-17</v>
      </c>
      <c r="BH206">
        <v>-2</v>
      </c>
      <c r="BI206">
        <v>9</v>
      </c>
      <c r="BJ206">
        <v>-9</v>
      </c>
      <c r="BK206" s="18">
        <v>-21</v>
      </c>
      <c r="BL206">
        <v>-8</v>
      </c>
      <c r="BM206">
        <v>-29</v>
      </c>
      <c r="BN206">
        <v>-12</v>
      </c>
      <c r="BO206">
        <v>-8</v>
      </c>
      <c r="BP206">
        <v>-8</v>
      </c>
      <c r="BQ206">
        <v>-20</v>
      </c>
      <c r="BR206">
        <v>-30</v>
      </c>
      <c r="BS206">
        <v>-28</v>
      </c>
      <c r="BT206">
        <v>-37</v>
      </c>
      <c r="BU206">
        <v>-47</v>
      </c>
      <c r="BV206">
        <v>-37</v>
      </c>
      <c r="BW206" s="18">
        <v>-49</v>
      </c>
      <c r="BX206">
        <v>-29</v>
      </c>
      <c r="BY206">
        <v>-34</v>
      </c>
      <c r="BZ206">
        <v>-17</v>
      </c>
      <c r="CA206">
        <v>-16</v>
      </c>
      <c r="CB206">
        <v>-22</v>
      </c>
      <c r="CC206">
        <v>-46</v>
      </c>
      <c r="CD206">
        <v>-2</v>
      </c>
      <c r="CE206">
        <v>-38</v>
      </c>
      <c r="CF206">
        <v>-23</v>
      </c>
      <c r="CG206">
        <v>-22</v>
      </c>
      <c r="CH206">
        <v>-48</v>
      </c>
      <c r="CI206" s="18">
        <v>-31</v>
      </c>
      <c r="CJ206">
        <v>-33</v>
      </c>
      <c r="CK206">
        <v>-21</v>
      </c>
      <c r="CL206">
        <v>-23</v>
      </c>
      <c r="CM206">
        <v>-24</v>
      </c>
      <c r="CN206">
        <v>-2</v>
      </c>
      <c r="CO206">
        <v>-50</v>
      </c>
      <c r="CP206">
        <v>-34</v>
      </c>
      <c r="CQ206">
        <v>-20</v>
      </c>
      <c r="CR206">
        <v>-15</v>
      </c>
      <c r="CS206">
        <v>-17</v>
      </c>
      <c r="CT206">
        <v>-48</v>
      </c>
      <c r="CU206">
        <v>-45</v>
      </c>
      <c r="CV206">
        <v>-67</v>
      </c>
      <c r="CW206">
        <v>-60</v>
      </c>
      <c r="CX206">
        <v>-50</v>
      </c>
      <c r="CY206">
        <v>-32</v>
      </c>
      <c r="CZ206">
        <v>-68</v>
      </c>
      <c r="DA206">
        <v>-76</v>
      </c>
      <c r="DB206">
        <v>-64</v>
      </c>
      <c r="DC206">
        <v>-35</v>
      </c>
      <c r="DD206">
        <v>-3</v>
      </c>
      <c r="DE206">
        <v>-23</v>
      </c>
      <c r="DF206">
        <v>9</v>
      </c>
      <c r="DG206">
        <v>-66</v>
      </c>
      <c r="DH206">
        <v>-24</v>
      </c>
      <c r="DI206">
        <v>-51</v>
      </c>
      <c r="DJ206">
        <v>-42</v>
      </c>
      <c r="DK206">
        <v>-47</v>
      </c>
      <c r="DL206">
        <v>-50</v>
      </c>
      <c r="DM206">
        <v>-82</v>
      </c>
      <c r="DN206">
        <v>-23</v>
      </c>
      <c r="DO206">
        <v>-91</v>
      </c>
      <c r="DP206">
        <v>-30</v>
      </c>
      <c r="DQ206">
        <v>-79</v>
      </c>
      <c r="DR206">
        <v>-101</v>
      </c>
      <c r="DS206">
        <v>-47</v>
      </c>
      <c r="DT206">
        <v>-74</v>
      </c>
      <c r="DU206">
        <v>-100</v>
      </c>
      <c r="DV206">
        <v>-9</v>
      </c>
      <c r="DW206">
        <v>-60</v>
      </c>
      <c r="DX206">
        <v>-89</v>
      </c>
      <c r="DY206">
        <v>-83</v>
      </c>
      <c r="DZ206">
        <v>-105</v>
      </c>
      <c r="EA206">
        <v>-122</v>
      </c>
      <c r="EB206">
        <v>-115</v>
      </c>
      <c r="EC206">
        <v>-42</v>
      </c>
      <c r="ED206">
        <v>-140</v>
      </c>
      <c r="EE206">
        <v>-80</v>
      </c>
      <c r="EF206">
        <v>-67</v>
      </c>
      <c r="EG206">
        <v>-28</v>
      </c>
      <c r="EH206">
        <v>-23</v>
      </c>
      <c r="EI206">
        <v>-28</v>
      </c>
      <c r="EJ206">
        <v>-13</v>
      </c>
      <c r="EK206">
        <v>-20</v>
      </c>
      <c r="EL206">
        <v>-45</v>
      </c>
      <c r="EM206">
        <v>-86</v>
      </c>
      <c r="EN206">
        <v>-38</v>
      </c>
      <c r="EO206">
        <v>-52</v>
      </c>
      <c r="EP206" s="3">
        <v>-77</v>
      </c>
      <c r="EQ206" s="4">
        <v>-103</v>
      </c>
      <c r="ER206" s="4">
        <v>-81</v>
      </c>
      <c r="ES206" s="4">
        <v>-80</v>
      </c>
      <c r="ET206" s="4">
        <v>-85</v>
      </c>
      <c r="EU206" s="4">
        <v>-64</v>
      </c>
      <c r="EV206" s="4">
        <v>-91</v>
      </c>
      <c r="EW206" s="4">
        <v>-120</v>
      </c>
      <c r="EX206" s="4">
        <v>-77</v>
      </c>
      <c r="EY206" s="4">
        <v>-66</v>
      </c>
      <c r="EZ206" s="4">
        <v>-6</v>
      </c>
      <c r="FA206" s="4">
        <v>-16</v>
      </c>
      <c r="FB206" s="4">
        <v>7</v>
      </c>
      <c r="FC206" s="4">
        <v>-105</v>
      </c>
      <c r="FD206" s="4">
        <v>-39</v>
      </c>
      <c r="FE206" s="4">
        <v>9</v>
      </c>
      <c r="FF206" s="4">
        <v>-35</v>
      </c>
      <c r="FG206" s="4">
        <v>-48</v>
      </c>
      <c r="FH206" s="4">
        <v>-26</v>
      </c>
      <c r="FI206" s="4">
        <v>-99</v>
      </c>
      <c r="FJ206" s="4">
        <v>-54</v>
      </c>
      <c r="FK206" s="4">
        <v>-120</v>
      </c>
      <c r="FL206" s="4">
        <v>-70</v>
      </c>
      <c r="FM206" s="4">
        <v>-141</v>
      </c>
      <c r="FN206" s="4">
        <v>-183</v>
      </c>
      <c r="FO206" s="4">
        <v>-96</v>
      </c>
      <c r="FP206" s="4">
        <v>-107</v>
      </c>
      <c r="FQ206" s="4">
        <v>-122</v>
      </c>
      <c r="FR206" s="4">
        <v>-47</v>
      </c>
      <c r="FS206" s="4">
        <v>-64</v>
      </c>
      <c r="FT206" s="4">
        <v>-102</v>
      </c>
      <c r="FU206" s="4">
        <v>-130</v>
      </c>
      <c r="FV206" s="4">
        <v>-119</v>
      </c>
      <c r="FW206" s="4">
        <v>-152</v>
      </c>
      <c r="FX206" s="4">
        <v>-139</v>
      </c>
      <c r="FY206" s="4">
        <v>-75</v>
      </c>
      <c r="FZ206" s="4">
        <v>-181</v>
      </c>
      <c r="GA206" s="4">
        <v>-113</v>
      </c>
      <c r="GB206" s="4">
        <v>-101</v>
      </c>
      <c r="GC206" s="4">
        <v>-55</v>
      </c>
      <c r="GD206" s="4">
        <v>-40</v>
      </c>
      <c r="GE206" s="4">
        <v>-66</v>
      </c>
      <c r="GF206" s="4">
        <v>-33</v>
      </c>
      <c r="GG206" s="4">
        <v>-80</v>
      </c>
      <c r="GH206" s="4">
        <v>-90</v>
      </c>
      <c r="GI206" s="4">
        <v>-109</v>
      </c>
      <c r="GJ206" s="4">
        <v>-49</v>
      </c>
      <c r="GK206" s="5">
        <v>-61</v>
      </c>
      <c r="GL206" s="3">
        <v>1</v>
      </c>
      <c r="GM206" s="4">
        <v>7</v>
      </c>
      <c r="GN206" s="4">
        <v>-5</v>
      </c>
      <c r="GO206" s="4">
        <v>0</v>
      </c>
      <c r="GP206" s="4">
        <v>12</v>
      </c>
      <c r="GQ206" s="4">
        <v>-16</v>
      </c>
      <c r="GR206" s="4">
        <v>1</v>
      </c>
      <c r="GS206" s="4">
        <v>-4</v>
      </c>
      <c r="GT206" s="4">
        <v>-5</v>
      </c>
      <c r="GU206" s="4">
        <v>21</v>
      </c>
      <c r="GV206" s="4">
        <v>-5</v>
      </c>
      <c r="GW206" s="4">
        <v>8</v>
      </c>
      <c r="GX206" s="4">
        <v>-5</v>
      </c>
      <c r="GY206" s="4">
        <v>1</v>
      </c>
      <c r="GZ206" s="4">
        <v>11</v>
      </c>
      <c r="HA206" s="4">
        <v>-16</v>
      </c>
      <c r="HB206" s="4">
        <v>-20</v>
      </c>
      <c r="HC206" s="4">
        <v>-8</v>
      </c>
      <c r="HD206" s="4">
        <v>-4</v>
      </c>
      <c r="HE206" s="4">
        <v>-10</v>
      </c>
      <c r="HF206" s="4">
        <v>-6</v>
      </c>
      <c r="HG206" s="4">
        <v>1</v>
      </c>
      <c r="HH206" s="4">
        <v>-5</v>
      </c>
      <c r="HI206" s="4">
        <v>6</v>
      </c>
      <c r="HJ206" s="4">
        <v>-8</v>
      </c>
      <c r="HK206" s="4">
        <v>-4</v>
      </c>
      <c r="HL206" s="4">
        <v>-2</v>
      </c>
      <c r="HM206" s="4">
        <v>-8</v>
      </c>
      <c r="HN206" s="4">
        <v>9</v>
      </c>
      <c r="HO206" s="4">
        <v>-4</v>
      </c>
      <c r="HP206" s="4">
        <v>-2</v>
      </c>
      <c r="HQ206" s="4">
        <v>6</v>
      </c>
      <c r="HR206" s="4">
        <v>2</v>
      </c>
      <c r="HS206" s="4">
        <v>-4</v>
      </c>
      <c r="HT206" s="4">
        <v>-5</v>
      </c>
      <c r="HU206" s="4">
        <v>5</v>
      </c>
      <c r="HV206" s="4">
        <v>-13</v>
      </c>
      <c r="HW206" s="4">
        <v>2</v>
      </c>
      <c r="HX206" s="4">
        <v>-3</v>
      </c>
      <c r="HY206" s="4">
        <v>-1</v>
      </c>
      <c r="HZ206" s="4">
        <v>-20</v>
      </c>
      <c r="IA206" s="4">
        <v>6</v>
      </c>
      <c r="IB206" s="4">
        <v>8</v>
      </c>
      <c r="IC206" s="4">
        <v>4</v>
      </c>
      <c r="ID206" s="4">
        <v>9</v>
      </c>
      <c r="IE206" s="4">
        <v>2</v>
      </c>
      <c r="IF206" s="4">
        <v>-12</v>
      </c>
      <c r="IG206" s="5">
        <v>-2</v>
      </c>
      <c r="IH206" s="4">
        <v>-76</v>
      </c>
      <c r="II206" s="4">
        <v>-96</v>
      </c>
      <c r="IJ206" s="4">
        <v>-86</v>
      </c>
      <c r="IK206" s="4">
        <v>-80</v>
      </c>
      <c r="IL206" s="4">
        <v>-73</v>
      </c>
      <c r="IM206" s="4">
        <v>-71</v>
      </c>
      <c r="IN206" s="4">
        <v>-90</v>
      </c>
      <c r="IO206" s="4">
        <v>-124</v>
      </c>
      <c r="IP206" s="4">
        <v>-82</v>
      </c>
      <c r="IQ206" s="4">
        <v>-50</v>
      </c>
      <c r="IR206" s="4">
        <v>-11</v>
      </c>
      <c r="IS206" s="4">
        <v>-8</v>
      </c>
      <c r="IT206" s="4">
        <v>2</v>
      </c>
      <c r="IU206" s="4">
        <v>-104</v>
      </c>
      <c r="IV206" s="4">
        <v>-28</v>
      </c>
      <c r="IW206" s="4">
        <v>-7</v>
      </c>
      <c r="IX206" s="4">
        <v>-55</v>
      </c>
      <c r="IY206" s="4">
        <v>-56</v>
      </c>
      <c r="IZ206" s="4">
        <v>-30</v>
      </c>
      <c r="JA206" s="4">
        <v>-109</v>
      </c>
      <c r="JB206" s="4">
        <v>-60</v>
      </c>
      <c r="JC206" s="4">
        <v>-119</v>
      </c>
      <c r="JD206" s="4">
        <v>-75</v>
      </c>
      <c r="JE206" s="4">
        <v>-135</v>
      </c>
      <c r="JF206" s="4">
        <v>-191</v>
      </c>
      <c r="JG206" s="4">
        <v>-100</v>
      </c>
      <c r="JH206" s="4">
        <v>-109</v>
      </c>
      <c r="JI206" s="4">
        <v>-130</v>
      </c>
      <c r="JJ206" s="4">
        <v>-38</v>
      </c>
      <c r="JK206" s="4">
        <v>-68</v>
      </c>
      <c r="JL206" s="4">
        <v>-104</v>
      </c>
      <c r="JM206" s="4">
        <v>-124</v>
      </c>
      <c r="JN206" s="4">
        <v>-117</v>
      </c>
      <c r="JO206" s="4">
        <v>-156</v>
      </c>
      <c r="JP206" s="4">
        <v>-144</v>
      </c>
      <c r="JQ206" s="4">
        <v>-70</v>
      </c>
      <c r="JR206" s="4">
        <v>-194</v>
      </c>
      <c r="JS206" s="4">
        <v>-111</v>
      </c>
      <c r="JT206" s="4">
        <v>-104</v>
      </c>
      <c r="JU206" s="4">
        <v>-56</v>
      </c>
      <c r="JV206" s="4">
        <v>-60</v>
      </c>
      <c r="JW206" s="4">
        <v>-60</v>
      </c>
      <c r="JX206" s="4">
        <v>-25</v>
      </c>
      <c r="JY206" s="4">
        <v>-76</v>
      </c>
      <c r="JZ206" s="4">
        <v>-81</v>
      </c>
      <c r="KA206" s="4">
        <v>-107</v>
      </c>
      <c r="KB206" s="4">
        <v>-61</v>
      </c>
      <c r="KC206" s="5">
        <v>-63</v>
      </c>
    </row>
    <row r="207" spans="1:289" x14ac:dyDescent="0.2">
      <c r="A207">
        <v>11433</v>
      </c>
      <c r="B207" s="3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-46</v>
      </c>
      <c r="AU207" s="4">
        <v>-19</v>
      </c>
      <c r="AV207" s="4">
        <v>0</v>
      </c>
      <c r="AW207" s="5">
        <v>0</v>
      </c>
      <c r="AX207" s="15">
        <v>-9</v>
      </c>
      <c r="AY207">
        <v>11</v>
      </c>
      <c r="AZ207">
        <v>-2</v>
      </c>
      <c r="BA207">
        <v>-17</v>
      </c>
      <c r="BB207">
        <v>2</v>
      </c>
      <c r="BC207">
        <v>9</v>
      </c>
      <c r="BD207">
        <v>-6</v>
      </c>
      <c r="BE207">
        <v>-12</v>
      </c>
      <c r="BF207">
        <v>-14</v>
      </c>
      <c r="BG207">
        <v>-8</v>
      </c>
      <c r="BH207">
        <v>5</v>
      </c>
      <c r="BI207">
        <v>-6</v>
      </c>
      <c r="BJ207">
        <v>-20</v>
      </c>
      <c r="BK207" s="18">
        <v>-13</v>
      </c>
      <c r="BL207">
        <v>-5</v>
      </c>
      <c r="BM207">
        <v>-14</v>
      </c>
      <c r="BN207">
        <v>-4</v>
      </c>
      <c r="BO207">
        <v>-14</v>
      </c>
      <c r="BP207">
        <v>-14</v>
      </c>
      <c r="BQ207">
        <v>-16</v>
      </c>
      <c r="BR207">
        <v>1</v>
      </c>
      <c r="BS207">
        <v>-9</v>
      </c>
      <c r="BT207">
        <v>-6</v>
      </c>
      <c r="BU207">
        <v>8</v>
      </c>
      <c r="BV207">
        <v>1</v>
      </c>
      <c r="BW207" s="18">
        <v>-6</v>
      </c>
      <c r="BX207">
        <v>-9</v>
      </c>
      <c r="BY207">
        <v>9</v>
      </c>
      <c r="BZ207">
        <v>-10</v>
      </c>
      <c r="CA207">
        <v>-22</v>
      </c>
      <c r="CB207">
        <v>-14</v>
      </c>
      <c r="CC207">
        <v>-9</v>
      </c>
      <c r="CD207">
        <v>-9</v>
      </c>
      <c r="CE207">
        <v>-14</v>
      </c>
      <c r="CF207">
        <v>-15</v>
      </c>
      <c r="CG207">
        <v>-15</v>
      </c>
      <c r="CH207">
        <v>-7</v>
      </c>
      <c r="CI207" s="18">
        <v>6</v>
      </c>
      <c r="CJ207">
        <v>5</v>
      </c>
      <c r="CK207">
        <v>-5</v>
      </c>
      <c r="CL207">
        <v>0</v>
      </c>
      <c r="CM207">
        <v>14</v>
      </c>
      <c r="CN207">
        <v>1</v>
      </c>
      <c r="CO207">
        <v>0</v>
      </c>
      <c r="CP207">
        <v>-9</v>
      </c>
      <c r="CQ207">
        <v>-12</v>
      </c>
      <c r="CR207">
        <v>-5</v>
      </c>
      <c r="CS207">
        <v>5</v>
      </c>
      <c r="CT207">
        <v>-66</v>
      </c>
      <c r="CU207">
        <v>-54</v>
      </c>
      <c r="CV207">
        <v>-30</v>
      </c>
      <c r="CW207">
        <v>-15</v>
      </c>
      <c r="CX207">
        <v>-1</v>
      </c>
      <c r="CY207">
        <v>7</v>
      </c>
      <c r="CZ207">
        <v>-7</v>
      </c>
      <c r="DA207">
        <v>-23</v>
      </c>
      <c r="DB207">
        <v>-9</v>
      </c>
      <c r="DC207">
        <v>3</v>
      </c>
      <c r="DD207">
        <v>-8</v>
      </c>
      <c r="DE207">
        <v>-25</v>
      </c>
      <c r="DF207">
        <v>-14</v>
      </c>
      <c r="DG207">
        <v>-9</v>
      </c>
      <c r="DH207">
        <v>-36</v>
      </c>
      <c r="DI207">
        <v>-17</v>
      </c>
      <c r="DJ207">
        <v>-15</v>
      </c>
      <c r="DK207">
        <v>-42</v>
      </c>
      <c r="DL207">
        <v>31</v>
      </c>
      <c r="DM207">
        <v>-12</v>
      </c>
      <c r="DN207">
        <v>-65</v>
      </c>
      <c r="DO207">
        <v>-21</v>
      </c>
      <c r="DP207">
        <v>-38</v>
      </c>
      <c r="DQ207">
        <v>-15</v>
      </c>
      <c r="DR207">
        <v>-26</v>
      </c>
      <c r="DS207">
        <v>-3</v>
      </c>
      <c r="DT207">
        <v>-50</v>
      </c>
      <c r="DU207">
        <v>-55</v>
      </c>
      <c r="DV207">
        <v>-7</v>
      </c>
      <c r="DW207">
        <v>-2</v>
      </c>
      <c r="DX207">
        <v>-5</v>
      </c>
      <c r="DY207">
        <v>-64</v>
      </c>
      <c r="DZ207">
        <v>-4</v>
      </c>
      <c r="EA207">
        <v>-61</v>
      </c>
      <c r="EB207">
        <v>-36</v>
      </c>
      <c r="EC207">
        <v>-33</v>
      </c>
      <c r="ED207">
        <v>-4</v>
      </c>
      <c r="EE207">
        <v>-32</v>
      </c>
      <c r="EF207">
        <v>5</v>
      </c>
      <c r="EG207">
        <v>-3</v>
      </c>
      <c r="EH207">
        <v>-19</v>
      </c>
      <c r="EI207">
        <v>2</v>
      </c>
      <c r="EJ207">
        <v>-48</v>
      </c>
      <c r="EK207">
        <v>-31</v>
      </c>
      <c r="EL207">
        <v>-24</v>
      </c>
      <c r="EM207">
        <v>-21</v>
      </c>
      <c r="EN207">
        <v>-8</v>
      </c>
      <c r="EO207">
        <v>-6</v>
      </c>
      <c r="EP207" s="3">
        <v>-66</v>
      </c>
      <c r="EQ207" s="4">
        <v>-42</v>
      </c>
      <c r="ER207" s="4">
        <v>-33</v>
      </c>
      <c r="ES207" s="4">
        <v>-10</v>
      </c>
      <c r="ET207" s="4">
        <v>2</v>
      </c>
      <c r="EU207" s="4">
        <v>10</v>
      </c>
      <c r="EV207" s="4">
        <v>-20</v>
      </c>
      <c r="EW207" s="4">
        <v>-27</v>
      </c>
      <c r="EX207" s="4">
        <v>-21</v>
      </c>
      <c r="EY207" s="4">
        <v>-13</v>
      </c>
      <c r="EZ207" s="4">
        <v>9</v>
      </c>
      <c r="FA207" s="4">
        <v>-30</v>
      </c>
      <c r="FB207" s="4">
        <v>-34</v>
      </c>
      <c r="FC207" s="4">
        <v>-23</v>
      </c>
      <c r="FD207" s="4">
        <v>-33</v>
      </c>
      <c r="FE207" s="4">
        <v>-40</v>
      </c>
      <c r="FF207" s="4">
        <v>-13</v>
      </c>
      <c r="FG207" s="4">
        <v>-54</v>
      </c>
      <c r="FH207" s="4">
        <v>6</v>
      </c>
      <c r="FI207" s="4">
        <v>-35</v>
      </c>
      <c r="FJ207" s="4">
        <v>-54</v>
      </c>
      <c r="FK207" s="4">
        <v>-28</v>
      </c>
      <c r="FL207" s="4">
        <v>-40</v>
      </c>
      <c r="FM207" s="4">
        <v>-6</v>
      </c>
      <c r="FN207" s="4">
        <v>-25</v>
      </c>
      <c r="FO207" s="4">
        <v>0</v>
      </c>
      <c r="FP207" s="4">
        <v>-59</v>
      </c>
      <c r="FQ207" s="4">
        <v>-30</v>
      </c>
      <c r="FR207" s="4">
        <v>-17</v>
      </c>
      <c r="FS207" s="4">
        <v>-28</v>
      </c>
      <c r="FT207" s="4">
        <v>-17</v>
      </c>
      <c r="FU207" s="4">
        <v>-76</v>
      </c>
      <c r="FV207" s="4">
        <v>-21</v>
      </c>
      <c r="FW207" s="4">
        <v>-75</v>
      </c>
      <c r="FX207" s="4">
        <v>-53</v>
      </c>
      <c r="FY207" s="4">
        <v>-41</v>
      </c>
      <c r="FZ207" s="4">
        <v>1</v>
      </c>
      <c r="GA207" s="4">
        <v>-27</v>
      </c>
      <c r="GB207" s="4">
        <v>12</v>
      </c>
      <c r="GC207" s="4">
        <v>-5</v>
      </c>
      <c r="GD207" s="4">
        <v>-23</v>
      </c>
      <c r="GE207" s="4">
        <v>12</v>
      </c>
      <c r="GF207" s="4">
        <v>-48</v>
      </c>
      <c r="GG207" s="4">
        <v>-29</v>
      </c>
      <c r="GH207" s="4">
        <v>-80</v>
      </c>
      <c r="GI207" s="4">
        <v>-54</v>
      </c>
      <c r="GJ207" s="4">
        <v>-20</v>
      </c>
      <c r="GK207" s="5">
        <v>-2</v>
      </c>
      <c r="GL207" s="3">
        <v>-18</v>
      </c>
      <c r="GM207" s="4">
        <v>-2</v>
      </c>
      <c r="GN207" s="4">
        <v>0</v>
      </c>
      <c r="GO207" s="4">
        <v>-21</v>
      </c>
      <c r="GP207" s="4">
        <v>-11</v>
      </c>
      <c r="GQ207" s="4">
        <v>11</v>
      </c>
      <c r="GR207" s="4">
        <v>0</v>
      </c>
      <c r="GS207" s="4">
        <v>-12</v>
      </c>
      <c r="GT207" s="4">
        <v>-13</v>
      </c>
      <c r="GU207" s="4">
        <v>12</v>
      </c>
      <c r="GV207" s="4">
        <v>-21</v>
      </c>
      <c r="GW207" s="4">
        <v>-11</v>
      </c>
      <c r="GX207" s="4">
        <v>0</v>
      </c>
      <c r="GY207" s="4">
        <v>-3</v>
      </c>
      <c r="GZ207" s="4">
        <v>-19</v>
      </c>
      <c r="HA207" s="4">
        <v>3</v>
      </c>
      <c r="HB207" s="4">
        <v>0</v>
      </c>
      <c r="HC207" s="4">
        <v>-12</v>
      </c>
      <c r="HD207" s="4">
        <v>11</v>
      </c>
      <c r="HE207" s="4">
        <v>11</v>
      </c>
      <c r="HF207" s="4">
        <v>-14</v>
      </c>
      <c r="HG207" s="4">
        <v>0</v>
      </c>
      <c r="HH207" s="4">
        <v>0</v>
      </c>
      <c r="HI207" s="4">
        <v>1</v>
      </c>
      <c r="HJ207" s="4">
        <v>-11</v>
      </c>
      <c r="HK207" s="4">
        <v>-4</v>
      </c>
      <c r="HL207" s="4">
        <v>0</v>
      </c>
      <c r="HM207" s="4">
        <v>-19</v>
      </c>
      <c r="HN207" s="4">
        <v>1</v>
      </c>
      <c r="HO207" s="4">
        <v>12</v>
      </c>
      <c r="HP207" s="4">
        <v>1</v>
      </c>
      <c r="HQ207" s="4">
        <v>11</v>
      </c>
      <c r="HR207" s="4">
        <v>17</v>
      </c>
      <c r="HS207" s="4">
        <v>0</v>
      </c>
      <c r="HT207" s="4">
        <v>12</v>
      </c>
      <c r="HU207" s="4">
        <v>-14</v>
      </c>
      <c r="HV207" s="4">
        <v>-14</v>
      </c>
      <c r="HW207" s="4">
        <v>-2</v>
      </c>
      <c r="HX207" s="4">
        <v>-2</v>
      </c>
      <c r="HY207" s="4">
        <v>0</v>
      </c>
      <c r="HZ207" s="4">
        <v>0</v>
      </c>
      <c r="IA207" s="4">
        <v>11</v>
      </c>
      <c r="IB207" s="4">
        <v>0</v>
      </c>
      <c r="IC207" s="4">
        <v>0</v>
      </c>
      <c r="ID207" s="4">
        <v>12</v>
      </c>
      <c r="IE207" s="4">
        <v>12</v>
      </c>
      <c r="IF207" s="4">
        <v>13</v>
      </c>
      <c r="IG207" s="5">
        <v>0</v>
      </c>
      <c r="IH207" s="4">
        <v>-74</v>
      </c>
      <c r="II207" s="4">
        <v>-44</v>
      </c>
      <c r="IJ207" s="4">
        <v>-32</v>
      </c>
      <c r="IK207" s="4">
        <v>-25</v>
      </c>
      <c r="IL207" s="4">
        <v>0</v>
      </c>
      <c r="IM207" s="4">
        <v>14</v>
      </c>
      <c r="IN207" s="4">
        <v>-17</v>
      </c>
      <c r="IO207" s="4">
        <v>-31</v>
      </c>
      <c r="IP207" s="4">
        <v>-25</v>
      </c>
      <c r="IQ207" s="4">
        <v>-9</v>
      </c>
      <c r="IR207" s="4">
        <v>-8</v>
      </c>
      <c r="IS207" s="4">
        <v>-32</v>
      </c>
      <c r="IT207" s="4">
        <v>-34</v>
      </c>
      <c r="IU207" s="4">
        <v>-26</v>
      </c>
      <c r="IV207" s="4">
        <v>-44</v>
      </c>
      <c r="IW207" s="4">
        <v>-37</v>
      </c>
      <c r="IX207" s="4">
        <v>-13</v>
      </c>
      <c r="IY207" s="4">
        <v>-57</v>
      </c>
      <c r="IZ207" s="4">
        <v>17</v>
      </c>
      <c r="JA207" s="4">
        <v>-27</v>
      </c>
      <c r="JB207" s="4">
        <v>-59</v>
      </c>
      <c r="JC207" s="4">
        <v>-30</v>
      </c>
      <c r="JD207" s="4">
        <v>-40</v>
      </c>
      <c r="JE207" s="4">
        <v>-5</v>
      </c>
      <c r="JF207" s="4">
        <v>-28</v>
      </c>
      <c r="JG207" s="4">
        <v>-4</v>
      </c>
      <c r="JH207" s="4">
        <v>-59</v>
      </c>
      <c r="JI207" s="4">
        <v>-42</v>
      </c>
      <c r="JJ207" s="4">
        <v>-16</v>
      </c>
      <c r="JK207" s="4">
        <v>-25</v>
      </c>
      <c r="JL207" s="4">
        <v>-16</v>
      </c>
      <c r="JM207" s="4">
        <v>-72</v>
      </c>
      <c r="JN207" s="4">
        <v>-11</v>
      </c>
      <c r="JO207" s="4">
        <v>-75</v>
      </c>
      <c r="JP207" s="4">
        <v>-51</v>
      </c>
      <c r="JQ207" s="4">
        <v>-49</v>
      </c>
      <c r="JR207" s="4">
        <v>-9</v>
      </c>
      <c r="JS207" s="4">
        <v>-29</v>
      </c>
      <c r="JT207" s="4">
        <v>10</v>
      </c>
      <c r="JU207" s="4">
        <v>-4</v>
      </c>
      <c r="JV207" s="4">
        <v>-20</v>
      </c>
      <c r="JW207" s="4">
        <v>19</v>
      </c>
      <c r="JX207" s="4">
        <v>-51</v>
      </c>
      <c r="JY207" s="4">
        <v>-30</v>
      </c>
      <c r="JZ207" s="4">
        <v>-75</v>
      </c>
      <c r="KA207" s="4">
        <v>-48</v>
      </c>
      <c r="KB207" s="4">
        <v>-13</v>
      </c>
      <c r="KC207" s="5">
        <v>-3</v>
      </c>
    </row>
    <row r="208" spans="1:289" x14ac:dyDescent="0.2">
      <c r="A208">
        <v>11434</v>
      </c>
      <c r="B208" s="3">
        <v>0</v>
      </c>
      <c r="C208" s="4">
        <v>13</v>
      </c>
      <c r="D208" s="4">
        <v>-19</v>
      </c>
      <c r="E208" s="4">
        <v>-11</v>
      </c>
      <c r="F208" s="4">
        <v>-13</v>
      </c>
      <c r="G208" s="4">
        <v>0</v>
      </c>
      <c r="H208" s="4">
        <v>-1</v>
      </c>
      <c r="I208" s="4">
        <v>11</v>
      </c>
      <c r="J208" s="4">
        <v>0</v>
      </c>
      <c r="K208" s="4">
        <v>0</v>
      </c>
      <c r="L208" s="4">
        <v>-15</v>
      </c>
      <c r="M208" s="4">
        <v>0</v>
      </c>
      <c r="N208" s="4">
        <v>0</v>
      </c>
      <c r="O208" s="4">
        <v>-20</v>
      </c>
      <c r="P208" s="4">
        <v>11</v>
      </c>
      <c r="Q208" s="4">
        <v>-2</v>
      </c>
      <c r="R208" s="4">
        <v>-3</v>
      </c>
      <c r="S208" s="4">
        <v>-13</v>
      </c>
      <c r="T208" s="4">
        <v>-2</v>
      </c>
      <c r="U208" s="4">
        <v>-15</v>
      </c>
      <c r="V208" s="4">
        <v>17</v>
      </c>
      <c r="W208" s="4">
        <v>-1</v>
      </c>
      <c r="X208" s="4">
        <v>0</v>
      </c>
      <c r="Y208" s="4">
        <v>0</v>
      </c>
      <c r="Z208" s="4">
        <v>0</v>
      </c>
      <c r="AA208" s="4">
        <v>12</v>
      </c>
      <c r="AB208" s="4">
        <v>-12</v>
      </c>
      <c r="AC208" s="4">
        <v>-16</v>
      </c>
      <c r="AD208" s="4">
        <v>-14</v>
      </c>
      <c r="AE208" s="4">
        <v>-7</v>
      </c>
      <c r="AF208" s="4">
        <v>0</v>
      </c>
      <c r="AG208" s="4">
        <v>0</v>
      </c>
      <c r="AH208" s="4">
        <v>0</v>
      </c>
      <c r="AI208" s="4">
        <v>-12</v>
      </c>
      <c r="AJ208" s="4">
        <v>-21</v>
      </c>
      <c r="AK208" s="4">
        <v>-17</v>
      </c>
      <c r="AL208" s="4">
        <v>-13</v>
      </c>
      <c r="AM208" s="4">
        <v>-13</v>
      </c>
      <c r="AN208" s="4">
        <v>-14</v>
      </c>
      <c r="AO208" s="4">
        <v>-15</v>
      </c>
      <c r="AP208" s="4">
        <v>1</v>
      </c>
      <c r="AQ208" s="4">
        <v>0</v>
      </c>
      <c r="AR208" s="4">
        <v>-17</v>
      </c>
      <c r="AS208" s="4">
        <v>0</v>
      </c>
      <c r="AT208" s="4">
        <v>-29</v>
      </c>
      <c r="AU208" s="4">
        <v>-27</v>
      </c>
      <c r="AV208" s="4">
        <v>0</v>
      </c>
      <c r="AW208" s="5">
        <v>0</v>
      </c>
      <c r="AX208" s="15">
        <v>2</v>
      </c>
      <c r="AY208">
        <v>-12</v>
      </c>
      <c r="AZ208">
        <v>-17</v>
      </c>
      <c r="BA208">
        <v>2</v>
      </c>
      <c r="BB208">
        <v>-5</v>
      </c>
      <c r="BC208">
        <v>-4</v>
      </c>
      <c r="BD208">
        <v>-16</v>
      </c>
      <c r="BE208">
        <v>5</v>
      </c>
      <c r="BF208">
        <v>12</v>
      </c>
      <c r="BG208">
        <v>14</v>
      </c>
      <c r="BH208">
        <v>17</v>
      </c>
      <c r="BI208">
        <v>10</v>
      </c>
      <c r="BJ208">
        <v>3</v>
      </c>
      <c r="BK208" s="18">
        <v>-12</v>
      </c>
      <c r="BL208">
        <v>10</v>
      </c>
      <c r="BM208">
        <v>13</v>
      </c>
      <c r="BN208">
        <v>-6</v>
      </c>
      <c r="BO208">
        <v>-11</v>
      </c>
      <c r="BP208">
        <v>-7</v>
      </c>
      <c r="BQ208">
        <v>6</v>
      </c>
      <c r="BR208">
        <v>-13</v>
      </c>
      <c r="BS208">
        <v>-18</v>
      </c>
      <c r="BT208">
        <v>-30</v>
      </c>
      <c r="BU208">
        <v>-17</v>
      </c>
      <c r="BV208">
        <v>-7</v>
      </c>
      <c r="BW208" s="18">
        <v>-24</v>
      </c>
      <c r="BX208">
        <v>16</v>
      </c>
      <c r="BY208">
        <v>-12</v>
      </c>
      <c r="BZ208">
        <v>-7</v>
      </c>
      <c r="CA208">
        <v>-4</v>
      </c>
      <c r="CB208">
        <v>-6</v>
      </c>
      <c r="CC208">
        <v>9</v>
      </c>
      <c r="CD208">
        <v>-7</v>
      </c>
      <c r="CE208">
        <v>-7</v>
      </c>
      <c r="CF208">
        <v>-17</v>
      </c>
      <c r="CG208">
        <v>-13</v>
      </c>
      <c r="CH208">
        <v>1</v>
      </c>
      <c r="CI208" s="18">
        <v>-12</v>
      </c>
      <c r="CJ208">
        <v>-26</v>
      </c>
      <c r="CK208">
        <v>-9</v>
      </c>
      <c r="CL208">
        <v>-8</v>
      </c>
      <c r="CM208">
        <v>4</v>
      </c>
      <c r="CN208">
        <v>-6</v>
      </c>
      <c r="CO208">
        <v>-37</v>
      </c>
      <c r="CP208">
        <v>-7</v>
      </c>
      <c r="CQ208">
        <v>-16</v>
      </c>
      <c r="CR208">
        <v>4</v>
      </c>
      <c r="CS208">
        <v>-15</v>
      </c>
      <c r="CT208">
        <v>5</v>
      </c>
      <c r="CU208">
        <v>2</v>
      </c>
      <c r="CV208">
        <v>-46</v>
      </c>
      <c r="CW208">
        <v>-40</v>
      </c>
      <c r="CX208">
        <v>-36</v>
      </c>
      <c r="CY208">
        <v>-24</v>
      </c>
      <c r="CZ208">
        <v>-27</v>
      </c>
      <c r="DA208">
        <v>46</v>
      </c>
      <c r="DB208">
        <v>-49</v>
      </c>
      <c r="DC208">
        <v>-6</v>
      </c>
      <c r="DD208">
        <v>-38</v>
      </c>
      <c r="DE208">
        <v>-1</v>
      </c>
      <c r="DF208">
        <v>1</v>
      </c>
      <c r="DG208">
        <v>-17</v>
      </c>
      <c r="DH208">
        <v>-4</v>
      </c>
      <c r="DI208">
        <v>-24</v>
      </c>
      <c r="DJ208">
        <v>-53</v>
      </c>
      <c r="DK208">
        <v>-36</v>
      </c>
      <c r="DL208">
        <v>8</v>
      </c>
      <c r="DM208">
        <v>-49</v>
      </c>
      <c r="DN208">
        <v>-51</v>
      </c>
      <c r="DO208">
        <v>-61</v>
      </c>
      <c r="DP208">
        <v>-33</v>
      </c>
      <c r="DQ208">
        <v>2</v>
      </c>
      <c r="DR208">
        <v>-70</v>
      </c>
      <c r="DS208">
        <v>19</v>
      </c>
      <c r="DT208">
        <v>7</v>
      </c>
      <c r="DU208">
        <v>-74</v>
      </c>
      <c r="DV208">
        <v>-19</v>
      </c>
      <c r="DW208">
        <v>2</v>
      </c>
      <c r="DX208">
        <v>-38</v>
      </c>
      <c r="DY208">
        <v>-43</v>
      </c>
      <c r="DZ208">
        <v>-44</v>
      </c>
      <c r="EA208">
        <v>-30</v>
      </c>
      <c r="EB208">
        <v>-24</v>
      </c>
      <c r="EC208">
        <v>14</v>
      </c>
      <c r="ED208">
        <v>-37</v>
      </c>
      <c r="EE208">
        <v>-44</v>
      </c>
      <c r="EF208">
        <v>-10</v>
      </c>
      <c r="EG208">
        <v>-19</v>
      </c>
      <c r="EH208">
        <v>-36</v>
      </c>
      <c r="EI208">
        <v>-42</v>
      </c>
      <c r="EJ208">
        <v>-22</v>
      </c>
      <c r="EK208">
        <v>3</v>
      </c>
      <c r="EL208">
        <v>3</v>
      </c>
      <c r="EM208">
        <v>-37</v>
      </c>
      <c r="EN208">
        <v>-40</v>
      </c>
      <c r="EO208">
        <v>-58</v>
      </c>
      <c r="EP208" s="3">
        <v>-7</v>
      </c>
      <c r="EQ208" s="4">
        <v>0</v>
      </c>
      <c r="ER208" s="4">
        <v>-83</v>
      </c>
      <c r="ES208" s="4">
        <v>-44</v>
      </c>
      <c r="ET208" s="4">
        <v>-55</v>
      </c>
      <c r="EU208" s="4">
        <v>-39</v>
      </c>
      <c r="EV208" s="4">
        <v>-44</v>
      </c>
      <c r="EW208" s="4">
        <v>53</v>
      </c>
      <c r="EX208" s="4">
        <v>-48</v>
      </c>
      <c r="EY208" s="4">
        <v>7</v>
      </c>
      <c r="EZ208" s="4">
        <v>-42</v>
      </c>
      <c r="FA208" s="4">
        <v>-8</v>
      </c>
      <c r="FB208" s="4">
        <v>3</v>
      </c>
      <c r="FC208" s="4">
        <v>-46</v>
      </c>
      <c r="FD208" s="4">
        <v>1</v>
      </c>
      <c r="FE208" s="4">
        <v>-13</v>
      </c>
      <c r="FF208" s="4">
        <v>-47</v>
      </c>
      <c r="FG208" s="4">
        <v>-58</v>
      </c>
      <c r="FH208" s="4">
        <v>-21</v>
      </c>
      <c r="FI208" s="4">
        <v>-48</v>
      </c>
      <c r="FJ208" s="4">
        <v>-50</v>
      </c>
      <c r="FK208" s="4">
        <v>-73</v>
      </c>
      <c r="FL208" s="4">
        <v>-79</v>
      </c>
      <c r="FM208" s="4">
        <v>-21</v>
      </c>
      <c r="FN208" s="4">
        <v>-85</v>
      </c>
      <c r="FO208" s="4">
        <v>-3</v>
      </c>
      <c r="FP208" s="4">
        <v>14</v>
      </c>
      <c r="FQ208" s="4">
        <v>-106</v>
      </c>
      <c r="FR208" s="4">
        <v>-30</v>
      </c>
      <c r="FS208" s="4">
        <v>-13</v>
      </c>
      <c r="FT208" s="4">
        <v>-44</v>
      </c>
      <c r="FU208" s="4">
        <v>-47</v>
      </c>
      <c r="FV208" s="4">
        <v>-54</v>
      </c>
      <c r="FW208" s="4">
        <v>-54</v>
      </c>
      <c r="FX208" s="4">
        <v>-61</v>
      </c>
      <c r="FY208" s="4">
        <v>-9</v>
      </c>
      <c r="FZ208" s="4">
        <v>-52</v>
      </c>
      <c r="GA208" s="4">
        <v>-70</v>
      </c>
      <c r="GB208" s="4">
        <v>-50</v>
      </c>
      <c r="GC208" s="4">
        <v>-45</v>
      </c>
      <c r="GD208" s="4">
        <v>-46</v>
      </c>
      <c r="GE208" s="4">
        <v>-43</v>
      </c>
      <c r="GF208" s="4">
        <v>-64</v>
      </c>
      <c r="GG208" s="4">
        <v>-43</v>
      </c>
      <c r="GH208" s="4">
        <v>-35</v>
      </c>
      <c r="GI208" s="4">
        <v>-72</v>
      </c>
      <c r="GJ208" s="4">
        <v>-54</v>
      </c>
      <c r="GK208" s="5">
        <v>-68</v>
      </c>
      <c r="GL208" s="3">
        <v>13</v>
      </c>
      <c r="GM208" s="4">
        <v>3</v>
      </c>
      <c r="GN208" s="4">
        <v>5</v>
      </c>
      <c r="GO208" s="4">
        <v>2</v>
      </c>
      <c r="GP208" s="4">
        <v>9</v>
      </c>
      <c r="GQ208" s="4">
        <v>8</v>
      </c>
      <c r="GR208" s="4">
        <v>0</v>
      </c>
      <c r="GS208" s="4">
        <v>5</v>
      </c>
      <c r="GT208" s="4">
        <v>10</v>
      </c>
      <c r="GU208" s="4">
        <v>-6</v>
      </c>
      <c r="GV208" s="4">
        <v>14</v>
      </c>
      <c r="GW208" s="4">
        <v>19</v>
      </c>
      <c r="GX208" s="4">
        <v>4</v>
      </c>
      <c r="GY208" s="4">
        <v>7</v>
      </c>
      <c r="GZ208" s="4">
        <v>6</v>
      </c>
      <c r="HA208" s="4">
        <v>0</v>
      </c>
      <c r="HB208" s="4">
        <v>-15</v>
      </c>
      <c r="HC208" s="4">
        <v>2</v>
      </c>
      <c r="HD208" s="4">
        <v>20</v>
      </c>
      <c r="HE208" s="4">
        <v>0</v>
      </c>
      <c r="HF208" s="4">
        <v>-4</v>
      </c>
      <c r="HG208" s="4">
        <v>-7</v>
      </c>
      <c r="HH208" s="4">
        <v>14</v>
      </c>
      <c r="HI208" s="4">
        <v>8</v>
      </c>
      <c r="HJ208" s="4">
        <v>2</v>
      </c>
      <c r="HK208" s="4">
        <v>4</v>
      </c>
      <c r="HL208" s="4">
        <v>4</v>
      </c>
      <c r="HM208" s="4">
        <v>8</v>
      </c>
      <c r="HN208" s="4">
        <v>-5</v>
      </c>
      <c r="HO208" s="4">
        <v>4</v>
      </c>
      <c r="HP208" s="4">
        <v>1</v>
      </c>
      <c r="HQ208" s="4">
        <v>10</v>
      </c>
      <c r="HR208" s="4">
        <v>1</v>
      </c>
      <c r="HS208" s="4">
        <v>15</v>
      </c>
      <c r="HT208" s="4">
        <v>7</v>
      </c>
      <c r="HU208" s="4">
        <v>-3</v>
      </c>
      <c r="HV208" s="4">
        <v>11</v>
      </c>
      <c r="HW208" s="4">
        <v>2</v>
      </c>
      <c r="HX208" s="4">
        <v>9</v>
      </c>
      <c r="HY208" s="4">
        <v>8</v>
      </c>
      <c r="HZ208" s="4">
        <v>3</v>
      </c>
      <c r="IA208" s="4">
        <v>7</v>
      </c>
      <c r="IB208" s="4">
        <v>22</v>
      </c>
      <c r="IC208" s="4">
        <v>5</v>
      </c>
      <c r="ID208" s="4">
        <v>10</v>
      </c>
      <c r="IE208" s="4">
        <v>-5</v>
      </c>
      <c r="IF208" s="4">
        <v>14</v>
      </c>
      <c r="IG208" s="5">
        <v>-11</v>
      </c>
      <c r="IH208" s="4">
        <v>6</v>
      </c>
      <c r="II208" s="4">
        <v>3</v>
      </c>
      <c r="IJ208" s="4">
        <v>-78</v>
      </c>
      <c r="IK208" s="4">
        <v>-42</v>
      </c>
      <c r="IL208" s="4">
        <v>-46</v>
      </c>
      <c r="IM208" s="4">
        <v>-31</v>
      </c>
      <c r="IN208" s="4">
        <v>-44</v>
      </c>
      <c r="IO208" s="4">
        <v>58</v>
      </c>
      <c r="IP208" s="4">
        <v>-38</v>
      </c>
      <c r="IQ208" s="4">
        <v>1</v>
      </c>
      <c r="IR208" s="4">
        <v>-28</v>
      </c>
      <c r="IS208" s="4">
        <v>11</v>
      </c>
      <c r="IT208" s="4">
        <v>7</v>
      </c>
      <c r="IU208" s="4">
        <v>-39</v>
      </c>
      <c r="IV208" s="4">
        <v>7</v>
      </c>
      <c r="IW208" s="4">
        <v>-13</v>
      </c>
      <c r="IX208" s="4">
        <v>-62</v>
      </c>
      <c r="IY208" s="4">
        <v>-56</v>
      </c>
      <c r="IZ208" s="4">
        <v>-1</v>
      </c>
      <c r="JA208" s="4">
        <v>-48</v>
      </c>
      <c r="JB208" s="4">
        <v>-54</v>
      </c>
      <c r="JC208" s="4">
        <v>-80</v>
      </c>
      <c r="JD208" s="4">
        <v>-65</v>
      </c>
      <c r="JE208" s="4">
        <v>-13</v>
      </c>
      <c r="JF208" s="4">
        <v>-83</v>
      </c>
      <c r="JG208" s="4">
        <v>1</v>
      </c>
      <c r="JH208" s="4">
        <v>18</v>
      </c>
      <c r="JI208" s="4">
        <v>-98</v>
      </c>
      <c r="JJ208" s="4">
        <v>-35</v>
      </c>
      <c r="JK208" s="4">
        <v>-9</v>
      </c>
      <c r="JL208" s="4">
        <v>-43</v>
      </c>
      <c r="JM208" s="4">
        <v>-37</v>
      </c>
      <c r="JN208" s="4">
        <v>-53</v>
      </c>
      <c r="JO208" s="4">
        <v>-39</v>
      </c>
      <c r="JP208" s="4">
        <v>-54</v>
      </c>
      <c r="JQ208" s="4">
        <v>-12</v>
      </c>
      <c r="JR208" s="4">
        <v>-41</v>
      </c>
      <c r="JS208" s="4">
        <v>-68</v>
      </c>
      <c r="JT208" s="4">
        <v>-41</v>
      </c>
      <c r="JU208" s="4">
        <v>-37</v>
      </c>
      <c r="JV208" s="4">
        <v>-43</v>
      </c>
      <c r="JW208" s="4">
        <v>-36</v>
      </c>
      <c r="JX208" s="4">
        <v>-42</v>
      </c>
      <c r="JY208" s="4">
        <v>-38</v>
      </c>
      <c r="JZ208" s="4">
        <v>-25</v>
      </c>
      <c r="KA208" s="4">
        <v>-77</v>
      </c>
      <c r="KB208" s="4">
        <v>-40</v>
      </c>
      <c r="KC208" s="5">
        <v>-79</v>
      </c>
    </row>
    <row r="209" spans="1:289" x14ac:dyDescent="0.2">
      <c r="A209">
        <v>11435</v>
      </c>
      <c r="B209" s="3">
        <v>0</v>
      </c>
      <c r="C209" s="4">
        <v>0</v>
      </c>
      <c r="D209" s="4">
        <v>-13</v>
      </c>
      <c r="E209" s="4">
        <v>-11</v>
      </c>
      <c r="F209" s="4">
        <v>0</v>
      </c>
      <c r="G209" s="4">
        <v>-12</v>
      </c>
      <c r="H209" s="4">
        <v>0</v>
      </c>
      <c r="I209" s="4">
        <v>0</v>
      </c>
      <c r="J209" s="4">
        <v>0</v>
      </c>
      <c r="K209" s="4">
        <v>-11</v>
      </c>
      <c r="L209" s="4">
        <v>0</v>
      </c>
      <c r="M209" s="4">
        <v>0</v>
      </c>
      <c r="N209" s="4">
        <v>0</v>
      </c>
      <c r="O209" s="4">
        <v>-16</v>
      </c>
      <c r="P209" s="4">
        <v>0</v>
      </c>
      <c r="Q209" s="4">
        <v>-20</v>
      </c>
      <c r="R209" s="4">
        <v>-25</v>
      </c>
      <c r="S209" s="4">
        <v>12</v>
      </c>
      <c r="T209" s="4">
        <v>0</v>
      </c>
      <c r="U209" s="4">
        <v>-11</v>
      </c>
      <c r="V209" s="4">
        <v>0</v>
      </c>
      <c r="W209" s="4">
        <v>0</v>
      </c>
      <c r="X209" s="4">
        <v>-11</v>
      </c>
      <c r="Y209" s="4">
        <v>0</v>
      </c>
      <c r="Z209" s="4">
        <v>0</v>
      </c>
      <c r="AA209" s="4">
        <v>-6</v>
      </c>
      <c r="AB209" s="4">
        <v>0</v>
      </c>
      <c r="AC209" s="4">
        <v>0</v>
      </c>
      <c r="AD209" s="4">
        <v>0</v>
      </c>
      <c r="AE209" s="4">
        <v>11</v>
      </c>
      <c r="AF209" s="4">
        <v>0</v>
      </c>
      <c r="AG209" s="4">
        <v>0</v>
      </c>
      <c r="AH209" s="4">
        <v>-11</v>
      </c>
      <c r="AI209" s="4">
        <v>0</v>
      </c>
      <c r="AJ209" s="4">
        <v>-53</v>
      </c>
      <c r="AK209" s="4">
        <v>-19</v>
      </c>
      <c r="AL209" s="4">
        <v>0</v>
      </c>
      <c r="AM209" s="4">
        <v>0</v>
      </c>
      <c r="AN209" s="4">
        <v>0</v>
      </c>
      <c r="AO209" s="4">
        <v>0</v>
      </c>
      <c r="AP209" s="4">
        <v>-13</v>
      </c>
      <c r="AQ209" s="4">
        <v>0</v>
      </c>
      <c r="AR209" s="4">
        <v>-13</v>
      </c>
      <c r="AS209" s="4">
        <v>0</v>
      </c>
      <c r="AT209" s="4">
        <v>0</v>
      </c>
      <c r="AU209" s="4">
        <v>11</v>
      </c>
      <c r="AV209" s="4">
        <v>-2</v>
      </c>
      <c r="AW209" s="5">
        <v>0</v>
      </c>
      <c r="AX209" s="15">
        <v>-26</v>
      </c>
      <c r="AY209">
        <v>-6</v>
      </c>
      <c r="AZ209">
        <v>-6</v>
      </c>
      <c r="BA209">
        <v>-16</v>
      </c>
      <c r="BB209">
        <v>-19</v>
      </c>
      <c r="BC209">
        <v>3</v>
      </c>
      <c r="BD209">
        <v>-33</v>
      </c>
      <c r="BE209">
        <v>-35</v>
      </c>
      <c r="BF209">
        <v>-20</v>
      </c>
      <c r="BG209">
        <v>-19</v>
      </c>
      <c r="BH209">
        <v>-6</v>
      </c>
      <c r="BI209">
        <v>-3</v>
      </c>
      <c r="BJ209">
        <v>-18</v>
      </c>
      <c r="BK209" s="18">
        <v>-24</v>
      </c>
      <c r="BL209">
        <v>-27</v>
      </c>
      <c r="BM209">
        <v>-23</v>
      </c>
      <c r="BN209">
        <v>-16</v>
      </c>
      <c r="BO209">
        <v>-29</v>
      </c>
      <c r="BP209">
        <v>-42</v>
      </c>
      <c r="BQ209">
        <v>-24</v>
      </c>
      <c r="BR209">
        <v>-26</v>
      </c>
      <c r="BS209">
        <v>-13</v>
      </c>
      <c r="BT209">
        <v>-41</v>
      </c>
      <c r="BU209">
        <v>-45</v>
      </c>
      <c r="BV209">
        <v>-30</v>
      </c>
      <c r="BW209" s="18">
        <v>-35</v>
      </c>
      <c r="BX209">
        <v>-15</v>
      </c>
      <c r="BY209">
        <v>-33</v>
      </c>
      <c r="BZ209">
        <v>-15</v>
      </c>
      <c r="CA209">
        <v>-10</v>
      </c>
      <c r="CB209">
        <v>-36</v>
      </c>
      <c r="CC209">
        <v>-32</v>
      </c>
      <c r="CD209">
        <v>-29</v>
      </c>
      <c r="CE209">
        <v>-18</v>
      </c>
      <c r="CF209">
        <v>-29</v>
      </c>
      <c r="CG209">
        <v>-6</v>
      </c>
      <c r="CH209">
        <v>-22</v>
      </c>
      <c r="CI209" s="18">
        <v>-47</v>
      </c>
      <c r="CJ209">
        <v>-19</v>
      </c>
      <c r="CK209">
        <v>-7</v>
      </c>
      <c r="CL209">
        <v>-15</v>
      </c>
      <c r="CM209">
        <v>-14</v>
      </c>
      <c r="CN209">
        <v>-7</v>
      </c>
      <c r="CO209">
        <v>-12</v>
      </c>
      <c r="CP209">
        <v>-27</v>
      </c>
      <c r="CQ209">
        <v>-3</v>
      </c>
      <c r="CR209">
        <v>-22</v>
      </c>
      <c r="CS209">
        <v>-12</v>
      </c>
      <c r="CT209">
        <v>9</v>
      </c>
      <c r="CU209">
        <v>-1</v>
      </c>
      <c r="CV209">
        <v>20</v>
      </c>
      <c r="CW209">
        <v>-8</v>
      </c>
      <c r="CX209">
        <v>68</v>
      </c>
      <c r="CY209">
        <v>41</v>
      </c>
      <c r="CZ209">
        <v>-11</v>
      </c>
      <c r="DA209">
        <v>5</v>
      </c>
      <c r="DB209">
        <v>-4</v>
      </c>
      <c r="DC209">
        <v>18</v>
      </c>
      <c r="DD209">
        <v>11</v>
      </c>
      <c r="DE209">
        <v>25</v>
      </c>
      <c r="DF209">
        <v>-4</v>
      </c>
      <c r="DG209">
        <v>-24</v>
      </c>
      <c r="DH209">
        <v>-27</v>
      </c>
      <c r="DI209">
        <v>-14</v>
      </c>
      <c r="DJ209">
        <v>27</v>
      </c>
      <c r="DK209">
        <v>6</v>
      </c>
      <c r="DL209">
        <v>-47</v>
      </c>
      <c r="DM209">
        <v>-61</v>
      </c>
      <c r="DN209">
        <v>-43</v>
      </c>
      <c r="DO209">
        <v>-49</v>
      </c>
      <c r="DP209">
        <v>-43</v>
      </c>
      <c r="DQ209">
        <v>-74</v>
      </c>
      <c r="DR209">
        <v>-86</v>
      </c>
      <c r="DS209">
        <v>-37</v>
      </c>
      <c r="DT209">
        <v>-71</v>
      </c>
      <c r="DU209">
        <v>-65</v>
      </c>
      <c r="DV209">
        <v>-43</v>
      </c>
      <c r="DW209">
        <v>-29</v>
      </c>
      <c r="DX209">
        <v>-11</v>
      </c>
      <c r="DY209">
        <v>-15</v>
      </c>
      <c r="DZ209">
        <v>1</v>
      </c>
      <c r="EA209">
        <v>12</v>
      </c>
      <c r="EB209">
        <v>5</v>
      </c>
      <c r="EC209">
        <v>-36</v>
      </c>
      <c r="ED209">
        <v>-25</v>
      </c>
      <c r="EE209">
        <v>25</v>
      </c>
      <c r="EF209">
        <v>-22</v>
      </c>
      <c r="EG209">
        <v>-28</v>
      </c>
      <c r="EH209">
        <v>49</v>
      </c>
      <c r="EI209">
        <v>55</v>
      </c>
      <c r="EJ209">
        <v>-24</v>
      </c>
      <c r="EK209">
        <v>5</v>
      </c>
      <c r="EL209">
        <v>14</v>
      </c>
      <c r="EM209">
        <v>32</v>
      </c>
      <c r="EN209">
        <v>16</v>
      </c>
      <c r="EO209">
        <v>19</v>
      </c>
      <c r="EP209" s="3">
        <v>-14</v>
      </c>
      <c r="EQ209" s="4">
        <v>19</v>
      </c>
      <c r="ER209" s="4">
        <v>10</v>
      </c>
      <c r="ES209" s="4">
        <v>-29</v>
      </c>
      <c r="ET209" s="4">
        <v>50</v>
      </c>
      <c r="EU209" s="4">
        <v>22</v>
      </c>
      <c r="EV209" s="4">
        <v>-45</v>
      </c>
      <c r="EW209" s="4">
        <v>-45</v>
      </c>
      <c r="EX209" s="4">
        <v>-22</v>
      </c>
      <c r="EY209" s="4">
        <v>-9</v>
      </c>
      <c r="EZ209" s="4">
        <v>12</v>
      </c>
      <c r="FA209" s="4">
        <v>20</v>
      </c>
      <c r="FB209" s="4">
        <v>-23</v>
      </c>
      <c r="FC209" s="4">
        <v>-67</v>
      </c>
      <c r="FD209" s="4">
        <v>-62</v>
      </c>
      <c r="FE209" s="4">
        <v>-19</v>
      </c>
      <c r="FF209" s="4">
        <v>26</v>
      </c>
      <c r="FG209" s="4">
        <v>5</v>
      </c>
      <c r="FH209" s="4">
        <v>-91</v>
      </c>
      <c r="FI209" s="4">
        <v>-80</v>
      </c>
      <c r="FJ209" s="4">
        <v>-72</v>
      </c>
      <c r="FK209" s="4">
        <v>-64</v>
      </c>
      <c r="FL209" s="4">
        <v>-80</v>
      </c>
      <c r="FM209" s="4">
        <v>-93</v>
      </c>
      <c r="FN209" s="4">
        <v>-92</v>
      </c>
      <c r="FO209" s="4">
        <v>-70</v>
      </c>
      <c r="FP209" s="4">
        <v>-91</v>
      </c>
      <c r="FQ209" s="4">
        <v>-92</v>
      </c>
      <c r="FR209" s="4">
        <v>-64</v>
      </c>
      <c r="FS209" s="4">
        <v>-33</v>
      </c>
      <c r="FT209" s="4">
        <v>-35</v>
      </c>
      <c r="FU209" s="4">
        <v>-51</v>
      </c>
      <c r="FV209" s="4">
        <v>-34</v>
      </c>
      <c r="FW209" s="4">
        <v>-1</v>
      </c>
      <c r="FX209" s="4">
        <v>-62</v>
      </c>
      <c r="FY209" s="4">
        <v>-57</v>
      </c>
      <c r="FZ209" s="4">
        <v>-36</v>
      </c>
      <c r="GA209" s="4">
        <v>-17</v>
      </c>
      <c r="GB209" s="4">
        <v>-46</v>
      </c>
      <c r="GC209" s="4">
        <v>-33</v>
      </c>
      <c r="GD209" s="4">
        <v>34</v>
      </c>
      <c r="GE209" s="4">
        <v>29</v>
      </c>
      <c r="GF209" s="4">
        <v>-39</v>
      </c>
      <c r="GG209" s="4">
        <v>-11</v>
      </c>
      <c r="GH209" s="4">
        <v>-7</v>
      </c>
      <c r="GI209" s="4">
        <v>26</v>
      </c>
      <c r="GJ209" s="4">
        <v>-5</v>
      </c>
      <c r="GK209" s="5">
        <v>2</v>
      </c>
      <c r="GL209" s="3">
        <v>-2</v>
      </c>
      <c r="GM209" s="4">
        <v>-21</v>
      </c>
      <c r="GN209" s="4">
        <v>1</v>
      </c>
      <c r="GO209" s="4">
        <v>-2</v>
      </c>
      <c r="GP209" s="4">
        <v>2</v>
      </c>
      <c r="GQ209" s="4">
        <v>20</v>
      </c>
      <c r="GR209" s="4">
        <v>1</v>
      </c>
      <c r="GS209" s="4">
        <v>22</v>
      </c>
      <c r="GT209" s="4">
        <v>0</v>
      </c>
      <c r="GU209" s="4">
        <v>2</v>
      </c>
      <c r="GV209" s="4">
        <v>-3</v>
      </c>
      <c r="GW209" s="4">
        <v>1</v>
      </c>
      <c r="GX209" s="4">
        <v>-3</v>
      </c>
      <c r="GY209" s="4">
        <v>7</v>
      </c>
      <c r="GZ209" s="4">
        <v>1</v>
      </c>
      <c r="HA209" s="4">
        <v>-38</v>
      </c>
      <c r="HB209" s="4">
        <v>-32</v>
      </c>
      <c r="HC209" s="4">
        <v>-26</v>
      </c>
      <c r="HD209" s="4">
        <v>1</v>
      </c>
      <c r="HE209" s="4">
        <v>-10</v>
      </c>
      <c r="HF209" s="4">
        <v>-2</v>
      </c>
      <c r="HG209" s="4">
        <v>-4</v>
      </c>
      <c r="HH209" s="4">
        <v>-10</v>
      </c>
      <c r="HI209" s="4">
        <v>-19</v>
      </c>
      <c r="HJ209" s="4">
        <v>-30</v>
      </c>
      <c r="HK209" s="4">
        <v>-8</v>
      </c>
      <c r="HL209" s="4">
        <v>-1</v>
      </c>
      <c r="HM209" s="4">
        <v>-9</v>
      </c>
      <c r="HN209" s="4">
        <v>1</v>
      </c>
      <c r="HO209" s="4">
        <v>2</v>
      </c>
      <c r="HP209" s="4">
        <v>-9</v>
      </c>
      <c r="HQ209" s="4">
        <v>-2</v>
      </c>
      <c r="HR209" s="4">
        <v>1</v>
      </c>
      <c r="HS209" s="4">
        <v>-6</v>
      </c>
      <c r="HT209" s="4">
        <v>-7</v>
      </c>
      <c r="HU209" s="4">
        <v>-3</v>
      </c>
      <c r="HV209" s="4">
        <v>-9</v>
      </c>
      <c r="HW209" s="4">
        <v>-6</v>
      </c>
      <c r="HX209" s="4">
        <v>0</v>
      </c>
      <c r="HY209" s="4">
        <v>-8</v>
      </c>
      <c r="HZ209" s="4">
        <v>-3</v>
      </c>
      <c r="IA209" s="4">
        <v>13</v>
      </c>
      <c r="IB209" s="4">
        <v>-5</v>
      </c>
      <c r="IC209" s="4">
        <v>-1</v>
      </c>
      <c r="ID209" s="4">
        <v>-19</v>
      </c>
      <c r="IE209" s="4">
        <v>16</v>
      </c>
      <c r="IF209" s="4">
        <v>-3</v>
      </c>
      <c r="IG209" s="5">
        <v>5</v>
      </c>
      <c r="IH209" s="4">
        <v>-16</v>
      </c>
      <c r="II209" s="4">
        <v>-2</v>
      </c>
      <c r="IJ209" s="4">
        <v>11</v>
      </c>
      <c r="IK209" s="4">
        <v>-31</v>
      </c>
      <c r="IL209" s="4">
        <v>52</v>
      </c>
      <c r="IM209" s="4">
        <v>36</v>
      </c>
      <c r="IN209" s="4">
        <v>-44</v>
      </c>
      <c r="IO209" s="4">
        <v>-32</v>
      </c>
      <c r="IP209" s="4">
        <v>-22</v>
      </c>
      <c r="IQ209" s="4">
        <v>-7</v>
      </c>
      <c r="IR209" s="4">
        <v>9</v>
      </c>
      <c r="IS209" s="4">
        <v>21</v>
      </c>
      <c r="IT209" s="4">
        <v>-26</v>
      </c>
      <c r="IU209" s="4">
        <v>-60</v>
      </c>
      <c r="IV209" s="4">
        <v>-61</v>
      </c>
      <c r="IW209" s="4">
        <v>-57</v>
      </c>
      <c r="IX209" s="4">
        <v>-6</v>
      </c>
      <c r="IY209" s="4">
        <v>-21</v>
      </c>
      <c r="IZ209" s="4">
        <v>-90</v>
      </c>
      <c r="JA209" s="4">
        <v>-90</v>
      </c>
      <c r="JB209" s="4">
        <v>-74</v>
      </c>
      <c r="JC209" s="4">
        <v>-68</v>
      </c>
      <c r="JD209" s="4">
        <v>-90</v>
      </c>
      <c r="JE209" s="4">
        <v>-112</v>
      </c>
      <c r="JF209" s="4">
        <v>-112</v>
      </c>
      <c r="JG209" s="4">
        <v>-78</v>
      </c>
      <c r="JH209" s="4">
        <v>-92</v>
      </c>
      <c r="JI209" s="4">
        <v>-101</v>
      </c>
      <c r="JJ209" s="4">
        <v>-63</v>
      </c>
      <c r="JK209" s="4">
        <v>-31</v>
      </c>
      <c r="JL209" s="4">
        <v>-44</v>
      </c>
      <c r="JM209" s="4">
        <v>-53</v>
      </c>
      <c r="JN209" s="4">
        <v>-33</v>
      </c>
      <c r="JO209" s="4">
        <v>-7</v>
      </c>
      <c r="JP209" s="4">
        <v>-69</v>
      </c>
      <c r="JQ209" s="4">
        <v>-60</v>
      </c>
      <c r="JR209" s="4">
        <v>-45</v>
      </c>
      <c r="JS209" s="4">
        <v>-23</v>
      </c>
      <c r="JT209" s="4">
        <v>-46</v>
      </c>
      <c r="JU209" s="4">
        <v>-41</v>
      </c>
      <c r="JV209" s="4">
        <v>31</v>
      </c>
      <c r="JW209" s="4">
        <v>37</v>
      </c>
      <c r="JX209" s="4">
        <v>-44</v>
      </c>
      <c r="JY209" s="4">
        <v>-12</v>
      </c>
      <c r="JZ209" s="4">
        <v>-17</v>
      </c>
      <c r="KA209" s="4">
        <v>33</v>
      </c>
      <c r="KB209" s="4">
        <v>-8</v>
      </c>
      <c r="KC209" s="5">
        <v>7</v>
      </c>
    </row>
    <row r="210" spans="1:289" x14ac:dyDescent="0.2">
      <c r="A210">
        <v>11436</v>
      </c>
      <c r="B210" s="3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5">
        <v>0</v>
      </c>
      <c r="AX210" s="15">
        <v>-6</v>
      </c>
      <c r="AY210">
        <v>-10</v>
      </c>
      <c r="AZ210">
        <v>-5</v>
      </c>
      <c r="BA210">
        <v>-9</v>
      </c>
      <c r="BB210">
        <v>9</v>
      </c>
      <c r="BC210">
        <v>5</v>
      </c>
      <c r="BD210">
        <v>12</v>
      </c>
      <c r="BE210">
        <v>6</v>
      </c>
      <c r="BF210">
        <v>-12</v>
      </c>
      <c r="BG210">
        <v>5</v>
      </c>
      <c r="BH210">
        <v>-7</v>
      </c>
      <c r="BI210">
        <v>-3</v>
      </c>
      <c r="BJ210">
        <v>-15</v>
      </c>
      <c r="BK210" s="18">
        <v>-2</v>
      </c>
      <c r="BL210">
        <v>-6</v>
      </c>
      <c r="BM210">
        <v>-10</v>
      </c>
      <c r="BN210">
        <v>-7</v>
      </c>
      <c r="BO210">
        <v>15</v>
      </c>
      <c r="BP210">
        <v>-1</v>
      </c>
      <c r="BQ210">
        <v>0</v>
      </c>
      <c r="BR210">
        <v>-5</v>
      </c>
      <c r="BS210">
        <v>-5</v>
      </c>
      <c r="BT210">
        <v>-22</v>
      </c>
      <c r="BU210">
        <v>-11</v>
      </c>
      <c r="BV210">
        <v>-4</v>
      </c>
      <c r="BW210" s="18">
        <v>10</v>
      </c>
      <c r="BX210">
        <v>0</v>
      </c>
      <c r="BY210">
        <v>-10</v>
      </c>
      <c r="BZ210">
        <v>0</v>
      </c>
      <c r="CA210">
        <v>-12</v>
      </c>
      <c r="CB210">
        <v>2</v>
      </c>
      <c r="CC210">
        <v>5</v>
      </c>
      <c r="CD210">
        <v>-5</v>
      </c>
      <c r="CE210">
        <v>-1</v>
      </c>
      <c r="CF210">
        <v>-19</v>
      </c>
      <c r="CG210">
        <v>-15</v>
      </c>
      <c r="CH210">
        <v>0</v>
      </c>
      <c r="CI210" s="18">
        <v>-2</v>
      </c>
      <c r="CJ210">
        <v>0</v>
      </c>
      <c r="CK210">
        <v>9</v>
      </c>
      <c r="CL210">
        <v>-2</v>
      </c>
      <c r="CM210">
        <v>-20</v>
      </c>
      <c r="CN210">
        <v>18</v>
      </c>
      <c r="CO210">
        <v>-3</v>
      </c>
      <c r="CP210">
        <v>-5</v>
      </c>
      <c r="CQ210">
        <v>-3</v>
      </c>
      <c r="CR210">
        <v>2</v>
      </c>
      <c r="CS210">
        <v>-1</v>
      </c>
      <c r="CT210">
        <v>-21</v>
      </c>
      <c r="CU210">
        <v>-20</v>
      </c>
      <c r="CV210">
        <v>-11</v>
      </c>
      <c r="CW210">
        <v>-3</v>
      </c>
      <c r="CX210">
        <v>-29</v>
      </c>
      <c r="CY210">
        <v>-24</v>
      </c>
      <c r="CZ210">
        <v>9</v>
      </c>
      <c r="DA210">
        <v>-26</v>
      </c>
      <c r="DB210">
        <v>-33</v>
      </c>
      <c r="DC210">
        <v>-3</v>
      </c>
      <c r="DD210">
        <v>-43</v>
      </c>
      <c r="DE210">
        <v>-4</v>
      </c>
      <c r="DF210">
        <v>-41</v>
      </c>
      <c r="DG210">
        <v>-21</v>
      </c>
      <c r="DH210">
        <v>-18</v>
      </c>
      <c r="DI210">
        <v>-10</v>
      </c>
      <c r="DJ210">
        <v>-29</v>
      </c>
      <c r="DK210">
        <v>3</v>
      </c>
      <c r="DL210">
        <v>-30</v>
      </c>
      <c r="DM210">
        <v>-7</v>
      </c>
      <c r="DN210">
        <v>15</v>
      </c>
      <c r="DO210">
        <v>-9</v>
      </c>
      <c r="DP210">
        <v>-46</v>
      </c>
      <c r="DQ210">
        <v>-16</v>
      </c>
      <c r="DR210">
        <v>-9</v>
      </c>
      <c r="DS210">
        <v>-23</v>
      </c>
      <c r="DT210">
        <v>-34</v>
      </c>
      <c r="DU210">
        <v>-29</v>
      </c>
      <c r="DV210">
        <v>-18</v>
      </c>
      <c r="DW210">
        <v>-22</v>
      </c>
      <c r="DX210">
        <v>-18</v>
      </c>
      <c r="DY210">
        <v>-38</v>
      </c>
      <c r="DZ210">
        <v>-17</v>
      </c>
      <c r="EA210">
        <v>13</v>
      </c>
      <c r="EB210">
        <v>-2</v>
      </c>
      <c r="EC210">
        <v>-13</v>
      </c>
      <c r="ED210">
        <v>-20</v>
      </c>
      <c r="EE210">
        <v>-8</v>
      </c>
      <c r="EF210">
        <v>-27</v>
      </c>
      <c r="EG210">
        <v>-3</v>
      </c>
      <c r="EH210">
        <v>-6</v>
      </c>
      <c r="EI210">
        <v>-6</v>
      </c>
      <c r="EJ210">
        <v>-20</v>
      </c>
      <c r="EK210">
        <v>-3</v>
      </c>
      <c r="EL210">
        <v>-21</v>
      </c>
      <c r="EM210">
        <v>-15</v>
      </c>
      <c r="EN210">
        <v>-5</v>
      </c>
      <c r="EO210">
        <v>-23</v>
      </c>
      <c r="EP210" s="3">
        <v>-31</v>
      </c>
      <c r="EQ210" s="4">
        <v>-36</v>
      </c>
      <c r="ER210" s="4">
        <v>-17</v>
      </c>
      <c r="ES210" s="4">
        <v>-11</v>
      </c>
      <c r="ET210" s="4">
        <v>-28</v>
      </c>
      <c r="EU210" s="4">
        <v>-22</v>
      </c>
      <c r="EV210" s="4">
        <v>17</v>
      </c>
      <c r="EW210" s="4">
        <v>-25</v>
      </c>
      <c r="EX210" s="4">
        <v>-44</v>
      </c>
      <c r="EY210" s="4">
        <v>2</v>
      </c>
      <c r="EZ210" s="4">
        <v>-46</v>
      </c>
      <c r="FA210" s="4">
        <v>-9</v>
      </c>
      <c r="FB210" s="4">
        <v>-51</v>
      </c>
      <c r="FC210" s="4">
        <v>-21</v>
      </c>
      <c r="FD210" s="4">
        <v>-21</v>
      </c>
      <c r="FE210" s="4">
        <v>-22</v>
      </c>
      <c r="FF210" s="4">
        <v>-34</v>
      </c>
      <c r="FG210" s="4">
        <v>15</v>
      </c>
      <c r="FH210" s="4">
        <v>-29</v>
      </c>
      <c r="FI210" s="4">
        <v>-5</v>
      </c>
      <c r="FJ210" s="4">
        <v>3</v>
      </c>
      <c r="FK210" s="4">
        <v>-9</v>
      </c>
      <c r="FL210" s="4">
        <v>-59</v>
      </c>
      <c r="FM210" s="4">
        <v>-27</v>
      </c>
      <c r="FN210" s="4">
        <v>-16</v>
      </c>
      <c r="FO210" s="4">
        <v>-17</v>
      </c>
      <c r="FP210" s="4">
        <v>-30</v>
      </c>
      <c r="FQ210" s="4">
        <v>-36</v>
      </c>
      <c r="FR210" s="4">
        <v>-18</v>
      </c>
      <c r="FS210" s="4">
        <v>-37</v>
      </c>
      <c r="FT210" s="4">
        <v>-14</v>
      </c>
      <c r="FU210" s="4">
        <v>-27</v>
      </c>
      <c r="FV210" s="4">
        <v>-14</v>
      </c>
      <c r="FW210" s="4">
        <v>5</v>
      </c>
      <c r="FX210" s="4">
        <v>-17</v>
      </c>
      <c r="FY210" s="4">
        <v>-18</v>
      </c>
      <c r="FZ210" s="4">
        <v>-18</v>
      </c>
      <c r="GA210" s="4">
        <v>-11</v>
      </c>
      <c r="GB210" s="4">
        <v>-40</v>
      </c>
      <c r="GC210" s="4">
        <v>11</v>
      </c>
      <c r="GD210" s="4">
        <v>-7</v>
      </c>
      <c r="GE210" s="4">
        <v>-21</v>
      </c>
      <c r="GF210" s="4">
        <v>-12</v>
      </c>
      <c r="GG210" s="4">
        <v>-8</v>
      </c>
      <c r="GH210" s="4">
        <v>-34</v>
      </c>
      <c r="GI210" s="4">
        <v>-18</v>
      </c>
      <c r="GJ210" s="4">
        <v>-11</v>
      </c>
      <c r="GK210" s="5">
        <v>-27</v>
      </c>
      <c r="GL210" s="3">
        <v>0</v>
      </c>
      <c r="GM210" s="4">
        <v>0</v>
      </c>
      <c r="GN210" s="4">
        <v>0</v>
      </c>
      <c r="GO210" s="4">
        <v>-13</v>
      </c>
      <c r="GP210" s="4">
        <v>0</v>
      </c>
      <c r="GQ210" s="4">
        <v>0</v>
      </c>
      <c r="GR210" s="4">
        <v>0</v>
      </c>
      <c r="GS210" s="4">
        <v>0</v>
      </c>
      <c r="GT210" s="4">
        <v>0</v>
      </c>
      <c r="GU210" s="4">
        <v>0</v>
      </c>
      <c r="GV210" s="4">
        <v>0</v>
      </c>
      <c r="GW210" s="4">
        <v>0</v>
      </c>
      <c r="GX210" s="4">
        <v>0</v>
      </c>
      <c r="GY210" s="4">
        <v>-11</v>
      </c>
      <c r="GZ210" s="4">
        <v>0</v>
      </c>
      <c r="HA210" s="4">
        <v>0</v>
      </c>
      <c r="HB210" s="4">
        <v>0</v>
      </c>
      <c r="HC210" s="4">
        <v>0</v>
      </c>
      <c r="HD210" s="4">
        <v>0</v>
      </c>
      <c r="HE210" s="4">
        <v>0</v>
      </c>
      <c r="HF210" s="4">
        <v>12</v>
      </c>
      <c r="HG210" s="4">
        <v>0</v>
      </c>
      <c r="HH210" s="4">
        <v>0</v>
      </c>
      <c r="HI210" s="4">
        <v>0</v>
      </c>
      <c r="HJ210" s="4">
        <v>0</v>
      </c>
      <c r="HK210" s="4">
        <v>13</v>
      </c>
      <c r="HL210" s="4">
        <v>-12</v>
      </c>
      <c r="HM210" s="4">
        <v>-11</v>
      </c>
      <c r="HN210" s="4">
        <v>0</v>
      </c>
      <c r="HO210" s="4">
        <v>0</v>
      </c>
      <c r="HP210" s="4">
        <v>0</v>
      </c>
      <c r="HQ210" s="4">
        <v>0</v>
      </c>
      <c r="HR210" s="4">
        <v>-12</v>
      </c>
      <c r="HS210" s="4">
        <v>0</v>
      </c>
      <c r="HT210" s="4">
        <v>0</v>
      </c>
      <c r="HU210" s="4">
        <v>0</v>
      </c>
      <c r="HV210" s="4">
        <v>0</v>
      </c>
      <c r="HW210" s="4">
        <v>0</v>
      </c>
      <c r="HX210" s="4">
        <v>0</v>
      </c>
      <c r="HY210" s="4">
        <v>0</v>
      </c>
      <c r="HZ210" s="4">
        <v>0</v>
      </c>
      <c r="IA210" s="4">
        <v>0</v>
      </c>
      <c r="IB210" s="4">
        <v>0</v>
      </c>
      <c r="IC210" s="4">
        <v>0</v>
      </c>
      <c r="ID210" s="4">
        <v>0</v>
      </c>
      <c r="IE210" s="4">
        <v>0</v>
      </c>
      <c r="IF210" s="4">
        <v>0</v>
      </c>
      <c r="IG210" s="5">
        <v>0</v>
      </c>
      <c r="IH210" s="4">
        <v>-28</v>
      </c>
      <c r="II210" s="4">
        <v>-28</v>
      </c>
      <c r="IJ210" s="4">
        <v>-15</v>
      </c>
      <c r="IK210" s="4">
        <v>-15</v>
      </c>
      <c r="IL210" s="4">
        <v>-22</v>
      </c>
      <c r="IM210" s="4">
        <v>-20</v>
      </c>
      <c r="IN210" s="4">
        <v>13</v>
      </c>
      <c r="IO210" s="4">
        <v>-21</v>
      </c>
      <c r="IP210" s="4">
        <v>-47</v>
      </c>
      <c r="IQ210" s="4">
        <v>1</v>
      </c>
      <c r="IR210" s="4">
        <v>-49</v>
      </c>
      <c r="IS210" s="4">
        <v>-5</v>
      </c>
      <c r="IT210" s="4">
        <v>-55</v>
      </c>
      <c r="IU210" s="4">
        <v>-23</v>
      </c>
      <c r="IV210" s="4">
        <v>-25</v>
      </c>
      <c r="IW210" s="4">
        <v>-23</v>
      </c>
      <c r="IX210" s="4">
        <v>-35</v>
      </c>
      <c r="IY210" s="4">
        <v>17</v>
      </c>
      <c r="IZ210" s="4">
        <v>-31</v>
      </c>
      <c r="JA210" s="4">
        <v>-6</v>
      </c>
      <c r="JB210" s="4">
        <v>9</v>
      </c>
      <c r="JC210" s="4">
        <v>-14</v>
      </c>
      <c r="JD210" s="4">
        <v>-60</v>
      </c>
      <c r="JE210" s="4">
        <v>-28</v>
      </c>
      <c r="JF210" s="4">
        <v>-13</v>
      </c>
      <c r="JG210" s="4">
        <v>-12</v>
      </c>
      <c r="JH210" s="4">
        <v>-35</v>
      </c>
      <c r="JI210" s="4">
        <v>-41</v>
      </c>
      <c r="JJ210" s="4">
        <v>-15</v>
      </c>
      <c r="JK210" s="4">
        <v>-35</v>
      </c>
      <c r="JL210" s="4">
        <v>-16</v>
      </c>
      <c r="JM210" s="4">
        <v>-31</v>
      </c>
      <c r="JN210" s="4">
        <v>-22</v>
      </c>
      <c r="JO210" s="4">
        <v>9</v>
      </c>
      <c r="JP210" s="4">
        <v>-19</v>
      </c>
      <c r="JQ210" s="4">
        <v>-15</v>
      </c>
      <c r="JR210" s="4">
        <v>-19</v>
      </c>
      <c r="JS210" s="4">
        <v>-10</v>
      </c>
      <c r="JT210" s="4">
        <v>-32</v>
      </c>
      <c r="JU210" s="4">
        <v>3</v>
      </c>
      <c r="JV210" s="4">
        <v>-9</v>
      </c>
      <c r="JW210" s="4">
        <v>-21</v>
      </c>
      <c r="JX210" s="4">
        <v>-12</v>
      </c>
      <c r="JY210" s="4">
        <v>-7</v>
      </c>
      <c r="JZ210" s="4">
        <v>-27</v>
      </c>
      <c r="KA210" s="4">
        <v>-18</v>
      </c>
      <c r="KB210" s="4">
        <v>-4</v>
      </c>
      <c r="KC210" s="5">
        <v>-25</v>
      </c>
    </row>
    <row r="211" spans="1:289" x14ac:dyDescent="0.2">
      <c r="A211">
        <v>11690</v>
      </c>
      <c r="B211" s="3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14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5">
        <v>0</v>
      </c>
      <c r="AX211" s="15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 s="18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 s="18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 s="18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12</v>
      </c>
      <c r="CV211">
        <v>0</v>
      </c>
      <c r="CW211">
        <v>0</v>
      </c>
      <c r="CX211">
        <v>0</v>
      </c>
      <c r="CY211">
        <v>0</v>
      </c>
      <c r="CZ211">
        <v>11</v>
      </c>
      <c r="DA211">
        <v>0</v>
      </c>
      <c r="DB211">
        <v>0</v>
      </c>
      <c r="DC211">
        <v>0</v>
      </c>
      <c r="DD211">
        <v>0</v>
      </c>
      <c r="DE211">
        <v>14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13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11</v>
      </c>
      <c r="DT211">
        <v>11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13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 s="3">
        <v>0</v>
      </c>
      <c r="EQ211" s="4">
        <v>13</v>
      </c>
      <c r="ER211" s="4">
        <v>12</v>
      </c>
      <c r="ES211" s="4">
        <v>11</v>
      </c>
      <c r="ET211" s="4">
        <v>0</v>
      </c>
      <c r="EU211" s="4">
        <v>0</v>
      </c>
      <c r="EV211" s="4">
        <v>11</v>
      </c>
      <c r="EW211" s="4">
        <v>13</v>
      </c>
      <c r="EX211" s="4">
        <v>12</v>
      </c>
      <c r="EY211" s="4">
        <v>0</v>
      </c>
      <c r="EZ211" s="4">
        <v>0</v>
      </c>
      <c r="FA211" s="4">
        <v>11</v>
      </c>
      <c r="FB211" s="4">
        <v>0</v>
      </c>
      <c r="FC211" s="4">
        <v>0</v>
      </c>
      <c r="FD211" s="4">
        <v>0</v>
      </c>
      <c r="FE211" s="4">
        <v>0</v>
      </c>
      <c r="FF211" s="4">
        <v>0</v>
      </c>
      <c r="FG211" s="4">
        <v>16</v>
      </c>
      <c r="FH211" s="4">
        <v>0</v>
      </c>
      <c r="FI211" s="4">
        <v>0</v>
      </c>
      <c r="FJ211" s="4">
        <v>0</v>
      </c>
      <c r="FK211" s="4">
        <v>13</v>
      </c>
      <c r="FL211" s="4">
        <v>0</v>
      </c>
      <c r="FM211" s="4">
        <v>0</v>
      </c>
      <c r="FN211" s="4">
        <v>0</v>
      </c>
      <c r="FO211" s="4">
        <v>27</v>
      </c>
      <c r="FP211" s="4">
        <v>0</v>
      </c>
      <c r="FQ211" s="4">
        <v>13</v>
      </c>
      <c r="FR211" s="4">
        <v>0</v>
      </c>
      <c r="FS211" s="4">
        <v>0</v>
      </c>
      <c r="FT211" s="4">
        <v>0</v>
      </c>
      <c r="FU211" s="4">
        <v>12</v>
      </c>
      <c r="FV211" s="4">
        <v>0</v>
      </c>
      <c r="FW211" s="4">
        <v>0</v>
      </c>
      <c r="FX211" s="4">
        <v>0</v>
      </c>
      <c r="FY211" s="4">
        <v>14</v>
      </c>
      <c r="FZ211" s="4">
        <v>0</v>
      </c>
      <c r="GA211" s="4">
        <v>0</v>
      </c>
      <c r="GB211" s="4">
        <v>0</v>
      </c>
      <c r="GC211" s="4">
        <v>11</v>
      </c>
      <c r="GD211" s="4">
        <v>-12</v>
      </c>
      <c r="GE211" s="4">
        <v>0</v>
      </c>
      <c r="GF211" s="4">
        <v>0</v>
      </c>
      <c r="GG211" s="4">
        <v>0</v>
      </c>
      <c r="GH211" s="4">
        <v>0</v>
      </c>
      <c r="GI211" s="4">
        <v>0</v>
      </c>
      <c r="GJ211" s="4">
        <v>0</v>
      </c>
      <c r="GK211" s="5">
        <v>0</v>
      </c>
      <c r="GL211" s="3">
        <v>0</v>
      </c>
      <c r="GM211" s="4">
        <v>0</v>
      </c>
      <c r="GN211" s="4">
        <v>0</v>
      </c>
      <c r="GO211" s="4">
        <v>0</v>
      </c>
      <c r="GP211" s="4">
        <v>0</v>
      </c>
      <c r="GQ211" s="4">
        <v>0</v>
      </c>
      <c r="GR211" s="4">
        <v>0</v>
      </c>
      <c r="GS211" s="4">
        <v>0</v>
      </c>
      <c r="GT211" s="4">
        <v>0</v>
      </c>
      <c r="GU211" s="4">
        <v>0</v>
      </c>
      <c r="GV211" s="4">
        <v>0</v>
      </c>
      <c r="GW211" s="4">
        <v>0</v>
      </c>
      <c r="GX211" s="4">
        <v>0</v>
      </c>
      <c r="GY211" s="4">
        <v>0</v>
      </c>
      <c r="GZ211" s="4">
        <v>0</v>
      </c>
      <c r="HA211" s="4">
        <v>0</v>
      </c>
      <c r="HB211" s="4">
        <v>0</v>
      </c>
      <c r="HC211" s="4">
        <v>0</v>
      </c>
      <c r="HD211" s="4">
        <v>0</v>
      </c>
      <c r="HE211" s="4">
        <v>0</v>
      </c>
      <c r="HF211" s="4">
        <v>0</v>
      </c>
      <c r="HG211" s="4">
        <v>0</v>
      </c>
      <c r="HH211" s="4">
        <v>0</v>
      </c>
      <c r="HI211" s="4">
        <v>0</v>
      </c>
      <c r="HJ211" s="4">
        <v>0</v>
      </c>
      <c r="HK211" s="4">
        <v>0</v>
      </c>
      <c r="HL211" s="4">
        <v>0</v>
      </c>
      <c r="HM211" s="4">
        <v>0</v>
      </c>
      <c r="HN211" s="4">
        <v>0</v>
      </c>
      <c r="HO211" s="4">
        <v>0</v>
      </c>
      <c r="HP211" s="4">
        <v>0</v>
      </c>
      <c r="HQ211" s="4">
        <v>0</v>
      </c>
      <c r="HR211" s="4">
        <v>0</v>
      </c>
      <c r="HS211" s="4">
        <v>0</v>
      </c>
      <c r="HT211" s="4">
        <v>0</v>
      </c>
      <c r="HU211" s="4">
        <v>0</v>
      </c>
      <c r="HV211" s="4">
        <v>0</v>
      </c>
      <c r="HW211" s="4">
        <v>0</v>
      </c>
      <c r="HX211" s="4">
        <v>0</v>
      </c>
      <c r="HY211" s="4">
        <v>0</v>
      </c>
      <c r="HZ211" s="4">
        <v>0</v>
      </c>
      <c r="IA211" s="4">
        <v>0</v>
      </c>
      <c r="IB211" s="4">
        <v>0</v>
      </c>
      <c r="IC211" s="4">
        <v>0</v>
      </c>
      <c r="ID211" s="4">
        <v>0</v>
      </c>
      <c r="IE211" s="4">
        <v>0</v>
      </c>
      <c r="IF211" s="4">
        <v>0</v>
      </c>
      <c r="IG211" s="5">
        <v>0</v>
      </c>
      <c r="IH211" s="4">
        <v>0</v>
      </c>
      <c r="II211" s="4">
        <v>15</v>
      </c>
      <c r="IJ211" s="4">
        <v>12</v>
      </c>
      <c r="IK211" s="4">
        <v>11</v>
      </c>
      <c r="IL211" s="4">
        <v>0</v>
      </c>
      <c r="IM211" s="4">
        <v>0</v>
      </c>
      <c r="IN211" s="4">
        <v>13</v>
      </c>
      <c r="IO211" s="4">
        <v>14</v>
      </c>
      <c r="IP211" s="4">
        <v>13</v>
      </c>
      <c r="IQ211" s="4">
        <v>0</v>
      </c>
      <c r="IR211" s="4">
        <v>0</v>
      </c>
      <c r="IS211" s="4">
        <v>14</v>
      </c>
      <c r="IT211" s="4">
        <v>0</v>
      </c>
      <c r="IU211" s="4">
        <v>12</v>
      </c>
      <c r="IV211" s="4">
        <v>0</v>
      </c>
      <c r="IW211" s="4">
        <v>0</v>
      </c>
      <c r="IX211" s="4">
        <v>0</v>
      </c>
      <c r="IY211" s="4">
        <v>17</v>
      </c>
      <c r="IZ211" s="4">
        <v>11</v>
      </c>
      <c r="JA211" s="4">
        <v>0</v>
      </c>
      <c r="JB211" s="4">
        <v>0</v>
      </c>
      <c r="JC211" s="4">
        <v>14</v>
      </c>
      <c r="JD211" s="4">
        <v>0</v>
      </c>
      <c r="JE211" s="4">
        <v>0</v>
      </c>
      <c r="JF211" s="4">
        <v>0</v>
      </c>
      <c r="JG211" s="4">
        <v>30</v>
      </c>
      <c r="JH211" s="4">
        <v>11</v>
      </c>
      <c r="JI211" s="4">
        <v>15</v>
      </c>
      <c r="JJ211" s="4">
        <v>0</v>
      </c>
      <c r="JK211" s="4">
        <v>0</v>
      </c>
      <c r="JL211" s="4">
        <v>0</v>
      </c>
      <c r="JM211" s="4">
        <v>12</v>
      </c>
      <c r="JN211" s="4">
        <v>0</v>
      </c>
      <c r="JO211" s="4">
        <v>0</v>
      </c>
      <c r="JP211" s="4">
        <v>11</v>
      </c>
      <c r="JQ211" s="4">
        <v>14</v>
      </c>
      <c r="JR211" s="4">
        <v>0</v>
      </c>
      <c r="JS211" s="4">
        <v>0</v>
      </c>
      <c r="JT211" s="4">
        <v>0</v>
      </c>
      <c r="JU211" s="4">
        <v>14</v>
      </c>
      <c r="JV211" s="4">
        <v>-14</v>
      </c>
      <c r="JW211" s="4">
        <v>0</v>
      </c>
      <c r="JX211" s="4">
        <v>0</v>
      </c>
      <c r="JY211" s="4">
        <v>0</v>
      </c>
      <c r="JZ211" s="4">
        <v>11</v>
      </c>
      <c r="KA211" s="4">
        <v>0</v>
      </c>
      <c r="KB211" s="4">
        <v>0</v>
      </c>
      <c r="KC211" s="5">
        <v>0</v>
      </c>
    </row>
    <row r="212" spans="1:289" x14ac:dyDescent="0.2">
      <c r="A212">
        <v>11691</v>
      </c>
      <c r="B212" s="3">
        <v>0</v>
      </c>
      <c r="C212" s="4">
        <v>0</v>
      </c>
      <c r="D212" s="4">
        <v>0</v>
      </c>
      <c r="E212" s="4">
        <v>-12</v>
      </c>
      <c r="F212" s="4">
        <v>0</v>
      </c>
      <c r="G212" s="4">
        <v>0</v>
      </c>
      <c r="H212" s="4">
        <v>-11</v>
      </c>
      <c r="I212" s="4">
        <v>0</v>
      </c>
      <c r="J212" s="4">
        <v>0</v>
      </c>
      <c r="K212" s="4">
        <v>0</v>
      </c>
      <c r="L212" s="4">
        <v>0</v>
      </c>
      <c r="M212" s="4">
        <v>-13</v>
      </c>
      <c r="N212" s="4">
        <v>0</v>
      </c>
      <c r="O212" s="4">
        <v>0</v>
      </c>
      <c r="P212" s="4">
        <v>0</v>
      </c>
      <c r="Q212" s="4">
        <v>0</v>
      </c>
      <c r="R212" s="4">
        <v>-16</v>
      </c>
      <c r="S212" s="4">
        <v>0</v>
      </c>
      <c r="T212" s="4">
        <v>0</v>
      </c>
      <c r="U212" s="4">
        <v>13</v>
      </c>
      <c r="V212" s="4">
        <v>-3</v>
      </c>
      <c r="W212" s="4">
        <v>0</v>
      </c>
      <c r="X212" s="4">
        <v>-12</v>
      </c>
      <c r="Y212" s="4">
        <v>0</v>
      </c>
      <c r="Z212" s="4">
        <v>0</v>
      </c>
      <c r="AA212" s="4">
        <v>0</v>
      </c>
      <c r="AB212" s="4">
        <v>12</v>
      </c>
      <c r="AC212" s="4">
        <v>0</v>
      </c>
      <c r="AD212" s="4">
        <v>0</v>
      </c>
      <c r="AE212" s="4">
        <v>0</v>
      </c>
      <c r="AF212" s="4">
        <v>-25</v>
      </c>
      <c r="AG212" s="4">
        <v>0</v>
      </c>
      <c r="AH212" s="4">
        <v>16</v>
      </c>
      <c r="AI212" s="4">
        <v>0</v>
      </c>
      <c r="AJ212" s="4">
        <v>-13</v>
      </c>
      <c r="AK212" s="4">
        <v>-7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-12</v>
      </c>
      <c r="AS212" s="4">
        <v>-13</v>
      </c>
      <c r="AT212" s="4">
        <v>0</v>
      </c>
      <c r="AU212" s="4">
        <v>-13</v>
      </c>
      <c r="AV212" s="4">
        <v>0</v>
      </c>
      <c r="AW212" s="5">
        <v>0</v>
      </c>
      <c r="AX212" s="15">
        <v>-10</v>
      </c>
      <c r="AY212">
        <v>-43</v>
      </c>
      <c r="AZ212">
        <v>-9</v>
      </c>
      <c r="BA212">
        <v>20</v>
      </c>
      <c r="BB212">
        <v>5</v>
      </c>
      <c r="BC212">
        <v>-15</v>
      </c>
      <c r="BD212">
        <v>-23</v>
      </c>
      <c r="BE212">
        <v>-5</v>
      </c>
      <c r="BF212">
        <v>-17</v>
      </c>
      <c r="BG212">
        <v>-29</v>
      </c>
      <c r="BH212">
        <v>-7</v>
      </c>
      <c r="BI212">
        <v>-18</v>
      </c>
      <c r="BJ212">
        <v>1</v>
      </c>
      <c r="BK212" s="18">
        <v>-28</v>
      </c>
      <c r="BL212">
        <v>-17</v>
      </c>
      <c r="BM212">
        <v>-7</v>
      </c>
      <c r="BN212">
        <v>-5</v>
      </c>
      <c r="BO212">
        <v>-20</v>
      </c>
      <c r="BP212">
        <v>-40</v>
      </c>
      <c r="BQ212">
        <v>-19</v>
      </c>
      <c r="BR212">
        <v>-25</v>
      </c>
      <c r="BS212">
        <v>-12</v>
      </c>
      <c r="BT212">
        <v>-19</v>
      </c>
      <c r="BU212">
        <v>-24</v>
      </c>
      <c r="BV212">
        <v>-43</v>
      </c>
      <c r="BW212" s="18">
        <v>-35</v>
      </c>
      <c r="BX212">
        <v>-12</v>
      </c>
      <c r="BY212">
        <v>-33</v>
      </c>
      <c r="BZ212">
        <v>-21</v>
      </c>
      <c r="CA212">
        <v>-23</v>
      </c>
      <c r="CB212">
        <v>-29</v>
      </c>
      <c r="CC212">
        <v>-32</v>
      </c>
      <c r="CD212">
        <v>-17</v>
      </c>
      <c r="CE212">
        <v>-16</v>
      </c>
      <c r="CF212">
        <v>-28</v>
      </c>
      <c r="CG212">
        <v>-16</v>
      </c>
      <c r="CH212">
        <v>-45</v>
      </c>
      <c r="CI212" s="18">
        <v>-38</v>
      </c>
      <c r="CJ212">
        <v>-7</v>
      </c>
      <c r="CK212">
        <v>-30</v>
      </c>
      <c r="CL212">
        <v>-11</v>
      </c>
      <c r="CM212">
        <v>-18</v>
      </c>
      <c r="CN212">
        <v>-21</v>
      </c>
      <c r="CO212">
        <v>-17</v>
      </c>
      <c r="CP212">
        <v>-28</v>
      </c>
      <c r="CQ212">
        <v>-7</v>
      </c>
      <c r="CR212">
        <v>-16</v>
      </c>
      <c r="CS212">
        <v>3</v>
      </c>
      <c r="CT212">
        <v>0</v>
      </c>
      <c r="CU212">
        <v>-25</v>
      </c>
      <c r="CV212">
        <v>-27</v>
      </c>
      <c r="CW212">
        <v>-35</v>
      </c>
      <c r="CX212">
        <v>-10</v>
      </c>
      <c r="CY212">
        <v>-9</v>
      </c>
      <c r="CZ212">
        <v>3</v>
      </c>
      <c r="DA212">
        <v>-30</v>
      </c>
      <c r="DB212">
        <v>-64</v>
      </c>
      <c r="DC212">
        <v>-64</v>
      </c>
      <c r="DD212">
        <v>-64</v>
      </c>
      <c r="DE212">
        <v>-42</v>
      </c>
      <c r="DF212">
        <v>-6</v>
      </c>
      <c r="DG212">
        <v>-11</v>
      </c>
      <c r="DH212">
        <v>-64</v>
      </c>
      <c r="DI212">
        <v>-13</v>
      </c>
      <c r="DJ212">
        <v>-63</v>
      </c>
      <c r="DK212">
        <v>-12</v>
      </c>
      <c r="DL212">
        <v>-4</v>
      </c>
      <c r="DM212">
        <v>-52</v>
      </c>
      <c r="DN212">
        <v>-15</v>
      </c>
      <c r="DO212">
        <v>0</v>
      </c>
      <c r="DP212">
        <v>-22</v>
      </c>
      <c r="DQ212">
        <v>-66</v>
      </c>
      <c r="DR212">
        <v>-62</v>
      </c>
      <c r="DS212">
        <v>-49</v>
      </c>
      <c r="DT212">
        <v>-43</v>
      </c>
      <c r="DU212">
        <v>-77</v>
      </c>
      <c r="DV212">
        <v>-80</v>
      </c>
      <c r="DW212">
        <v>-40</v>
      </c>
      <c r="DX212">
        <v>-65</v>
      </c>
      <c r="DY212">
        <v>-57</v>
      </c>
      <c r="DZ212">
        <v>-40</v>
      </c>
      <c r="EA212">
        <v>-17</v>
      </c>
      <c r="EB212">
        <v>-47</v>
      </c>
      <c r="EC212">
        <v>-23</v>
      </c>
      <c r="ED212">
        <v>-37</v>
      </c>
      <c r="EE212">
        <v>-10</v>
      </c>
      <c r="EF212">
        <v>0</v>
      </c>
      <c r="EG212">
        <v>-10</v>
      </c>
      <c r="EH212">
        <v>7</v>
      </c>
      <c r="EI212">
        <v>-58</v>
      </c>
      <c r="EJ212">
        <v>-23</v>
      </c>
      <c r="EK212">
        <v>-74</v>
      </c>
      <c r="EL212">
        <v>-18</v>
      </c>
      <c r="EM212">
        <v>1</v>
      </c>
      <c r="EN212">
        <v>-14</v>
      </c>
      <c r="EO212">
        <v>7</v>
      </c>
      <c r="EP212" s="3">
        <v>-9</v>
      </c>
      <c r="EQ212" s="4">
        <v>-70</v>
      </c>
      <c r="ER212" s="4">
        <v>-36</v>
      </c>
      <c r="ES212" s="4">
        <v>-25</v>
      </c>
      <c r="ET212" s="4">
        <v>-13</v>
      </c>
      <c r="EU212" s="4">
        <v>-28</v>
      </c>
      <c r="EV212" s="4">
        <v>-23</v>
      </c>
      <c r="EW212" s="4">
        <v>-44</v>
      </c>
      <c r="EX212" s="4">
        <v>-80</v>
      </c>
      <c r="EY212" s="4">
        <v>-89</v>
      </c>
      <c r="EZ212" s="4">
        <v>-75</v>
      </c>
      <c r="FA212" s="4">
        <v>-72</v>
      </c>
      <c r="FB212" s="4">
        <v>-7</v>
      </c>
      <c r="FC212" s="4">
        <v>-28</v>
      </c>
      <c r="FD212" s="4">
        <v>-91</v>
      </c>
      <c r="FE212" s="4">
        <v>-30</v>
      </c>
      <c r="FF212" s="4">
        <v>-58</v>
      </c>
      <c r="FG212" s="4">
        <v>-35</v>
      </c>
      <c r="FH212" s="4">
        <v>-45</v>
      </c>
      <c r="FI212" s="4">
        <v>-75</v>
      </c>
      <c r="FJ212" s="4">
        <v>-45</v>
      </c>
      <c r="FK212" s="4">
        <v>-13</v>
      </c>
      <c r="FL212" s="4">
        <v>-37</v>
      </c>
      <c r="FM212" s="4">
        <v>-91</v>
      </c>
      <c r="FN212" s="4">
        <v>-107</v>
      </c>
      <c r="FO212" s="4">
        <v>-84</v>
      </c>
      <c r="FP212" s="4">
        <v>-35</v>
      </c>
      <c r="FQ212" s="4">
        <v>-116</v>
      </c>
      <c r="FR212" s="4">
        <v>-93</v>
      </c>
      <c r="FS212" s="4">
        <v>-82</v>
      </c>
      <c r="FT212" s="4">
        <v>-109</v>
      </c>
      <c r="FU212" s="4">
        <v>-93</v>
      </c>
      <c r="FV212" s="4">
        <v>-61</v>
      </c>
      <c r="FW212" s="4">
        <v>-37</v>
      </c>
      <c r="FX212" s="4">
        <v>-69</v>
      </c>
      <c r="FY212" s="4">
        <v>-51</v>
      </c>
      <c r="FZ212" s="4">
        <v>-77</v>
      </c>
      <c r="GA212" s="4">
        <v>-56</v>
      </c>
      <c r="GB212" s="4">
        <v>-15</v>
      </c>
      <c r="GC212" s="4">
        <v>-45</v>
      </c>
      <c r="GD212" s="4">
        <v>-7</v>
      </c>
      <c r="GE212" s="4">
        <v>-71</v>
      </c>
      <c r="GF212" s="4">
        <v>-47</v>
      </c>
      <c r="GG212" s="4">
        <v>-95</v>
      </c>
      <c r="GH212" s="4">
        <v>-48</v>
      </c>
      <c r="GI212" s="4">
        <v>-5</v>
      </c>
      <c r="GJ212" s="4">
        <v>-27</v>
      </c>
      <c r="GK212" s="5">
        <v>2</v>
      </c>
      <c r="GL212" s="3">
        <v>-5</v>
      </c>
      <c r="GM212" s="4">
        <v>2</v>
      </c>
      <c r="GN212" s="4">
        <v>-12</v>
      </c>
      <c r="GO212" s="4">
        <v>5</v>
      </c>
      <c r="GP212" s="4">
        <v>6</v>
      </c>
      <c r="GQ212" s="4">
        <v>6</v>
      </c>
      <c r="GR212" s="4">
        <v>1</v>
      </c>
      <c r="GS212" s="4">
        <v>7</v>
      </c>
      <c r="GT212" s="4">
        <v>-7</v>
      </c>
      <c r="GU212" s="4">
        <v>-3</v>
      </c>
      <c r="GV212" s="4">
        <v>1</v>
      </c>
      <c r="GW212" s="4">
        <v>5</v>
      </c>
      <c r="GX212" s="4">
        <v>9</v>
      </c>
      <c r="GY212" s="4">
        <v>-14</v>
      </c>
      <c r="GZ212" s="4">
        <v>11</v>
      </c>
      <c r="HA212" s="4">
        <v>8</v>
      </c>
      <c r="HB212" s="4">
        <v>-21</v>
      </c>
      <c r="HC212" s="4">
        <v>-1</v>
      </c>
      <c r="HD212" s="4">
        <v>1</v>
      </c>
      <c r="HE212" s="4">
        <v>13</v>
      </c>
      <c r="HF212" s="4">
        <v>2</v>
      </c>
      <c r="HG212" s="4">
        <v>0</v>
      </c>
      <c r="HH212" s="4">
        <v>-11</v>
      </c>
      <c r="HI212" s="4">
        <v>2</v>
      </c>
      <c r="HJ212" s="4">
        <v>-2</v>
      </c>
      <c r="HK212" s="4">
        <v>-2</v>
      </c>
      <c r="HL212" s="4">
        <v>-9</v>
      </c>
      <c r="HM212" s="4">
        <v>9</v>
      </c>
      <c r="HN212" s="4">
        <v>-6</v>
      </c>
      <c r="HO212" s="4">
        <v>22</v>
      </c>
      <c r="HP212" s="4">
        <v>-5</v>
      </c>
      <c r="HQ212" s="4">
        <v>-1</v>
      </c>
      <c r="HR212" s="4">
        <v>23</v>
      </c>
      <c r="HS212" s="4">
        <v>2</v>
      </c>
      <c r="HT212" s="4">
        <v>-23</v>
      </c>
      <c r="HU212" s="4">
        <v>5</v>
      </c>
      <c r="HV212" s="4">
        <v>0</v>
      </c>
      <c r="HW212" s="4">
        <v>13</v>
      </c>
      <c r="HX212" s="4">
        <v>2</v>
      </c>
      <c r="HY212" s="4">
        <v>3</v>
      </c>
      <c r="HZ212" s="4">
        <v>5</v>
      </c>
      <c r="IA212" s="4">
        <v>2</v>
      </c>
      <c r="IB212" s="4">
        <v>1</v>
      </c>
      <c r="IC212" s="4">
        <v>-12</v>
      </c>
      <c r="ID212" s="4">
        <v>9</v>
      </c>
      <c r="IE212" s="4">
        <v>-4</v>
      </c>
      <c r="IF212" s="4">
        <v>-12</v>
      </c>
      <c r="IG212" s="5">
        <v>14</v>
      </c>
      <c r="IH212" s="4">
        <v>-14</v>
      </c>
      <c r="II212" s="4">
        <v>-68</v>
      </c>
      <c r="IJ212" s="4">
        <v>-39</v>
      </c>
      <c r="IK212" s="4">
        <v>-20</v>
      </c>
      <c r="IL212" s="4">
        <v>-7</v>
      </c>
      <c r="IM212" s="4">
        <v>-22</v>
      </c>
      <c r="IN212" s="4">
        <v>-22</v>
      </c>
      <c r="IO212" s="4">
        <v>-37</v>
      </c>
      <c r="IP212" s="4">
        <v>-87</v>
      </c>
      <c r="IQ212" s="4">
        <v>-92</v>
      </c>
      <c r="IR212" s="4">
        <v>-74</v>
      </c>
      <c r="IS212" s="4">
        <v>-67</v>
      </c>
      <c r="IT212" s="4">
        <v>2</v>
      </c>
      <c r="IU212" s="4">
        <v>-42</v>
      </c>
      <c r="IV212" s="4">
        <v>-80</v>
      </c>
      <c r="IW212" s="4">
        <v>-22</v>
      </c>
      <c r="IX212" s="4">
        <v>-79</v>
      </c>
      <c r="IY212" s="4">
        <v>-36</v>
      </c>
      <c r="IZ212" s="4">
        <v>-44</v>
      </c>
      <c r="JA212" s="4">
        <v>-62</v>
      </c>
      <c r="JB212" s="4">
        <v>-43</v>
      </c>
      <c r="JC212" s="4">
        <v>-12</v>
      </c>
      <c r="JD212" s="4">
        <v>-48</v>
      </c>
      <c r="JE212" s="4">
        <v>-89</v>
      </c>
      <c r="JF212" s="4">
        <v>-109</v>
      </c>
      <c r="JG212" s="4">
        <v>-86</v>
      </c>
      <c r="JH212" s="4">
        <v>-44</v>
      </c>
      <c r="JI212" s="4">
        <v>-107</v>
      </c>
      <c r="JJ212" s="4">
        <v>-99</v>
      </c>
      <c r="JK212" s="4">
        <v>-70</v>
      </c>
      <c r="JL212" s="4">
        <v>-114</v>
      </c>
      <c r="JM212" s="4">
        <v>-94</v>
      </c>
      <c r="JN212" s="4">
        <v>-46</v>
      </c>
      <c r="JO212" s="4">
        <v>-35</v>
      </c>
      <c r="JP212" s="4">
        <v>-85</v>
      </c>
      <c r="JQ212" s="4">
        <v>-46</v>
      </c>
      <c r="JR212" s="4">
        <v>-77</v>
      </c>
      <c r="JS212" s="4">
        <v>-43</v>
      </c>
      <c r="JT212" s="4">
        <v>-13</v>
      </c>
      <c r="JU212" s="4">
        <v>-42</v>
      </c>
      <c r="JV212" s="4">
        <v>-2</v>
      </c>
      <c r="JW212" s="4">
        <v>-69</v>
      </c>
      <c r="JX212" s="4">
        <v>-46</v>
      </c>
      <c r="JY212" s="4">
        <v>-98</v>
      </c>
      <c r="JZ212" s="4">
        <v>-39</v>
      </c>
      <c r="KA212" s="4">
        <v>-9</v>
      </c>
      <c r="KB212" s="4">
        <v>-29</v>
      </c>
      <c r="KC212" s="5">
        <v>7</v>
      </c>
    </row>
    <row r="213" spans="1:289" x14ac:dyDescent="0.2">
      <c r="A213">
        <v>11692</v>
      </c>
      <c r="B213" s="3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5">
        <v>0</v>
      </c>
      <c r="AX213" s="15">
        <v>0</v>
      </c>
      <c r="AY213">
        <v>6</v>
      </c>
      <c r="AZ213">
        <v>3</v>
      </c>
      <c r="BA213">
        <v>-1</v>
      </c>
      <c r="BB213">
        <v>0</v>
      </c>
      <c r="BC213">
        <v>0</v>
      </c>
      <c r="BD213">
        <v>7</v>
      </c>
      <c r="BE213">
        <v>1</v>
      </c>
      <c r="BF213">
        <v>-8</v>
      </c>
      <c r="BG213">
        <v>5</v>
      </c>
      <c r="BH213">
        <v>-9</v>
      </c>
      <c r="BI213">
        <v>-10</v>
      </c>
      <c r="BJ213">
        <v>3</v>
      </c>
      <c r="BK213" s="18">
        <v>2</v>
      </c>
      <c r="BL213">
        <v>8</v>
      </c>
      <c r="BM213">
        <v>-5</v>
      </c>
      <c r="BN213">
        <v>5</v>
      </c>
      <c r="BO213">
        <v>-2</v>
      </c>
      <c r="BP213">
        <v>-6</v>
      </c>
      <c r="BQ213">
        <v>-16</v>
      </c>
      <c r="BR213">
        <v>-1</v>
      </c>
      <c r="BS213">
        <v>-6</v>
      </c>
      <c r="BT213">
        <v>-3</v>
      </c>
      <c r="BU213">
        <v>-4</v>
      </c>
      <c r="BV213">
        <v>-10</v>
      </c>
      <c r="BW213" s="18">
        <v>-20</v>
      </c>
      <c r="BX213">
        <v>-16</v>
      </c>
      <c r="BY213">
        <v>-6</v>
      </c>
      <c r="BZ213">
        <v>-35</v>
      </c>
      <c r="CA213">
        <v>-3</v>
      </c>
      <c r="CB213">
        <v>3</v>
      </c>
      <c r="CC213">
        <v>-23</v>
      </c>
      <c r="CD213">
        <v>14</v>
      </c>
      <c r="CE213">
        <v>4</v>
      </c>
      <c r="CF213">
        <v>6</v>
      </c>
      <c r="CG213">
        <v>0</v>
      </c>
      <c r="CH213">
        <v>0</v>
      </c>
      <c r="CI213" s="18">
        <v>-2</v>
      </c>
      <c r="CJ213">
        <v>-11</v>
      </c>
      <c r="CK213">
        <v>-11</v>
      </c>
      <c r="CL213">
        <v>-4</v>
      </c>
      <c r="CM213">
        <v>1</v>
      </c>
      <c r="CN213">
        <v>-7</v>
      </c>
      <c r="CO213">
        <v>2</v>
      </c>
      <c r="CP213">
        <v>-1</v>
      </c>
      <c r="CQ213">
        <v>3</v>
      </c>
      <c r="CR213">
        <v>-11</v>
      </c>
      <c r="CS213">
        <v>-6</v>
      </c>
      <c r="CT213">
        <v>-5</v>
      </c>
      <c r="CU213">
        <v>-7</v>
      </c>
      <c r="CV213">
        <v>7</v>
      </c>
      <c r="CW213">
        <v>12</v>
      </c>
      <c r="CX213">
        <v>0</v>
      </c>
      <c r="CY213">
        <v>-14</v>
      </c>
      <c r="CZ213">
        <v>21</v>
      </c>
      <c r="DA213">
        <v>16</v>
      </c>
      <c r="DB213">
        <v>-20</v>
      </c>
      <c r="DC213">
        <v>-5</v>
      </c>
      <c r="DD213">
        <v>1</v>
      </c>
      <c r="DE213">
        <v>-20</v>
      </c>
      <c r="DF213">
        <v>-15</v>
      </c>
      <c r="DG213">
        <v>-11</v>
      </c>
      <c r="DH213">
        <v>-7</v>
      </c>
      <c r="DI213">
        <v>1</v>
      </c>
      <c r="DJ213">
        <v>-13</v>
      </c>
      <c r="DK213">
        <v>-16</v>
      </c>
      <c r="DL213">
        <v>-31</v>
      </c>
      <c r="DM213">
        <v>-19</v>
      </c>
      <c r="DN213">
        <v>-35</v>
      </c>
      <c r="DO213">
        <v>-9</v>
      </c>
      <c r="DP213">
        <v>9</v>
      </c>
      <c r="DQ213">
        <v>-11</v>
      </c>
      <c r="DR213">
        <v>5</v>
      </c>
      <c r="DS213">
        <v>-34</v>
      </c>
      <c r="DT213">
        <v>-11</v>
      </c>
      <c r="DU213">
        <v>-34</v>
      </c>
      <c r="DV213">
        <v>-6</v>
      </c>
      <c r="DW213">
        <v>-16</v>
      </c>
      <c r="DX213">
        <v>-6</v>
      </c>
      <c r="DY213">
        <v>-15</v>
      </c>
      <c r="DZ213">
        <v>-21</v>
      </c>
      <c r="EA213">
        <v>15</v>
      </c>
      <c r="EB213">
        <v>-23</v>
      </c>
      <c r="EC213">
        <v>8</v>
      </c>
      <c r="ED213">
        <v>-7</v>
      </c>
      <c r="EE213">
        <v>-23</v>
      </c>
      <c r="EF213">
        <v>3</v>
      </c>
      <c r="EG213">
        <v>5</v>
      </c>
      <c r="EH213">
        <v>4</v>
      </c>
      <c r="EI213">
        <v>-5</v>
      </c>
      <c r="EJ213">
        <v>-15</v>
      </c>
      <c r="EK213">
        <v>-9</v>
      </c>
      <c r="EL213">
        <v>5</v>
      </c>
      <c r="EM213">
        <v>-28</v>
      </c>
      <c r="EN213">
        <v>-29</v>
      </c>
      <c r="EO213">
        <v>-17</v>
      </c>
      <c r="EP213" s="3">
        <v>-1</v>
      </c>
      <c r="EQ213" s="4">
        <v>-7</v>
      </c>
      <c r="ER213" s="4">
        <v>15</v>
      </c>
      <c r="ES213" s="4">
        <v>11</v>
      </c>
      <c r="ET213" s="4">
        <v>-3</v>
      </c>
      <c r="EU213" s="4">
        <v>-12</v>
      </c>
      <c r="EV213" s="4">
        <v>27</v>
      </c>
      <c r="EW213" s="4">
        <v>20</v>
      </c>
      <c r="EX213" s="4">
        <v>-34</v>
      </c>
      <c r="EY213" s="4">
        <v>-3</v>
      </c>
      <c r="EZ213" s="4">
        <v>-7</v>
      </c>
      <c r="FA213" s="4">
        <v>-29</v>
      </c>
      <c r="FB213" s="4">
        <v>-15</v>
      </c>
      <c r="FC213" s="4">
        <v>-9</v>
      </c>
      <c r="FD213" s="4">
        <v>-3</v>
      </c>
      <c r="FE213" s="4">
        <v>-4</v>
      </c>
      <c r="FF213" s="4">
        <v>0</v>
      </c>
      <c r="FG213" s="4">
        <v>-17</v>
      </c>
      <c r="FH213" s="4">
        <v>-36</v>
      </c>
      <c r="FI213" s="4">
        <v>-31</v>
      </c>
      <c r="FJ213" s="4">
        <v>-30</v>
      </c>
      <c r="FK213" s="4">
        <v>-21</v>
      </c>
      <c r="FL213" s="4">
        <v>9</v>
      </c>
      <c r="FM213" s="4">
        <v>-12</v>
      </c>
      <c r="FN213" s="4">
        <v>-8</v>
      </c>
      <c r="FO213" s="4">
        <v>-48</v>
      </c>
      <c r="FP213" s="4">
        <v>-25</v>
      </c>
      <c r="FQ213" s="4">
        <v>-38</v>
      </c>
      <c r="FR213" s="4">
        <v>-36</v>
      </c>
      <c r="FS213" s="4">
        <v>-21</v>
      </c>
      <c r="FT213" s="4">
        <v>-12</v>
      </c>
      <c r="FU213" s="4">
        <v>-38</v>
      </c>
      <c r="FV213" s="4">
        <v>-18</v>
      </c>
      <c r="FW213" s="4">
        <v>17</v>
      </c>
      <c r="FX213" s="4">
        <v>-13</v>
      </c>
      <c r="FY213" s="4">
        <v>13</v>
      </c>
      <c r="FZ213" s="4">
        <v>-7</v>
      </c>
      <c r="GA213" s="4">
        <v>-23</v>
      </c>
      <c r="GB213" s="4">
        <v>-3</v>
      </c>
      <c r="GC213" s="4">
        <v>-6</v>
      </c>
      <c r="GD213" s="4">
        <v>3</v>
      </c>
      <c r="GE213" s="4">
        <v>-14</v>
      </c>
      <c r="GF213" s="4">
        <v>-27</v>
      </c>
      <c r="GG213" s="4">
        <v>1</v>
      </c>
      <c r="GH213" s="4">
        <v>1</v>
      </c>
      <c r="GI213" s="4">
        <v>-21</v>
      </c>
      <c r="GJ213" s="4">
        <v>-33</v>
      </c>
      <c r="GK213" s="5">
        <v>-24</v>
      </c>
      <c r="GL213" s="3">
        <v>-11</v>
      </c>
      <c r="GM213" s="4">
        <v>13</v>
      </c>
      <c r="GN213" s="4">
        <v>-12</v>
      </c>
      <c r="GO213" s="4">
        <v>0</v>
      </c>
      <c r="GP213" s="4">
        <v>0</v>
      </c>
      <c r="GQ213" s="4">
        <v>0</v>
      </c>
      <c r="GR213" s="4">
        <v>0</v>
      </c>
      <c r="GS213" s="4">
        <v>-3</v>
      </c>
      <c r="GT213" s="4">
        <v>14</v>
      </c>
      <c r="GU213" s="4">
        <v>0</v>
      </c>
      <c r="GV213" s="4">
        <v>-11</v>
      </c>
      <c r="GW213" s="4">
        <v>0</v>
      </c>
      <c r="GX213" s="4">
        <v>0</v>
      </c>
      <c r="GY213" s="4">
        <v>0</v>
      </c>
      <c r="GZ213" s="4">
        <v>0</v>
      </c>
      <c r="HA213" s="4">
        <v>-11</v>
      </c>
      <c r="HB213" s="4">
        <v>-16</v>
      </c>
      <c r="HC213" s="4">
        <v>0</v>
      </c>
      <c r="HD213" s="4">
        <v>12</v>
      </c>
      <c r="HE213" s="4">
        <v>-11</v>
      </c>
      <c r="HF213" s="4">
        <v>-14</v>
      </c>
      <c r="HG213" s="4">
        <v>0</v>
      </c>
      <c r="HH213" s="4">
        <v>0</v>
      </c>
      <c r="HI213" s="4">
        <v>0</v>
      </c>
      <c r="HJ213" s="4">
        <v>14</v>
      </c>
      <c r="HK213" s="4">
        <v>-4</v>
      </c>
      <c r="HL213" s="4">
        <v>0</v>
      </c>
      <c r="HM213" s="4">
        <v>-11</v>
      </c>
      <c r="HN213" s="4">
        <v>0</v>
      </c>
      <c r="HO213" s="4">
        <v>0</v>
      </c>
      <c r="HP213" s="4">
        <v>12</v>
      </c>
      <c r="HQ213" s="4">
        <v>0</v>
      </c>
      <c r="HR213" s="4">
        <v>12</v>
      </c>
      <c r="HS213" s="4">
        <v>0</v>
      </c>
      <c r="HT213" s="4">
        <v>0</v>
      </c>
      <c r="HU213" s="4">
        <v>0</v>
      </c>
      <c r="HV213" s="4">
        <v>0</v>
      </c>
      <c r="HW213" s="4">
        <v>0</v>
      </c>
      <c r="HX213" s="4">
        <v>12</v>
      </c>
      <c r="HY213" s="4">
        <v>0</v>
      </c>
      <c r="HZ213" s="4">
        <v>0</v>
      </c>
      <c r="IA213" s="4">
        <v>14</v>
      </c>
      <c r="IB213" s="4">
        <v>0</v>
      </c>
      <c r="IC213" s="4">
        <v>0</v>
      </c>
      <c r="ID213" s="4">
        <v>15</v>
      </c>
      <c r="IE213" s="4">
        <v>-5</v>
      </c>
      <c r="IF213" s="4">
        <v>-15</v>
      </c>
      <c r="IG213" s="5">
        <v>-13</v>
      </c>
      <c r="IH213" s="4">
        <v>-3</v>
      </c>
      <c r="II213" s="4">
        <v>-4</v>
      </c>
      <c r="IJ213" s="4">
        <v>8</v>
      </c>
      <c r="IK213" s="4">
        <v>15</v>
      </c>
      <c r="IL213" s="4">
        <v>1</v>
      </c>
      <c r="IM213" s="4">
        <v>-12</v>
      </c>
      <c r="IN213" s="4">
        <v>30</v>
      </c>
      <c r="IO213" s="4">
        <v>17</v>
      </c>
      <c r="IP213" s="4">
        <v>-28</v>
      </c>
      <c r="IQ213" s="4">
        <v>0</v>
      </c>
      <c r="IR213" s="4">
        <v>-11</v>
      </c>
      <c r="IS213" s="4">
        <v>-32</v>
      </c>
      <c r="IT213" s="4">
        <v>-13</v>
      </c>
      <c r="IU213" s="4">
        <v>-7</v>
      </c>
      <c r="IV213" s="4">
        <v>0</v>
      </c>
      <c r="IW213" s="4">
        <v>-8</v>
      </c>
      <c r="IX213" s="4">
        <v>-6</v>
      </c>
      <c r="IY213" s="4">
        <v>-16</v>
      </c>
      <c r="IZ213" s="4">
        <v>-33</v>
      </c>
      <c r="JA213" s="4">
        <v>-35</v>
      </c>
      <c r="JB213" s="4">
        <v>-34</v>
      </c>
      <c r="JC213" s="4">
        <v>-17</v>
      </c>
      <c r="JD213" s="4">
        <v>11</v>
      </c>
      <c r="JE213" s="4">
        <v>-15</v>
      </c>
      <c r="JF213" s="4">
        <v>-4</v>
      </c>
      <c r="JG213" s="4">
        <v>-52</v>
      </c>
      <c r="JH213" s="4">
        <v>-23</v>
      </c>
      <c r="JI213" s="4">
        <v>-39</v>
      </c>
      <c r="JJ213" s="4">
        <v>-32</v>
      </c>
      <c r="JK213" s="4">
        <v>-18</v>
      </c>
      <c r="JL213" s="4">
        <v>-4</v>
      </c>
      <c r="JM213" s="4">
        <v>-38</v>
      </c>
      <c r="JN213" s="4">
        <v>-11</v>
      </c>
      <c r="JO213" s="4">
        <v>18</v>
      </c>
      <c r="JP213" s="4">
        <v>-14</v>
      </c>
      <c r="JQ213" s="4">
        <v>9</v>
      </c>
      <c r="JR213" s="4">
        <v>-6</v>
      </c>
      <c r="JS213" s="4">
        <v>-24</v>
      </c>
      <c r="JT213" s="4">
        <v>0</v>
      </c>
      <c r="JU213" s="4">
        <v>-6</v>
      </c>
      <c r="JV213" s="4">
        <v>7</v>
      </c>
      <c r="JW213" s="4">
        <v>-8</v>
      </c>
      <c r="JX213" s="4">
        <v>-24</v>
      </c>
      <c r="JY213" s="4">
        <v>-1</v>
      </c>
      <c r="JZ213" s="4">
        <v>10</v>
      </c>
      <c r="KA213" s="4">
        <v>-26</v>
      </c>
      <c r="KB213" s="4">
        <v>-41</v>
      </c>
      <c r="KC213" s="5">
        <v>-29</v>
      </c>
    </row>
    <row r="214" spans="1:289" x14ac:dyDescent="0.2">
      <c r="A214">
        <v>11693</v>
      </c>
      <c r="B214" s="3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11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-11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5">
        <v>0</v>
      </c>
      <c r="AX214" s="15">
        <v>-16</v>
      </c>
      <c r="AY214">
        <v>-3</v>
      </c>
      <c r="AZ214">
        <v>-9</v>
      </c>
      <c r="BA214">
        <v>2</v>
      </c>
      <c r="BB214">
        <v>5</v>
      </c>
      <c r="BC214">
        <v>0</v>
      </c>
      <c r="BD214">
        <v>17</v>
      </c>
      <c r="BE214">
        <v>2</v>
      </c>
      <c r="BF214">
        <v>5</v>
      </c>
      <c r="BG214">
        <v>0</v>
      </c>
      <c r="BH214">
        <v>9</v>
      </c>
      <c r="BI214">
        <v>-4</v>
      </c>
      <c r="BJ214">
        <v>4</v>
      </c>
      <c r="BK214" s="18">
        <v>0</v>
      </c>
      <c r="BL214">
        <v>-5</v>
      </c>
      <c r="BM214">
        <v>-3</v>
      </c>
      <c r="BN214">
        <v>0</v>
      </c>
      <c r="BO214">
        <v>-2</v>
      </c>
      <c r="BP214">
        <v>0</v>
      </c>
      <c r="BQ214">
        <v>11</v>
      </c>
      <c r="BR214">
        <v>-16</v>
      </c>
      <c r="BS214">
        <v>-17</v>
      </c>
      <c r="BT214">
        <v>-4</v>
      </c>
      <c r="BU214">
        <v>14</v>
      </c>
      <c r="BV214">
        <v>-12</v>
      </c>
      <c r="BW214" s="18">
        <v>-18</v>
      </c>
      <c r="BX214">
        <v>1</v>
      </c>
      <c r="BY214">
        <v>-4</v>
      </c>
      <c r="BZ214">
        <v>4</v>
      </c>
      <c r="CA214">
        <v>12</v>
      </c>
      <c r="CB214">
        <v>0</v>
      </c>
      <c r="CC214">
        <v>-13</v>
      </c>
      <c r="CD214">
        <v>6</v>
      </c>
      <c r="CE214">
        <v>-5</v>
      </c>
      <c r="CF214">
        <v>-1</v>
      </c>
      <c r="CG214">
        <v>0</v>
      </c>
      <c r="CH214">
        <v>0</v>
      </c>
      <c r="CI214" s="18">
        <v>0</v>
      </c>
      <c r="CJ214">
        <v>0</v>
      </c>
      <c r="CK214">
        <v>-2</v>
      </c>
      <c r="CL214">
        <v>0</v>
      </c>
      <c r="CM214">
        <v>8</v>
      </c>
      <c r="CN214">
        <v>-17</v>
      </c>
      <c r="CO214">
        <v>1</v>
      </c>
      <c r="CP214">
        <v>-6</v>
      </c>
      <c r="CQ214">
        <v>-16</v>
      </c>
      <c r="CR214">
        <v>0</v>
      </c>
      <c r="CS214">
        <v>-13</v>
      </c>
      <c r="CT214">
        <v>-7</v>
      </c>
      <c r="CU214">
        <v>7</v>
      </c>
      <c r="CV214">
        <v>4</v>
      </c>
      <c r="CW214">
        <v>23</v>
      </c>
      <c r="CX214">
        <v>18</v>
      </c>
      <c r="CY214">
        <v>16</v>
      </c>
      <c r="CZ214">
        <v>-6</v>
      </c>
      <c r="DA214">
        <v>10</v>
      </c>
      <c r="DB214">
        <v>-1</v>
      </c>
      <c r="DC214">
        <v>6</v>
      </c>
      <c r="DD214">
        <v>-7</v>
      </c>
      <c r="DE214">
        <v>3</v>
      </c>
      <c r="DF214">
        <v>-1</v>
      </c>
      <c r="DG214">
        <v>3</v>
      </c>
      <c r="DH214">
        <v>15</v>
      </c>
      <c r="DI214">
        <v>-1</v>
      </c>
      <c r="DJ214">
        <v>-10</v>
      </c>
      <c r="DK214">
        <v>9</v>
      </c>
      <c r="DL214">
        <v>19</v>
      </c>
      <c r="DM214">
        <v>14</v>
      </c>
      <c r="DN214">
        <v>-4</v>
      </c>
      <c r="DO214">
        <v>-5</v>
      </c>
      <c r="DP214">
        <v>5</v>
      </c>
      <c r="DQ214">
        <v>-7</v>
      </c>
      <c r="DR214">
        <v>-3</v>
      </c>
      <c r="DS214">
        <v>14</v>
      </c>
      <c r="DT214">
        <v>-2</v>
      </c>
      <c r="DU214">
        <v>7</v>
      </c>
      <c r="DV214">
        <v>10</v>
      </c>
      <c r="DW214">
        <v>17</v>
      </c>
      <c r="DX214">
        <v>-6</v>
      </c>
      <c r="DY214">
        <v>3</v>
      </c>
      <c r="DZ214">
        <v>-10</v>
      </c>
      <c r="EA214">
        <v>0</v>
      </c>
      <c r="EB214">
        <v>-13</v>
      </c>
      <c r="EC214">
        <v>4</v>
      </c>
      <c r="ED214">
        <v>-18</v>
      </c>
      <c r="EE214">
        <v>-19</v>
      </c>
      <c r="EF214">
        <v>-12</v>
      </c>
      <c r="EG214">
        <v>2</v>
      </c>
      <c r="EH214">
        <v>5</v>
      </c>
      <c r="EI214">
        <v>1</v>
      </c>
      <c r="EJ214">
        <v>8</v>
      </c>
      <c r="EK214">
        <v>3</v>
      </c>
      <c r="EL214">
        <v>-1</v>
      </c>
      <c r="EM214">
        <v>-15</v>
      </c>
      <c r="EN214">
        <v>-12</v>
      </c>
      <c r="EO214">
        <v>0</v>
      </c>
      <c r="EP214" s="3">
        <v>-17</v>
      </c>
      <c r="EQ214" s="4">
        <v>16</v>
      </c>
      <c r="ER214" s="4">
        <v>-5</v>
      </c>
      <c r="ES214" s="4">
        <v>26</v>
      </c>
      <c r="ET214" s="4">
        <v>14</v>
      </c>
      <c r="EU214" s="4">
        <v>8</v>
      </c>
      <c r="EV214" s="4">
        <v>-8</v>
      </c>
      <c r="EW214" s="4">
        <v>13</v>
      </c>
      <c r="EX214" s="4">
        <v>1</v>
      </c>
      <c r="EY214" s="4">
        <v>10</v>
      </c>
      <c r="EZ214" s="4">
        <v>3</v>
      </c>
      <c r="FA214" s="4">
        <v>1</v>
      </c>
      <c r="FB214" s="4">
        <v>7</v>
      </c>
      <c r="FC214" s="4">
        <v>2</v>
      </c>
      <c r="FD214" s="4">
        <v>16</v>
      </c>
      <c r="FE214" s="4">
        <v>-6</v>
      </c>
      <c r="FF214" s="4">
        <v>-2</v>
      </c>
      <c r="FG214" s="4">
        <v>7</v>
      </c>
      <c r="FH214" s="4">
        <v>9</v>
      </c>
      <c r="FI214" s="4">
        <v>17</v>
      </c>
      <c r="FJ214" s="4">
        <v>-14</v>
      </c>
      <c r="FK214" s="4">
        <v>-5</v>
      </c>
      <c r="FL214" s="4">
        <v>0</v>
      </c>
      <c r="FM214" s="4">
        <v>3</v>
      </c>
      <c r="FN214" s="4">
        <v>0</v>
      </c>
      <c r="FO214" s="4">
        <v>4</v>
      </c>
      <c r="FP214" s="4">
        <v>-4</v>
      </c>
      <c r="FQ214" s="4">
        <v>2</v>
      </c>
      <c r="FR214" s="4">
        <v>8</v>
      </c>
      <c r="FS214" s="4">
        <v>11</v>
      </c>
      <c r="FT214" s="4">
        <v>-12</v>
      </c>
      <c r="FU214" s="4">
        <v>-5</v>
      </c>
      <c r="FV214" s="4">
        <v>-11</v>
      </c>
      <c r="FW214" s="4">
        <v>-12</v>
      </c>
      <c r="FX214" s="4">
        <v>-22</v>
      </c>
      <c r="FY214" s="4">
        <v>4</v>
      </c>
      <c r="FZ214" s="4">
        <v>-16</v>
      </c>
      <c r="GA214" s="4">
        <v>-15</v>
      </c>
      <c r="GB214" s="4">
        <v>-7</v>
      </c>
      <c r="GC214" s="4">
        <v>2</v>
      </c>
      <c r="GD214" s="4">
        <v>5</v>
      </c>
      <c r="GE214" s="4">
        <v>6</v>
      </c>
      <c r="GF214" s="4">
        <v>-9</v>
      </c>
      <c r="GG214" s="4">
        <v>1</v>
      </c>
      <c r="GH214" s="4">
        <v>-7</v>
      </c>
      <c r="GI214" s="4">
        <v>-26</v>
      </c>
      <c r="GJ214" s="4">
        <v>-11</v>
      </c>
      <c r="GK214" s="5">
        <v>-2</v>
      </c>
      <c r="GL214" s="3">
        <v>-12</v>
      </c>
      <c r="GM214" s="4">
        <v>-20</v>
      </c>
      <c r="GN214" s="4">
        <v>0</v>
      </c>
      <c r="GO214" s="4">
        <v>0</v>
      </c>
      <c r="GP214" s="4">
        <v>11</v>
      </c>
      <c r="GQ214" s="4">
        <v>0</v>
      </c>
      <c r="GR214" s="4">
        <v>15</v>
      </c>
      <c r="GS214" s="4">
        <v>0</v>
      </c>
      <c r="GT214" s="4">
        <v>0</v>
      </c>
      <c r="GU214" s="4">
        <v>0</v>
      </c>
      <c r="GV214" s="4">
        <v>0</v>
      </c>
      <c r="GW214" s="4">
        <v>-4</v>
      </c>
      <c r="GX214" s="4">
        <v>0</v>
      </c>
      <c r="GY214" s="4">
        <v>0</v>
      </c>
      <c r="GZ214" s="4">
        <v>0</v>
      </c>
      <c r="HA214" s="4">
        <v>-11</v>
      </c>
      <c r="HB214" s="4">
        <v>-14</v>
      </c>
      <c r="HC214" s="4">
        <v>0</v>
      </c>
      <c r="HD214" s="4">
        <v>0</v>
      </c>
      <c r="HE214" s="4">
        <v>0</v>
      </c>
      <c r="HF214" s="4">
        <v>0</v>
      </c>
      <c r="HG214" s="4">
        <v>0</v>
      </c>
      <c r="HH214" s="4">
        <v>0</v>
      </c>
      <c r="HI214" s="4">
        <v>0</v>
      </c>
      <c r="HJ214" s="4">
        <v>0</v>
      </c>
      <c r="HK214" s="4">
        <v>-1</v>
      </c>
      <c r="HL214" s="4">
        <v>0</v>
      </c>
      <c r="HM214" s="4">
        <v>0</v>
      </c>
      <c r="HN214" s="4">
        <v>0</v>
      </c>
      <c r="HO214" s="4">
        <v>14</v>
      </c>
      <c r="HP214" s="4">
        <v>0</v>
      </c>
      <c r="HQ214" s="4">
        <v>0</v>
      </c>
      <c r="HR214" s="4">
        <v>0</v>
      </c>
      <c r="HS214" s="4">
        <v>0</v>
      </c>
      <c r="HT214" s="4">
        <v>0</v>
      </c>
      <c r="HU214" s="4">
        <v>0</v>
      </c>
      <c r="HV214" s="4">
        <v>0</v>
      </c>
      <c r="HW214" s="4">
        <v>-11</v>
      </c>
      <c r="HX214" s="4">
        <v>0</v>
      </c>
      <c r="HY214" s="4">
        <v>0</v>
      </c>
      <c r="HZ214" s="4">
        <v>0</v>
      </c>
      <c r="IA214" s="4">
        <v>0</v>
      </c>
      <c r="IB214" s="4">
        <v>0</v>
      </c>
      <c r="IC214" s="4">
        <v>0</v>
      </c>
      <c r="ID214" s="4">
        <v>0</v>
      </c>
      <c r="IE214" s="4">
        <v>0</v>
      </c>
      <c r="IF214" s="4">
        <v>0</v>
      </c>
      <c r="IG214" s="5">
        <v>0</v>
      </c>
      <c r="IH214" s="4">
        <v>-27</v>
      </c>
      <c r="II214" s="4">
        <v>4</v>
      </c>
      <c r="IJ214" s="4">
        <v>-5</v>
      </c>
      <c r="IK214" s="4">
        <v>28</v>
      </c>
      <c r="IL214" s="4">
        <v>22</v>
      </c>
      <c r="IM214" s="4">
        <v>13</v>
      </c>
      <c r="IN214" s="4">
        <v>4</v>
      </c>
      <c r="IO214" s="4">
        <v>12</v>
      </c>
      <c r="IP214" s="4">
        <v>4</v>
      </c>
      <c r="IQ214" s="4">
        <v>7</v>
      </c>
      <c r="IR214" s="4">
        <v>4</v>
      </c>
      <c r="IS214" s="4">
        <v>-3</v>
      </c>
      <c r="IT214" s="4">
        <v>2</v>
      </c>
      <c r="IU214" s="4">
        <v>2</v>
      </c>
      <c r="IV214" s="4">
        <v>12</v>
      </c>
      <c r="IW214" s="4">
        <v>-7</v>
      </c>
      <c r="IX214" s="4">
        <v>-9</v>
      </c>
      <c r="IY214" s="4">
        <v>7</v>
      </c>
      <c r="IZ214" s="4">
        <v>18</v>
      </c>
      <c r="JA214" s="4">
        <v>17</v>
      </c>
      <c r="JB214" s="4">
        <v>-16</v>
      </c>
      <c r="JC214" s="4">
        <v>-12</v>
      </c>
      <c r="JD214" s="4">
        <v>2</v>
      </c>
      <c r="JE214" s="4">
        <v>2</v>
      </c>
      <c r="JF214" s="4">
        <v>1</v>
      </c>
      <c r="JG214" s="4">
        <v>3</v>
      </c>
      <c r="JH214" s="4">
        <v>3</v>
      </c>
      <c r="JI214" s="4">
        <v>3</v>
      </c>
      <c r="JJ214" s="4">
        <v>13</v>
      </c>
      <c r="JK214" s="4">
        <v>21</v>
      </c>
      <c r="JL214" s="4">
        <v>-12</v>
      </c>
      <c r="JM214" s="4">
        <v>-4</v>
      </c>
      <c r="JN214" s="4">
        <v>-12</v>
      </c>
      <c r="JO214" s="4">
        <v>-5</v>
      </c>
      <c r="JP214" s="4">
        <v>-19</v>
      </c>
      <c r="JQ214" s="4">
        <v>3</v>
      </c>
      <c r="JR214" s="4">
        <v>-21</v>
      </c>
      <c r="JS214" s="4">
        <v>-22</v>
      </c>
      <c r="JT214" s="4">
        <v>-11</v>
      </c>
      <c r="JU214" s="4">
        <v>-3</v>
      </c>
      <c r="JV214" s="4">
        <v>8</v>
      </c>
      <c r="JW214" s="4">
        <v>9</v>
      </c>
      <c r="JX214" s="4">
        <v>-7</v>
      </c>
      <c r="JY214" s="4">
        <v>4</v>
      </c>
      <c r="JZ214" s="4">
        <v>-8</v>
      </c>
      <c r="KA214" s="4">
        <v>-29</v>
      </c>
      <c r="KB214" s="4">
        <v>-11</v>
      </c>
      <c r="KC214" s="5">
        <v>-6</v>
      </c>
    </row>
    <row r="215" spans="1:289" x14ac:dyDescent="0.2">
      <c r="A215">
        <v>11694</v>
      </c>
      <c r="B215" s="3">
        <v>0</v>
      </c>
      <c r="C215" s="4">
        <v>-15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-15</v>
      </c>
      <c r="N215" s="4">
        <v>0</v>
      </c>
      <c r="O215" s="4">
        <v>0</v>
      </c>
      <c r="P215" s="4">
        <v>0</v>
      </c>
      <c r="Q215" s="4">
        <v>4</v>
      </c>
      <c r="R215" s="4">
        <v>0</v>
      </c>
      <c r="S215" s="4">
        <v>-1</v>
      </c>
      <c r="T215" s="4">
        <v>0</v>
      </c>
      <c r="U215" s="4">
        <v>0</v>
      </c>
      <c r="V215" s="4">
        <v>0</v>
      </c>
      <c r="W215" s="4">
        <v>14</v>
      </c>
      <c r="X215" s="4">
        <v>-11</v>
      </c>
      <c r="Y215" s="4">
        <v>0</v>
      </c>
      <c r="Z215" s="4">
        <v>13</v>
      </c>
      <c r="AA215" s="4">
        <v>0</v>
      </c>
      <c r="AB215" s="4">
        <v>11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-11</v>
      </c>
      <c r="AU215" s="4">
        <v>0</v>
      </c>
      <c r="AV215" s="4">
        <v>0</v>
      </c>
      <c r="AW215" s="5">
        <v>0</v>
      </c>
      <c r="AX215" s="15">
        <v>-24</v>
      </c>
      <c r="AY215">
        <v>-13</v>
      </c>
      <c r="AZ215">
        <v>0</v>
      </c>
      <c r="BA215">
        <v>16</v>
      </c>
      <c r="BB215">
        <v>23</v>
      </c>
      <c r="BC215">
        <v>29</v>
      </c>
      <c r="BD215">
        <v>19</v>
      </c>
      <c r="BE215">
        <v>-12</v>
      </c>
      <c r="BF215">
        <v>-4</v>
      </c>
      <c r="BG215">
        <v>5</v>
      </c>
      <c r="BH215">
        <v>-23</v>
      </c>
      <c r="BI215">
        <v>9</v>
      </c>
      <c r="BJ215">
        <v>-10</v>
      </c>
      <c r="BK215" s="18">
        <v>-16</v>
      </c>
      <c r="BL215">
        <v>0</v>
      </c>
      <c r="BM215">
        <v>-9</v>
      </c>
      <c r="BN215">
        <v>-4</v>
      </c>
      <c r="BO215">
        <v>5</v>
      </c>
      <c r="BP215">
        <v>23</v>
      </c>
      <c r="BQ215">
        <v>6</v>
      </c>
      <c r="BR215">
        <v>2</v>
      </c>
      <c r="BS215">
        <v>-15</v>
      </c>
      <c r="BT215">
        <v>-15</v>
      </c>
      <c r="BU215">
        <v>-13</v>
      </c>
      <c r="BV215">
        <v>-2</v>
      </c>
      <c r="BW215" s="18">
        <v>-3</v>
      </c>
      <c r="BX215">
        <v>0</v>
      </c>
      <c r="BY215">
        <v>-9</v>
      </c>
      <c r="BZ215">
        <v>15</v>
      </c>
      <c r="CA215">
        <v>22</v>
      </c>
      <c r="CB215">
        <v>11</v>
      </c>
      <c r="CC215">
        <v>-6</v>
      </c>
      <c r="CD215">
        <v>10</v>
      </c>
      <c r="CE215">
        <v>-22</v>
      </c>
      <c r="CF215">
        <v>-22</v>
      </c>
      <c r="CG215">
        <v>-6</v>
      </c>
      <c r="CH215">
        <v>-2</v>
      </c>
      <c r="CI215" s="18">
        <v>-18</v>
      </c>
      <c r="CJ215">
        <v>-10</v>
      </c>
      <c r="CK215">
        <v>3</v>
      </c>
      <c r="CL215">
        <v>19</v>
      </c>
      <c r="CM215">
        <v>37</v>
      </c>
      <c r="CN215">
        <v>21</v>
      </c>
      <c r="CO215">
        <v>8</v>
      </c>
      <c r="CP215">
        <v>4</v>
      </c>
      <c r="CQ215">
        <v>-13</v>
      </c>
      <c r="CR215">
        <v>-17</v>
      </c>
      <c r="CS215">
        <v>-14</v>
      </c>
      <c r="CT215">
        <v>2</v>
      </c>
      <c r="CU215">
        <v>-48</v>
      </c>
      <c r="CV215">
        <v>21</v>
      </c>
      <c r="CW215">
        <v>-10</v>
      </c>
      <c r="CX215">
        <v>21</v>
      </c>
      <c r="CY215">
        <v>27</v>
      </c>
      <c r="CZ215">
        <v>25</v>
      </c>
      <c r="DA215">
        <v>-14</v>
      </c>
      <c r="DB215">
        <v>-11</v>
      </c>
      <c r="DC215">
        <v>-3</v>
      </c>
      <c r="DD215">
        <v>-3</v>
      </c>
      <c r="DE215">
        <v>2</v>
      </c>
      <c r="DF215">
        <v>2</v>
      </c>
      <c r="DG215">
        <v>9</v>
      </c>
      <c r="DH215">
        <v>-11</v>
      </c>
      <c r="DI215">
        <v>-3</v>
      </c>
      <c r="DJ215">
        <v>-21</v>
      </c>
      <c r="DK215">
        <v>11</v>
      </c>
      <c r="DL215">
        <v>40</v>
      </c>
      <c r="DM215">
        <v>9</v>
      </c>
      <c r="DN215">
        <v>19</v>
      </c>
      <c r="DO215">
        <v>5</v>
      </c>
      <c r="DP215">
        <v>-28</v>
      </c>
      <c r="DQ215">
        <v>-8</v>
      </c>
      <c r="DR215">
        <v>-26</v>
      </c>
      <c r="DS215">
        <v>-24</v>
      </c>
      <c r="DT215">
        <v>0</v>
      </c>
      <c r="DU215">
        <v>1</v>
      </c>
      <c r="DV215">
        <v>4</v>
      </c>
      <c r="DW215">
        <v>24</v>
      </c>
      <c r="DX215">
        <v>18</v>
      </c>
      <c r="DY215">
        <v>-16</v>
      </c>
      <c r="DZ215">
        <v>-5</v>
      </c>
      <c r="EA215">
        <v>-16</v>
      </c>
      <c r="EB215">
        <v>-5</v>
      </c>
      <c r="EC215">
        <v>-12</v>
      </c>
      <c r="ED215">
        <v>-30</v>
      </c>
      <c r="EE215">
        <v>-7</v>
      </c>
      <c r="EF215">
        <v>-3</v>
      </c>
      <c r="EG215">
        <v>-3</v>
      </c>
      <c r="EH215">
        <v>15</v>
      </c>
      <c r="EI215">
        <v>34</v>
      </c>
      <c r="EJ215">
        <v>4</v>
      </c>
      <c r="EK215">
        <v>12</v>
      </c>
      <c r="EL215">
        <v>-3</v>
      </c>
      <c r="EM215">
        <v>-9</v>
      </c>
      <c r="EN215">
        <v>-6</v>
      </c>
      <c r="EO215">
        <v>-3</v>
      </c>
      <c r="EP215" s="3">
        <v>-13</v>
      </c>
      <c r="EQ215" s="4">
        <v>-44</v>
      </c>
      <c r="ER215" s="4">
        <v>26</v>
      </c>
      <c r="ES215" s="4">
        <v>7</v>
      </c>
      <c r="ET215" s="4">
        <v>32</v>
      </c>
      <c r="EU215" s="4">
        <v>6</v>
      </c>
      <c r="EV215" s="4">
        <v>16</v>
      </c>
      <c r="EW215" s="4">
        <v>-21</v>
      </c>
      <c r="EX215" s="4">
        <v>-19</v>
      </c>
      <c r="EY215" s="4">
        <v>2</v>
      </c>
      <c r="EZ215" s="4">
        <v>-15</v>
      </c>
      <c r="FA215" s="4">
        <v>-7</v>
      </c>
      <c r="FB215" s="4">
        <v>-2</v>
      </c>
      <c r="FC215" s="4">
        <v>11</v>
      </c>
      <c r="FD215" s="4">
        <v>-3</v>
      </c>
      <c r="FE215" s="4">
        <v>-5</v>
      </c>
      <c r="FF215" s="4">
        <v>-12</v>
      </c>
      <c r="FG215" s="4">
        <v>12</v>
      </c>
      <c r="FH215" s="4">
        <v>32</v>
      </c>
      <c r="FI215" s="4">
        <v>6</v>
      </c>
      <c r="FJ215" s="4">
        <v>14</v>
      </c>
      <c r="FK215" s="4">
        <v>-12</v>
      </c>
      <c r="FL215" s="4">
        <v>-38</v>
      </c>
      <c r="FM215" s="4">
        <v>-18</v>
      </c>
      <c r="FN215" s="4">
        <v>2</v>
      </c>
      <c r="FO215" s="4">
        <v>-5</v>
      </c>
      <c r="FP215" s="4">
        <v>2</v>
      </c>
      <c r="FQ215" s="4">
        <v>0</v>
      </c>
      <c r="FR215" s="4">
        <v>1</v>
      </c>
      <c r="FS215" s="4">
        <v>0</v>
      </c>
      <c r="FT215" s="4">
        <v>-5</v>
      </c>
      <c r="FU215" s="4">
        <v>-24</v>
      </c>
      <c r="FV215" s="4">
        <v>3</v>
      </c>
      <c r="FW215" s="4">
        <v>-19</v>
      </c>
      <c r="FX215" s="4">
        <v>-8</v>
      </c>
      <c r="FY215" s="4">
        <v>-14</v>
      </c>
      <c r="FZ215" s="4">
        <v>-15</v>
      </c>
      <c r="GA215" s="4">
        <v>-3</v>
      </c>
      <c r="GB215" s="4">
        <v>-14</v>
      </c>
      <c r="GC215" s="4">
        <v>3</v>
      </c>
      <c r="GD215" s="4">
        <v>21</v>
      </c>
      <c r="GE215" s="4">
        <v>31</v>
      </c>
      <c r="GF215" s="4">
        <v>-12</v>
      </c>
      <c r="GG215" s="4">
        <v>16</v>
      </c>
      <c r="GH215" s="4">
        <v>-12</v>
      </c>
      <c r="GI215" s="4">
        <v>-15</v>
      </c>
      <c r="GJ215" s="4">
        <v>-10</v>
      </c>
      <c r="GK215" s="5">
        <v>-3</v>
      </c>
      <c r="GL215" s="3">
        <v>-14</v>
      </c>
      <c r="GM215" s="4">
        <v>-29</v>
      </c>
      <c r="GN215" s="4">
        <v>0</v>
      </c>
      <c r="GO215" s="4">
        <v>0</v>
      </c>
      <c r="GP215" s="4">
        <v>18</v>
      </c>
      <c r="GQ215" s="4">
        <v>48</v>
      </c>
      <c r="GR215" s="4">
        <v>39</v>
      </c>
      <c r="GS215" s="4">
        <v>-11</v>
      </c>
      <c r="GT215" s="4">
        <v>0</v>
      </c>
      <c r="GU215" s="4">
        <v>-2</v>
      </c>
      <c r="GV215" s="4">
        <v>-16</v>
      </c>
      <c r="GW215" s="4">
        <v>7</v>
      </c>
      <c r="GX215" s="4">
        <v>-9</v>
      </c>
      <c r="GY215" s="4">
        <v>-16</v>
      </c>
      <c r="GZ215" s="4">
        <v>-12</v>
      </c>
      <c r="HA215" s="4">
        <v>-3</v>
      </c>
      <c r="HB215" s="4">
        <v>-9</v>
      </c>
      <c r="HC215" s="4">
        <v>3</v>
      </c>
      <c r="HD215" s="4">
        <v>38</v>
      </c>
      <c r="HE215" s="4">
        <v>19</v>
      </c>
      <c r="HF215" s="4">
        <v>8</v>
      </c>
      <c r="HG215" s="4">
        <v>17</v>
      </c>
      <c r="HH215" s="4">
        <v>-12</v>
      </c>
      <c r="HI215" s="4">
        <v>2</v>
      </c>
      <c r="HJ215" s="4">
        <v>-21</v>
      </c>
      <c r="HK215" s="4">
        <v>-27</v>
      </c>
      <c r="HL215" s="4">
        <v>19</v>
      </c>
      <c r="HM215" s="4">
        <v>-6</v>
      </c>
      <c r="HN215" s="4">
        <v>28</v>
      </c>
      <c r="HO215" s="4">
        <v>54</v>
      </c>
      <c r="HP215" s="4">
        <v>37</v>
      </c>
      <c r="HQ215" s="4">
        <v>16</v>
      </c>
      <c r="HR215" s="4">
        <v>0</v>
      </c>
      <c r="HS215" s="4">
        <v>-13</v>
      </c>
      <c r="HT215" s="4">
        <v>-34</v>
      </c>
      <c r="HU215" s="4">
        <v>-2</v>
      </c>
      <c r="HV215" s="4">
        <v>-16</v>
      </c>
      <c r="HW215" s="4">
        <v>-23</v>
      </c>
      <c r="HX215" s="4">
        <v>0</v>
      </c>
      <c r="HY215" s="4">
        <v>-11</v>
      </c>
      <c r="HZ215" s="4">
        <v>28</v>
      </c>
      <c r="IA215" s="4">
        <v>40</v>
      </c>
      <c r="IB215" s="4">
        <v>47</v>
      </c>
      <c r="IC215" s="4">
        <v>19</v>
      </c>
      <c r="ID215" s="4">
        <v>0</v>
      </c>
      <c r="IE215" s="4">
        <v>-14</v>
      </c>
      <c r="IF215" s="4">
        <v>-12</v>
      </c>
      <c r="IG215" s="5">
        <v>-12</v>
      </c>
      <c r="IH215" s="4">
        <v>-27</v>
      </c>
      <c r="II215" s="4">
        <v>-73</v>
      </c>
      <c r="IJ215" s="4">
        <v>21</v>
      </c>
      <c r="IK215" s="4">
        <v>5</v>
      </c>
      <c r="IL215" s="4">
        <v>43</v>
      </c>
      <c r="IM215" s="4">
        <v>54</v>
      </c>
      <c r="IN215" s="4">
        <v>46</v>
      </c>
      <c r="IO215" s="4">
        <v>-27</v>
      </c>
      <c r="IP215" s="4">
        <v>-14</v>
      </c>
      <c r="IQ215" s="4">
        <v>0</v>
      </c>
      <c r="IR215" s="4">
        <v>-31</v>
      </c>
      <c r="IS215" s="4">
        <v>0</v>
      </c>
      <c r="IT215" s="4">
        <v>-11</v>
      </c>
      <c r="IU215" s="4">
        <v>-5</v>
      </c>
      <c r="IV215" s="4">
        <v>-11</v>
      </c>
      <c r="IW215" s="4">
        <v>-8</v>
      </c>
      <c r="IX215" s="4">
        <v>-21</v>
      </c>
      <c r="IY215" s="4">
        <v>15</v>
      </c>
      <c r="IZ215" s="4">
        <v>60</v>
      </c>
      <c r="JA215" s="4">
        <v>25</v>
      </c>
      <c r="JB215" s="4">
        <v>22</v>
      </c>
      <c r="JC215" s="4">
        <v>-3</v>
      </c>
      <c r="JD215" s="4">
        <v>-50</v>
      </c>
      <c r="JE215" s="4">
        <v>-16</v>
      </c>
      <c r="JF215" s="4">
        <v>-19</v>
      </c>
      <c r="JG215" s="4">
        <v>-32</v>
      </c>
      <c r="JH215" s="4">
        <v>11</v>
      </c>
      <c r="JI215" s="4">
        <v>-6</v>
      </c>
      <c r="JJ215" s="4">
        <v>21</v>
      </c>
      <c r="JK215" s="4">
        <v>47</v>
      </c>
      <c r="JL215" s="4">
        <v>28</v>
      </c>
      <c r="JM215" s="4">
        <v>-14</v>
      </c>
      <c r="JN215" s="4">
        <v>5</v>
      </c>
      <c r="JO215" s="4">
        <v>-22</v>
      </c>
      <c r="JP215" s="4">
        <v>-32</v>
      </c>
      <c r="JQ215" s="4">
        <v>-16</v>
      </c>
      <c r="JR215" s="4">
        <v>-31</v>
      </c>
      <c r="JS215" s="4">
        <v>-26</v>
      </c>
      <c r="JT215" s="4">
        <v>-14</v>
      </c>
      <c r="JU215" s="4">
        <v>-1</v>
      </c>
      <c r="JV215" s="4">
        <v>40</v>
      </c>
      <c r="JW215" s="4">
        <v>65</v>
      </c>
      <c r="JX215" s="4">
        <v>28</v>
      </c>
      <c r="JY215" s="4">
        <v>25</v>
      </c>
      <c r="JZ215" s="4">
        <v>-9</v>
      </c>
      <c r="KA215" s="4">
        <v>-25</v>
      </c>
      <c r="KB215" s="4">
        <v>-22</v>
      </c>
      <c r="KC215" s="5">
        <v>-15</v>
      </c>
    </row>
    <row r="216" spans="1:289" ht="16" thickBot="1" x14ac:dyDescent="0.25">
      <c r="A216">
        <v>11697</v>
      </c>
      <c r="B216" s="3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5">
        <v>0</v>
      </c>
      <c r="AX216" s="15">
        <v>-22</v>
      </c>
      <c r="AY216">
        <v>-27</v>
      </c>
      <c r="AZ216">
        <v>0</v>
      </c>
      <c r="BA216">
        <v>0</v>
      </c>
      <c r="BB216">
        <v>40</v>
      </c>
      <c r="BC216">
        <v>48</v>
      </c>
      <c r="BD216">
        <v>41</v>
      </c>
      <c r="BE216">
        <v>14</v>
      </c>
      <c r="BF216">
        <v>0</v>
      </c>
      <c r="BG216">
        <v>-8</v>
      </c>
      <c r="BH216">
        <v>-15</v>
      </c>
      <c r="BI216">
        <v>4</v>
      </c>
      <c r="BJ216">
        <v>-23</v>
      </c>
      <c r="BK216" s="18">
        <v>-12</v>
      </c>
      <c r="BL216">
        <v>0</v>
      </c>
      <c r="BM216">
        <v>11</v>
      </c>
      <c r="BN216">
        <v>12</v>
      </c>
      <c r="BO216">
        <v>1</v>
      </c>
      <c r="BP216">
        <v>55</v>
      </c>
      <c r="BQ216">
        <v>21</v>
      </c>
      <c r="BR216">
        <v>12</v>
      </c>
      <c r="BS216">
        <v>0</v>
      </c>
      <c r="BT216">
        <v>-14</v>
      </c>
      <c r="BU216">
        <v>7</v>
      </c>
      <c r="BV216">
        <v>-12</v>
      </c>
      <c r="BW216" s="18">
        <v>-31</v>
      </c>
      <c r="BX216">
        <v>0</v>
      </c>
      <c r="BY216">
        <v>0</v>
      </c>
      <c r="BZ216">
        <v>33</v>
      </c>
      <c r="CA216">
        <v>49</v>
      </c>
      <c r="CB216">
        <v>43</v>
      </c>
      <c r="CC216">
        <v>12</v>
      </c>
      <c r="CD216">
        <v>0</v>
      </c>
      <c r="CE216">
        <v>-1</v>
      </c>
      <c r="CF216">
        <v>-31</v>
      </c>
      <c r="CG216">
        <v>-18</v>
      </c>
      <c r="CH216">
        <v>-27</v>
      </c>
      <c r="CI216" s="18">
        <v>-28</v>
      </c>
      <c r="CJ216">
        <v>1</v>
      </c>
      <c r="CK216">
        <v>0</v>
      </c>
      <c r="CL216">
        <v>30</v>
      </c>
      <c r="CM216">
        <v>47</v>
      </c>
      <c r="CN216">
        <v>42</v>
      </c>
      <c r="CO216">
        <v>15</v>
      </c>
      <c r="CP216">
        <v>0</v>
      </c>
      <c r="CQ216">
        <v>-4</v>
      </c>
      <c r="CR216">
        <v>-8</v>
      </c>
      <c r="CS216">
        <v>0</v>
      </c>
      <c r="CT216">
        <v>-9</v>
      </c>
      <c r="CU216">
        <v>-21</v>
      </c>
      <c r="CV216">
        <v>-12</v>
      </c>
      <c r="CW216">
        <v>0</v>
      </c>
      <c r="CX216">
        <v>20</v>
      </c>
      <c r="CY216">
        <v>34</v>
      </c>
      <c r="CZ216">
        <v>11</v>
      </c>
      <c r="DA216">
        <v>19</v>
      </c>
      <c r="DB216">
        <v>15</v>
      </c>
      <c r="DC216">
        <v>0</v>
      </c>
      <c r="DD216">
        <v>-2</v>
      </c>
      <c r="DE216">
        <v>3</v>
      </c>
      <c r="DF216">
        <v>-10</v>
      </c>
      <c r="DG216">
        <v>-19</v>
      </c>
      <c r="DH216">
        <v>0</v>
      </c>
      <c r="DI216">
        <v>4</v>
      </c>
      <c r="DJ216">
        <v>7</v>
      </c>
      <c r="DK216">
        <v>26</v>
      </c>
      <c r="DL216">
        <v>24</v>
      </c>
      <c r="DM216">
        <v>22</v>
      </c>
      <c r="DN216">
        <v>17</v>
      </c>
      <c r="DO216">
        <v>20</v>
      </c>
      <c r="DP216">
        <v>-10</v>
      </c>
      <c r="DQ216">
        <v>-19</v>
      </c>
      <c r="DR216">
        <v>0</v>
      </c>
      <c r="DS216">
        <v>-12</v>
      </c>
      <c r="DT216">
        <v>-14</v>
      </c>
      <c r="DU216">
        <v>15</v>
      </c>
      <c r="DV216">
        <v>16</v>
      </c>
      <c r="DW216">
        <v>24</v>
      </c>
      <c r="DX216">
        <v>40</v>
      </c>
      <c r="DY216">
        <v>14</v>
      </c>
      <c r="DZ216">
        <v>0</v>
      </c>
      <c r="EA216">
        <v>-2</v>
      </c>
      <c r="EB216">
        <v>-9</v>
      </c>
      <c r="EC216">
        <v>-14</v>
      </c>
      <c r="ED216">
        <v>-13</v>
      </c>
      <c r="EE216">
        <v>-18</v>
      </c>
      <c r="EF216">
        <v>0</v>
      </c>
      <c r="EG216">
        <v>12</v>
      </c>
      <c r="EH216">
        <v>12</v>
      </c>
      <c r="EI216">
        <v>29</v>
      </c>
      <c r="EJ216">
        <v>21</v>
      </c>
      <c r="EK216">
        <v>30</v>
      </c>
      <c r="EL216">
        <v>12</v>
      </c>
      <c r="EM216">
        <v>41</v>
      </c>
      <c r="EN216">
        <v>-22</v>
      </c>
      <c r="EO216">
        <v>-16</v>
      </c>
      <c r="EP216" s="3">
        <v>5</v>
      </c>
      <c r="EQ216" s="4">
        <v>13</v>
      </c>
      <c r="ER216" s="4">
        <v>0</v>
      </c>
      <c r="ES216" s="4">
        <v>0</v>
      </c>
      <c r="ET216" s="4">
        <v>28</v>
      </c>
      <c r="EU216" s="4">
        <v>15</v>
      </c>
      <c r="EV216" s="4">
        <v>16</v>
      </c>
      <c r="EW216" s="4">
        <v>18</v>
      </c>
      <c r="EX216" s="4">
        <v>19</v>
      </c>
      <c r="EY216" s="4">
        <v>-1</v>
      </c>
      <c r="EZ216" s="4">
        <v>7</v>
      </c>
      <c r="FA216" s="4">
        <v>3</v>
      </c>
      <c r="FB216" s="4">
        <v>2</v>
      </c>
      <c r="FC216" s="4">
        <v>15</v>
      </c>
      <c r="FD216" s="4">
        <v>12</v>
      </c>
      <c r="FE216" s="4">
        <v>13</v>
      </c>
      <c r="FF216" s="4">
        <v>12</v>
      </c>
      <c r="FG216" s="4">
        <v>21</v>
      </c>
      <c r="FH216" s="4">
        <v>20</v>
      </c>
      <c r="FI216" s="4">
        <v>20</v>
      </c>
      <c r="FJ216" s="4">
        <v>20</v>
      </c>
      <c r="FK216" s="4">
        <v>9</v>
      </c>
      <c r="FL216" s="4">
        <v>-7</v>
      </c>
      <c r="FM216" s="4">
        <v>1</v>
      </c>
      <c r="FN216" s="4">
        <v>21</v>
      </c>
      <c r="FO216" s="4">
        <v>-4</v>
      </c>
      <c r="FP216" s="4">
        <v>-12</v>
      </c>
      <c r="FQ216" s="4">
        <v>5</v>
      </c>
      <c r="FR216" s="4">
        <v>23</v>
      </c>
      <c r="FS216" s="4">
        <v>19</v>
      </c>
      <c r="FT216" s="4">
        <v>25</v>
      </c>
      <c r="FU216" s="4">
        <v>0</v>
      </c>
      <c r="FV216" s="4">
        <v>13</v>
      </c>
      <c r="FW216" s="4">
        <v>-1</v>
      </c>
      <c r="FX216" s="4">
        <v>-7</v>
      </c>
      <c r="FY216" s="4">
        <v>-13</v>
      </c>
      <c r="FZ216" s="4">
        <v>0</v>
      </c>
      <c r="GA216" s="4">
        <v>0</v>
      </c>
      <c r="GB216" s="4">
        <v>0</v>
      </c>
      <c r="GC216" s="4">
        <v>14</v>
      </c>
      <c r="GD216" s="4">
        <v>17</v>
      </c>
      <c r="GE216" s="4">
        <v>0</v>
      </c>
      <c r="GF216" s="4">
        <v>17</v>
      </c>
      <c r="GG216" s="4">
        <v>13</v>
      </c>
      <c r="GH216" s="4">
        <v>0</v>
      </c>
      <c r="GI216" s="4">
        <v>15</v>
      </c>
      <c r="GJ216" s="4">
        <v>-10</v>
      </c>
      <c r="GK216" s="5">
        <v>0</v>
      </c>
      <c r="GL216" s="3">
        <v>-44</v>
      </c>
      <c r="GM216" s="4">
        <v>-41</v>
      </c>
      <c r="GN216" s="4">
        <v>-13</v>
      </c>
      <c r="GO216" s="4">
        <v>0</v>
      </c>
      <c r="GP216" s="4">
        <v>33</v>
      </c>
      <c r="GQ216" s="4">
        <v>57</v>
      </c>
      <c r="GR216" s="4">
        <v>50</v>
      </c>
      <c r="GS216" s="4">
        <v>15</v>
      </c>
      <c r="GT216" s="4">
        <v>0</v>
      </c>
      <c r="GU216" s="4">
        <v>-16</v>
      </c>
      <c r="GV216" s="4">
        <v>-31</v>
      </c>
      <c r="GW216" s="4">
        <v>18</v>
      </c>
      <c r="GX216" s="4">
        <v>-33</v>
      </c>
      <c r="GY216" s="4">
        <v>-39</v>
      </c>
      <c r="GZ216" s="4">
        <v>0</v>
      </c>
      <c r="HA216" s="4">
        <v>5</v>
      </c>
      <c r="HB216" s="4">
        <v>6</v>
      </c>
      <c r="HC216" s="4">
        <v>10</v>
      </c>
      <c r="HD216" s="4">
        <v>61</v>
      </c>
      <c r="HE216" s="4">
        <v>24</v>
      </c>
      <c r="HF216" s="4">
        <v>0</v>
      </c>
      <c r="HG216" s="4">
        <v>0</v>
      </c>
      <c r="HH216" s="4">
        <v>-26</v>
      </c>
      <c r="HI216" s="4">
        <v>-11</v>
      </c>
      <c r="HJ216" s="4">
        <v>-31</v>
      </c>
      <c r="HK216" s="4">
        <v>-35</v>
      </c>
      <c r="HL216" s="4">
        <v>0</v>
      </c>
      <c r="HM216" s="4">
        <v>0</v>
      </c>
      <c r="HN216" s="4">
        <v>27</v>
      </c>
      <c r="HO216" s="4">
        <v>55</v>
      </c>
      <c r="HP216" s="4">
        <v>61</v>
      </c>
      <c r="HQ216" s="4">
        <v>16</v>
      </c>
      <c r="HR216" s="4">
        <v>0</v>
      </c>
      <c r="HS216" s="4">
        <v>0</v>
      </c>
      <c r="HT216" s="4">
        <v>-35</v>
      </c>
      <c r="HU216" s="4">
        <v>-19</v>
      </c>
      <c r="HV216" s="4">
        <v>-34</v>
      </c>
      <c r="HW216" s="4">
        <v>-36</v>
      </c>
      <c r="HX216" s="4">
        <v>0</v>
      </c>
      <c r="HY216" s="4">
        <v>0</v>
      </c>
      <c r="HZ216" s="4">
        <v>26</v>
      </c>
      <c r="IA216" s="4">
        <v>70</v>
      </c>
      <c r="IB216" s="4">
        <v>46</v>
      </c>
      <c r="IC216" s="4">
        <v>32</v>
      </c>
      <c r="ID216" s="4">
        <v>0</v>
      </c>
      <c r="IE216" s="4">
        <v>37</v>
      </c>
      <c r="IF216" s="4">
        <v>-24</v>
      </c>
      <c r="IG216" s="5">
        <v>-12</v>
      </c>
      <c r="IH216" s="4">
        <v>-32</v>
      </c>
      <c r="II216" s="4">
        <v>-33</v>
      </c>
      <c r="IJ216" s="4">
        <v>-10</v>
      </c>
      <c r="IK216" s="4">
        <v>6</v>
      </c>
      <c r="IL216" s="4">
        <v>47</v>
      </c>
      <c r="IM216" s="4">
        <v>71</v>
      </c>
      <c r="IN216" s="4">
        <v>52</v>
      </c>
      <c r="IO216" s="4">
        <v>19</v>
      </c>
      <c r="IP216" s="4">
        <v>23</v>
      </c>
      <c r="IQ216" s="4">
        <v>-9</v>
      </c>
      <c r="IR216" s="4">
        <v>-16</v>
      </c>
      <c r="IS216" s="4">
        <v>11</v>
      </c>
      <c r="IT216" s="4">
        <v>-25</v>
      </c>
      <c r="IU216" s="4">
        <v>-24</v>
      </c>
      <c r="IV216" s="4">
        <v>2</v>
      </c>
      <c r="IW216" s="4">
        <v>12</v>
      </c>
      <c r="IX216" s="4">
        <v>12</v>
      </c>
      <c r="IY216" s="4">
        <v>23</v>
      </c>
      <c r="IZ216" s="4">
        <v>81</v>
      </c>
      <c r="JA216" s="4">
        <v>44</v>
      </c>
      <c r="JB216" s="4">
        <v>18</v>
      </c>
      <c r="JC216" s="4">
        <v>13</v>
      </c>
      <c r="JD216" s="4">
        <v>-23</v>
      </c>
      <c r="JE216" s="4">
        <v>-10</v>
      </c>
      <c r="JF216" s="4">
        <v>-11</v>
      </c>
      <c r="JG216" s="4">
        <v>-35</v>
      </c>
      <c r="JH216" s="4">
        <v>-9</v>
      </c>
      <c r="JI216" s="4">
        <v>10</v>
      </c>
      <c r="JJ216" s="4">
        <v>38</v>
      </c>
      <c r="JK216" s="4">
        <v>74</v>
      </c>
      <c r="JL216" s="4">
        <v>86</v>
      </c>
      <c r="JM216" s="4">
        <v>26</v>
      </c>
      <c r="JN216" s="4">
        <v>7</v>
      </c>
      <c r="JO216" s="4">
        <v>-2</v>
      </c>
      <c r="JP216" s="4">
        <v>-32</v>
      </c>
      <c r="JQ216" s="4">
        <v>-18</v>
      </c>
      <c r="JR216" s="4">
        <v>-30</v>
      </c>
      <c r="JS216" s="4">
        <v>-46</v>
      </c>
      <c r="JT216" s="4">
        <v>0</v>
      </c>
      <c r="JU216" s="4">
        <v>19</v>
      </c>
      <c r="JV216" s="4">
        <v>43</v>
      </c>
      <c r="JW216" s="4">
        <v>80</v>
      </c>
      <c r="JX216" s="4">
        <v>63</v>
      </c>
      <c r="JY216" s="4">
        <v>33</v>
      </c>
      <c r="JZ216" s="4">
        <v>5</v>
      </c>
      <c r="KA216" s="4">
        <v>34</v>
      </c>
      <c r="KB216" s="4">
        <v>-27</v>
      </c>
      <c r="KC216" s="5">
        <v>-11</v>
      </c>
    </row>
    <row r="217" spans="1:289" ht="16" thickBot="1" x14ac:dyDescent="0.25">
      <c r="A217" s="13" t="s">
        <v>2</v>
      </c>
      <c r="B217" s="19">
        <v>-436</v>
      </c>
      <c r="C217" s="20">
        <v>-362</v>
      </c>
      <c r="D217" s="20">
        <v>-430</v>
      </c>
      <c r="E217" s="20">
        <v>-174</v>
      </c>
      <c r="F217" s="20">
        <v>-412</v>
      </c>
      <c r="G217" s="20">
        <v>-242</v>
      </c>
      <c r="H217" s="20">
        <v>-694</v>
      </c>
      <c r="I217" s="20">
        <v>-641</v>
      </c>
      <c r="J217" s="20">
        <v>-555</v>
      </c>
      <c r="K217" s="20">
        <v>-499</v>
      </c>
      <c r="L217" s="20">
        <v>-32</v>
      </c>
      <c r="M217" s="20">
        <v>-272</v>
      </c>
      <c r="N217" s="20">
        <v>-441</v>
      </c>
      <c r="O217" s="20">
        <v>-247</v>
      </c>
      <c r="P217" s="20">
        <v>-253</v>
      </c>
      <c r="Q217" s="20">
        <v>-5712</v>
      </c>
      <c r="R217" s="20">
        <v>-3079</v>
      </c>
      <c r="S217" s="20">
        <v>-2960</v>
      </c>
      <c r="T217" s="20">
        <v>-2134</v>
      </c>
      <c r="U217" s="20">
        <v>-2622</v>
      </c>
      <c r="V217" s="20">
        <v>-1965</v>
      </c>
      <c r="W217" s="20">
        <v>-2306</v>
      </c>
      <c r="X217" s="20">
        <v>-1909</v>
      </c>
      <c r="Y217" s="20">
        <v>-1690</v>
      </c>
      <c r="Z217" s="20">
        <v>-1620</v>
      </c>
      <c r="AA217" s="20">
        <v>-1800</v>
      </c>
      <c r="AB217" s="20">
        <v>-1490</v>
      </c>
      <c r="AC217" s="20">
        <v>-1570</v>
      </c>
      <c r="AD217" s="20">
        <v>-983</v>
      </c>
      <c r="AE217" s="20">
        <v>-889</v>
      </c>
      <c r="AF217" s="20">
        <v>-1052</v>
      </c>
      <c r="AG217" s="20">
        <v>-976</v>
      </c>
      <c r="AH217" s="20">
        <v>-650</v>
      </c>
      <c r="AI217" s="20">
        <v>-661</v>
      </c>
      <c r="AJ217" s="20">
        <v>-1009</v>
      </c>
      <c r="AK217" s="20">
        <v>-719</v>
      </c>
      <c r="AL217" s="20">
        <v>-1122</v>
      </c>
      <c r="AM217" s="20">
        <v>-917</v>
      </c>
      <c r="AN217" s="20">
        <v>-584</v>
      </c>
      <c r="AO217" s="20">
        <v>-672</v>
      </c>
      <c r="AP217" s="20">
        <v>-592</v>
      </c>
      <c r="AQ217" s="20">
        <v>-377</v>
      </c>
      <c r="AR217" s="20">
        <v>-724</v>
      </c>
      <c r="AS217" s="20">
        <v>-740</v>
      </c>
      <c r="AT217" s="20">
        <v>-657</v>
      </c>
      <c r="AU217" s="20">
        <v>-386</v>
      </c>
      <c r="AV217" s="20">
        <v>-455</v>
      </c>
      <c r="AW217" s="21">
        <v>-529</v>
      </c>
      <c r="AX217" s="22">
        <v>-2488</v>
      </c>
      <c r="AY217" s="20">
        <v>-2249</v>
      </c>
      <c r="AZ217" s="20">
        <v>-1626</v>
      </c>
      <c r="BA217" s="20">
        <v>-1230</v>
      </c>
      <c r="BB217" s="20">
        <v>-448</v>
      </c>
      <c r="BC217" s="20">
        <v>-559</v>
      </c>
      <c r="BD217" s="20">
        <v>-3146</v>
      </c>
      <c r="BE217" s="20">
        <v>-3170</v>
      </c>
      <c r="BF217" s="20">
        <v>-2417</v>
      </c>
      <c r="BG217" s="20">
        <v>-1321</v>
      </c>
      <c r="BH217" s="20">
        <v>-1280</v>
      </c>
      <c r="BI217" s="20">
        <v>-1204</v>
      </c>
      <c r="BJ217" s="20">
        <v>-1989</v>
      </c>
      <c r="BK217" s="23">
        <v>-1868</v>
      </c>
      <c r="BL217" s="20">
        <v>-1328</v>
      </c>
      <c r="BM217" s="20">
        <v>-8599</v>
      </c>
      <c r="BN217" s="20">
        <v>-7656</v>
      </c>
      <c r="BO217" s="20">
        <v>-7793</v>
      </c>
      <c r="BP217" s="20">
        <v>-7742</v>
      </c>
      <c r="BQ217" s="20">
        <v>-6168</v>
      </c>
      <c r="BR217" s="20">
        <v>-5741</v>
      </c>
      <c r="BS217" s="20">
        <v>-5388</v>
      </c>
      <c r="BT217" s="20">
        <v>-4848</v>
      </c>
      <c r="BU217" s="20">
        <v>-4663</v>
      </c>
      <c r="BV217" s="20">
        <v>-5115</v>
      </c>
      <c r="BW217" s="23">
        <v>-4452</v>
      </c>
      <c r="BX217" s="20">
        <v>-3052</v>
      </c>
      <c r="BY217" s="20">
        <v>-3235</v>
      </c>
      <c r="BZ217" s="20">
        <v>-2374</v>
      </c>
      <c r="CA217" s="20">
        <v>-2392</v>
      </c>
      <c r="CB217" s="20">
        <v>-4555</v>
      </c>
      <c r="CC217" s="20">
        <v>-3882</v>
      </c>
      <c r="CD217" s="20">
        <v>-2701</v>
      </c>
      <c r="CE217" s="20">
        <v>-2113</v>
      </c>
      <c r="CF217" s="20">
        <v>-2303</v>
      </c>
      <c r="CG217" s="20">
        <v>-2214</v>
      </c>
      <c r="CH217" s="20">
        <v>-2937</v>
      </c>
      <c r="CI217" s="23">
        <v>-2707</v>
      </c>
      <c r="CJ217" s="20">
        <v>-2015</v>
      </c>
      <c r="CK217" s="20">
        <v>-1635</v>
      </c>
      <c r="CL217" s="20">
        <v>-946</v>
      </c>
      <c r="CM217" s="20">
        <v>-998</v>
      </c>
      <c r="CN217" s="20">
        <v>-3767</v>
      </c>
      <c r="CO217" s="20">
        <v>-3457</v>
      </c>
      <c r="CP217" s="20">
        <v>-2913</v>
      </c>
      <c r="CQ217" s="20">
        <v>-1612</v>
      </c>
      <c r="CR217" s="20">
        <v>-1689</v>
      </c>
      <c r="CS217" s="20">
        <v>-1686</v>
      </c>
      <c r="CT217" s="20">
        <v>-4972</v>
      </c>
      <c r="CU217" s="20">
        <v>-5436</v>
      </c>
      <c r="CV217" s="20">
        <v>-4438</v>
      </c>
      <c r="CW217" s="20">
        <v>-4378</v>
      </c>
      <c r="CX217" s="20">
        <v>-4221</v>
      </c>
      <c r="CY217" s="20">
        <v>-4874</v>
      </c>
      <c r="CZ217" s="20">
        <v>-7772</v>
      </c>
      <c r="DA217" s="20">
        <v>-8895</v>
      </c>
      <c r="DB217" s="20">
        <v>-7551</v>
      </c>
      <c r="DC217" s="20">
        <v>-6222</v>
      </c>
      <c r="DD217" s="20">
        <v>-5633</v>
      </c>
      <c r="DE217" s="20">
        <v>-4916</v>
      </c>
      <c r="DF217" s="20">
        <v>-5557</v>
      </c>
      <c r="DG217" s="20">
        <v>-5784</v>
      </c>
      <c r="DH217" s="20">
        <v>-4711</v>
      </c>
      <c r="DI217" s="20">
        <v>-27486</v>
      </c>
      <c r="DJ217" s="20">
        <v>-26959</v>
      </c>
      <c r="DK217" s="20">
        <v>-26798</v>
      </c>
      <c r="DL217" s="20">
        <v>-27524</v>
      </c>
      <c r="DM217" s="20">
        <v>-24220</v>
      </c>
      <c r="DN217" s="20">
        <v>-22208</v>
      </c>
      <c r="DO217" s="20">
        <v>-19798</v>
      </c>
      <c r="DP217" s="20">
        <v>-17428</v>
      </c>
      <c r="DQ217" s="20">
        <v>-16569</v>
      </c>
      <c r="DR217" s="20">
        <v>-16868</v>
      </c>
      <c r="DS217" s="20">
        <v>-15329</v>
      </c>
      <c r="DT217" s="20">
        <v>-10692</v>
      </c>
      <c r="DU217" s="20">
        <v>-11882</v>
      </c>
      <c r="DV217" s="20">
        <v>-8749</v>
      </c>
      <c r="DW217" s="20">
        <v>-8280</v>
      </c>
      <c r="DX217" s="20">
        <v>-9441</v>
      </c>
      <c r="DY217" s="20">
        <v>-7726</v>
      </c>
      <c r="DZ217" s="20">
        <v>-4126</v>
      </c>
      <c r="EA217" s="20">
        <v>-5416</v>
      </c>
      <c r="EB217" s="20">
        <v>-5439</v>
      </c>
      <c r="EC217" s="20">
        <v>-1019</v>
      </c>
      <c r="ED217" s="20">
        <v>-6529</v>
      </c>
      <c r="EE217" s="20">
        <v>-7034</v>
      </c>
      <c r="EF217" s="20">
        <v>-5009</v>
      </c>
      <c r="EG217" s="20">
        <v>-5532</v>
      </c>
      <c r="EH217" s="20">
        <v>-4467</v>
      </c>
      <c r="EI217" s="20">
        <v>-4984</v>
      </c>
      <c r="EJ217" s="20">
        <v>-7807</v>
      </c>
      <c r="EK217" s="20">
        <v>-7694</v>
      </c>
      <c r="EL217" s="20">
        <v>-7116</v>
      </c>
      <c r="EM217" s="20">
        <v>-4760</v>
      </c>
      <c r="EN217" s="20">
        <v>-5258</v>
      </c>
      <c r="EO217" s="20">
        <v>-4916</v>
      </c>
      <c r="EP217" s="19">
        <v>-6689</v>
      </c>
      <c r="EQ217" s="20">
        <v>-6951</v>
      </c>
      <c r="ER217" s="20">
        <v>-6452</v>
      </c>
      <c r="ES217" s="20">
        <v>-6338</v>
      </c>
      <c r="ET217" s="20">
        <v>-6592</v>
      </c>
      <c r="EU217" s="20">
        <v>-7422</v>
      </c>
      <c r="EV217" s="20">
        <v>-10825</v>
      </c>
      <c r="EW217" s="20">
        <v>-12190</v>
      </c>
      <c r="EX217" s="20">
        <v>-10946</v>
      </c>
      <c r="EY217" s="20">
        <v>-8970</v>
      </c>
      <c r="EZ217" s="20">
        <v>-7847</v>
      </c>
      <c r="FA217" s="20">
        <v>-6787</v>
      </c>
      <c r="FB217" s="20">
        <v>-7113</v>
      </c>
      <c r="FC217" s="20">
        <v>-7162</v>
      </c>
      <c r="FD217" s="20">
        <v>-6308</v>
      </c>
      <c r="FE217" s="20">
        <v>-13225</v>
      </c>
      <c r="FF217" s="20">
        <v>-13415</v>
      </c>
      <c r="FG217" s="20">
        <v>-20005</v>
      </c>
      <c r="FH217" s="20">
        <v>-24297</v>
      </c>
      <c r="FI217" s="20">
        <v>-25494</v>
      </c>
      <c r="FJ217" s="20">
        <v>-25004</v>
      </c>
      <c r="FK217" s="20">
        <v>-22297</v>
      </c>
      <c r="FL217" s="20">
        <v>-19810</v>
      </c>
      <c r="FM217" s="20">
        <v>-16678</v>
      </c>
      <c r="FN217" s="20">
        <v>-16574</v>
      </c>
      <c r="FO217" s="20">
        <v>-15475</v>
      </c>
      <c r="FP217" s="20">
        <v>-12082</v>
      </c>
      <c r="FQ217" s="20">
        <v>-13572</v>
      </c>
      <c r="FR217" s="20">
        <v>-10409</v>
      </c>
      <c r="FS217" s="20">
        <v>-10599</v>
      </c>
      <c r="FT217" s="20">
        <v>-12010</v>
      </c>
      <c r="FU217" s="20">
        <v>-10866</v>
      </c>
      <c r="FV217" s="20">
        <v>-7142</v>
      </c>
      <c r="FW217" s="20">
        <v>-8266</v>
      </c>
      <c r="FX217" s="20">
        <v>-8289</v>
      </c>
      <c r="FY217" s="20">
        <v>-4157</v>
      </c>
      <c r="FZ217" s="20">
        <v>-8383</v>
      </c>
      <c r="GA217" s="20">
        <v>-8768</v>
      </c>
      <c r="GB217" s="20">
        <v>-7042</v>
      </c>
      <c r="GC217" s="20">
        <v>-7682</v>
      </c>
      <c r="GD217" s="20">
        <v>-6628</v>
      </c>
      <c r="GE217" s="20">
        <v>-6887</v>
      </c>
      <c r="GF217" s="20">
        <v>-10916</v>
      </c>
      <c r="GG217" s="20">
        <v>-11083</v>
      </c>
      <c r="GH217" s="20">
        <v>-10718</v>
      </c>
      <c r="GI217" s="20">
        <v>-7695</v>
      </c>
      <c r="GJ217" s="20">
        <v>-7631</v>
      </c>
      <c r="GK217" s="21">
        <v>-6506</v>
      </c>
      <c r="GL217" s="19">
        <v>-1368</v>
      </c>
      <c r="GM217" s="20">
        <v>-1070</v>
      </c>
      <c r="GN217" s="20">
        <v>-11</v>
      </c>
      <c r="GO217" s="20">
        <v>629</v>
      </c>
      <c r="GP217" s="20">
        <v>1567</v>
      </c>
      <c r="GQ217" s="20">
        <v>1887</v>
      </c>
      <c r="GR217" s="20">
        <v>-471</v>
      </c>
      <c r="GS217" s="20">
        <v>-330</v>
      </c>
      <c r="GT217" s="20">
        <v>547</v>
      </c>
      <c r="GU217" s="20">
        <v>1011</v>
      </c>
      <c r="GV217" s="20">
        <v>748</v>
      </c>
      <c r="GW217" s="20">
        <v>378</v>
      </c>
      <c r="GX217" s="20">
        <v>-899</v>
      </c>
      <c r="GY217" s="20">
        <v>-786</v>
      </c>
      <c r="GZ217" s="20">
        <v>81</v>
      </c>
      <c r="HA217" s="20">
        <v>-28538</v>
      </c>
      <c r="HB217" s="20">
        <v>-24260</v>
      </c>
      <c r="HC217" s="20">
        <v>-17554</v>
      </c>
      <c r="HD217" s="20">
        <v>-13068</v>
      </c>
      <c r="HE217" s="20">
        <v>-7449</v>
      </c>
      <c r="HF217" s="20">
        <v>-4987</v>
      </c>
      <c r="HG217" s="20">
        <v>-5170</v>
      </c>
      <c r="HH217" s="20">
        <v>-4392</v>
      </c>
      <c r="HI217" s="20">
        <v>-6340</v>
      </c>
      <c r="HJ217" s="20">
        <v>-7088</v>
      </c>
      <c r="HK217" s="20">
        <v>-5961</v>
      </c>
      <c r="HL217" s="20">
        <v>-3186</v>
      </c>
      <c r="HM217" s="20">
        <v>-3117</v>
      </c>
      <c r="HN217" s="20">
        <v>-1679</v>
      </c>
      <c r="HO217" s="20">
        <v>-906</v>
      </c>
      <c r="HP217" s="20">
        <v>-3019</v>
      </c>
      <c r="HQ217" s="20">
        <v>-1638</v>
      </c>
      <c r="HR217" s="20">
        <v>-293</v>
      </c>
      <c r="HS217" s="20">
        <v>70</v>
      </c>
      <c r="HT217" s="20">
        <v>-391</v>
      </c>
      <c r="HU217" s="20">
        <v>337</v>
      </c>
      <c r="HV217" s="20">
        <v>-2137</v>
      </c>
      <c r="HW217" s="20">
        <v>-2020</v>
      </c>
      <c r="HX217" s="20">
        <v>-566</v>
      </c>
      <c r="HY217" s="20">
        <v>-96</v>
      </c>
      <c r="HZ217" s="20">
        <v>843</v>
      </c>
      <c r="IA217" s="20">
        <v>777</v>
      </c>
      <c r="IB217" s="20">
        <v>-1230</v>
      </c>
      <c r="IC217" s="20">
        <v>-623</v>
      </c>
      <c r="ID217" s="20">
        <v>138</v>
      </c>
      <c r="IE217" s="20">
        <v>1033</v>
      </c>
      <c r="IF217" s="20">
        <v>299</v>
      </c>
      <c r="IG217" s="21">
        <v>-520</v>
      </c>
      <c r="IH217" s="20">
        <v>-7856</v>
      </c>
      <c r="II217" s="20">
        <v>-7913</v>
      </c>
      <c r="IJ217" s="20">
        <v>-6413</v>
      </c>
      <c r="IK217" s="20">
        <v>-5686</v>
      </c>
      <c r="IL217" s="20">
        <v>-5037</v>
      </c>
      <c r="IM217" s="20">
        <v>-5687</v>
      </c>
      <c r="IN217" s="20">
        <v>-11489</v>
      </c>
      <c r="IO217" s="20">
        <v>-12507</v>
      </c>
      <c r="IP217" s="20">
        <v>-10387</v>
      </c>
      <c r="IQ217" s="20">
        <v>-7944</v>
      </c>
      <c r="IR217" s="20">
        <v>-7031</v>
      </c>
      <c r="IS217" s="20">
        <v>-6439</v>
      </c>
      <c r="IT217" s="20">
        <v>-7958</v>
      </c>
      <c r="IU217" s="20">
        <v>-7812</v>
      </c>
      <c r="IV217" s="20">
        <v>-6236</v>
      </c>
      <c r="IW217" s="20">
        <v>-41764</v>
      </c>
      <c r="IX217" s="20">
        <v>-37606</v>
      </c>
      <c r="IY217" s="20">
        <v>-37550</v>
      </c>
      <c r="IZ217" s="20">
        <v>-37424</v>
      </c>
      <c r="JA217" s="20">
        <v>-32945</v>
      </c>
      <c r="JB217" s="20">
        <v>-29945</v>
      </c>
      <c r="JC217" s="20">
        <v>-27467</v>
      </c>
      <c r="JD217" s="20">
        <v>-24182</v>
      </c>
      <c r="JE217" s="20">
        <v>-23000</v>
      </c>
      <c r="JF217" s="20">
        <v>-23557</v>
      </c>
      <c r="JG217" s="20">
        <v>-21416</v>
      </c>
      <c r="JH217" s="20">
        <v>-15184</v>
      </c>
      <c r="JI217" s="20">
        <v>-16640</v>
      </c>
      <c r="JJ217" s="20">
        <v>-12125</v>
      </c>
      <c r="JK217" s="20">
        <v>-11642</v>
      </c>
      <c r="JL217" s="20">
        <v>-15035</v>
      </c>
      <c r="JM217" s="20">
        <v>-12480</v>
      </c>
      <c r="JN217" s="20">
        <v>-7463</v>
      </c>
      <c r="JO217" s="20">
        <v>-8179</v>
      </c>
      <c r="JP217" s="20">
        <v>-8668</v>
      </c>
      <c r="JQ217" s="20">
        <v>-3855</v>
      </c>
      <c r="JR217" s="20">
        <v>-10433</v>
      </c>
      <c r="JS217" s="20">
        <v>-10682</v>
      </c>
      <c r="JT217" s="20">
        <v>-7564</v>
      </c>
      <c r="JU217" s="20">
        <v>-7862</v>
      </c>
      <c r="JV217" s="20">
        <v>-5895</v>
      </c>
      <c r="JW217" s="20">
        <v>-6258</v>
      </c>
      <c r="JX217" s="20">
        <v>-12173</v>
      </c>
      <c r="JY217" s="20">
        <v>-11688</v>
      </c>
      <c r="JZ217" s="20">
        <v>-10588</v>
      </c>
      <c r="KA217" s="20">
        <v>-6726</v>
      </c>
      <c r="KB217" s="20">
        <v>-7321</v>
      </c>
      <c r="KC217" s="21">
        <v>-6996</v>
      </c>
    </row>
  </sheetData>
  <mergeCells count="6">
    <mergeCell ref="IH1:KC1"/>
    <mergeCell ref="B1:AW1"/>
    <mergeCell ref="AX1:CS1"/>
    <mergeCell ref="CT1:EO1"/>
    <mergeCell ref="EP1:GK1"/>
    <mergeCell ref="GL1:I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C219"/>
  <sheetViews>
    <sheetView tabSelected="1" workbookViewId="0">
      <pane xSplit="1" ySplit="3" topLeftCell="EM217" activePane="bottomRight" state="frozen"/>
      <selection pane="topRight" activeCell="B1" sqref="B1"/>
      <selection pane="bottomLeft" activeCell="A4" sqref="A4"/>
      <selection pane="bottomRight" activeCell="EN231" sqref="EN231"/>
    </sheetView>
  </sheetViews>
  <sheetFormatPr baseColWidth="10" defaultColWidth="8.83203125" defaultRowHeight="15" x14ac:dyDescent="0.2"/>
  <sheetData>
    <row r="1" spans="1:289" x14ac:dyDescent="0.2">
      <c r="A1" s="1" t="s">
        <v>1</v>
      </c>
      <c r="B1" s="30" t="s">
        <v>9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28"/>
      <c r="AX1" s="30" t="s">
        <v>10</v>
      </c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28"/>
      <c r="CT1" s="30" t="s">
        <v>11</v>
      </c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28"/>
      <c r="EP1" s="30" t="s">
        <v>12</v>
      </c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  <c r="GI1" s="31"/>
      <c r="GJ1" s="31"/>
      <c r="GK1" s="28"/>
      <c r="GL1" s="30" t="s">
        <v>13</v>
      </c>
      <c r="GM1" s="31"/>
      <c r="GN1" s="31"/>
      <c r="GO1" s="31"/>
      <c r="GP1" s="31"/>
      <c r="GQ1" s="31"/>
      <c r="GR1" s="31"/>
      <c r="GS1" s="31"/>
      <c r="GT1" s="31"/>
      <c r="GU1" s="31"/>
      <c r="GV1" s="31"/>
      <c r="GW1" s="31"/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1"/>
      <c r="IB1" s="31"/>
      <c r="IC1" s="31"/>
      <c r="ID1" s="31"/>
      <c r="IE1" s="31"/>
      <c r="IF1" s="31"/>
      <c r="IG1" s="28"/>
      <c r="IH1" s="30" t="s">
        <v>14</v>
      </c>
      <c r="II1" s="31"/>
      <c r="IJ1" s="31"/>
      <c r="IK1" s="31"/>
      <c r="IL1" s="31"/>
      <c r="IM1" s="31"/>
      <c r="IN1" s="31"/>
      <c r="IO1" s="31"/>
      <c r="IP1" s="31"/>
      <c r="IQ1" s="31"/>
      <c r="IR1" s="31"/>
      <c r="IS1" s="31"/>
      <c r="IT1" s="31"/>
      <c r="IU1" s="31"/>
      <c r="IV1" s="31"/>
      <c r="IW1" s="31"/>
      <c r="IX1" s="31"/>
      <c r="IY1" s="31"/>
      <c r="IZ1" s="31"/>
      <c r="JA1" s="31"/>
      <c r="JB1" s="31"/>
      <c r="JC1" s="31"/>
      <c r="JD1" s="31"/>
      <c r="JE1" s="31"/>
      <c r="JF1" s="31"/>
      <c r="JG1" s="31"/>
      <c r="JH1" s="31"/>
      <c r="JI1" s="31"/>
      <c r="JJ1" s="31"/>
      <c r="JK1" s="31"/>
      <c r="JL1" s="31"/>
      <c r="JM1" s="31"/>
      <c r="JN1" s="31"/>
      <c r="JO1" s="31"/>
      <c r="JP1" s="31"/>
      <c r="JQ1" s="31"/>
      <c r="JR1" s="31"/>
      <c r="JS1" s="31"/>
      <c r="JT1" s="31"/>
      <c r="JU1" s="31"/>
      <c r="JV1" s="31"/>
      <c r="JW1" s="31"/>
      <c r="JX1" s="31"/>
      <c r="JY1" s="31"/>
      <c r="JZ1" s="31"/>
      <c r="KA1" s="31"/>
      <c r="KB1" s="31"/>
      <c r="KC1" s="28"/>
    </row>
    <row r="2" spans="1:289" x14ac:dyDescent="0.2">
      <c r="A2" s="1" t="s">
        <v>0</v>
      </c>
      <c r="B2" s="1">
        <v>201812</v>
      </c>
      <c r="C2" s="1">
        <v>201901</v>
      </c>
      <c r="D2" s="1">
        <v>201902</v>
      </c>
      <c r="E2" s="1">
        <v>201903</v>
      </c>
      <c r="F2" s="1">
        <v>201904</v>
      </c>
      <c r="G2" s="1">
        <v>201905</v>
      </c>
      <c r="H2" s="1">
        <v>201906</v>
      </c>
      <c r="I2" s="1">
        <v>201907</v>
      </c>
      <c r="J2" s="1">
        <v>201908</v>
      </c>
      <c r="K2" s="1">
        <v>201909</v>
      </c>
      <c r="L2" s="1">
        <v>201910</v>
      </c>
      <c r="M2" s="1">
        <v>201911</v>
      </c>
      <c r="N2" s="1">
        <v>201912</v>
      </c>
      <c r="O2" s="1">
        <v>202001</v>
      </c>
      <c r="P2" s="1">
        <v>202002</v>
      </c>
      <c r="Q2" s="1">
        <v>202003</v>
      </c>
      <c r="R2" s="1">
        <v>202004</v>
      </c>
      <c r="S2" s="1">
        <v>202005</v>
      </c>
      <c r="T2" s="1">
        <v>202006</v>
      </c>
      <c r="U2" s="1">
        <v>202007</v>
      </c>
      <c r="V2" s="1">
        <v>202008</v>
      </c>
      <c r="W2" s="1">
        <v>202009</v>
      </c>
      <c r="X2" s="1">
        <v>202010</v>
      </c>
      <c r="Y2" s="1">
        <v>202011</v>
      </c>
      <c r="Z2" s="1">
        <v>202012</v>
      </c>
      <c r="AA2" s="1">
        <v>202101</v>
      </c>
      <c r="AB2" s="1">
        <v>202102</v>
      </c>
      <c r="AC2" s="1">
        <v>202103</v>
      </c>
      <c r="AD2" s="1">
        <v>202104</v>
      </c>
      <c r="AE2" s="1">
        <v>202105</v>
      </c>
      <c r="AF2" s="1">
        <v>202106</v>
      </c>
      <c r="AG2" s="1">
        <v>202107</v>
      </c>
      <c r="AH2" s="1">
        <v>202108</v>
      </c>
      <c r="AI2" s="1">
        <v>202109</v>
      </c>
      <c r="AJ2" s="1">
        <v>202110</v>
      </c>
      <c r="AK2" s="1">
        <v>202111</v>
      </c>
      <c r="AL2" s="1">
        <v>202112</v>
      </c>
      <c r="AM2" s="1">
        <v>202201</v>
      </c>
      <c r="AN2" s="1">
        <v>202202</v>
      </c>
      <c r="AO2" s="1">
        <v>202203</v>
      </c>
      <c r="AP2" s="1">
        <v>202204</v>
      </c>
      <c r="AQ2" s="1">
        <v>202205</v>
      </c>
      <c r="AR2" s="1">
        <v>202206</v>
      </c>
      <c r="AS2" s="1">
        <v>202207</v>
      </c>
      <c r="AT2" s="1">
        <v>202208</v>
      </c>
      <c r="AU2" s="1">
        <v>202209</v>
      </c>
      <c r="AV2" s="1">
        <v>202210</v>
      </c>
      <c r="AW2" s="1">
        <v>202211</v>
      </c>
      <c r="AX2" s="1">
        <v>201812</v>
      </c>
      <c r="AY2" s="1">
        <v>201901</v>
      </c>
      <c r="AZ2" s="1">
        <v>201902</v>
      </c>
      <c r="BA2" s="1">
        <v>201903</v>
      </c>
      <c r="BB2" s="1">
        <v>201904</v>
      </c>
      <c r="BC2" s="1">
        <v>201905</v>
      </c>
      <c r="BD2" s="1">
        <v>201906</v>
      </c>
      <c r="BE2" s="1">
        <v>201907</v>
      </c>
      <c r="BF2" s="1">
        <v>201908</v>
      </c>
      <c r="BG2" s="1">
        <v>201909</v>
      </c>
      <c r="BH2" s="1">
        <v>201910</v>
      </c>
      <c r="BI2" s="1">
        <v>201911</v>
      </c>
      <c r="BJ2" s="1">
        <v>201912</v>
      </c>
      <c r="BK2" s="1">
        <v>202001</v>
      </c>
      <c r="BL2" s="1">
        <v>202002</v>
      </c>
      <c r="BM2" s="1">
        <v>202003</v>
      </c>
      <c r="BN2" s="1">
        <v>202004</v>
      </c>
      <c r="BO2" s="1">
        <v>202005</v>
      </c>
      <c r="BP2" s="1">
        <v>202006</v>
      </c>
      <c r="BQ2" s="1">
        <v>202007</v>
      </c>
      <c r="BR2" s="1">
        <v>202008</v>
      </c>
      <c r="BS2" s="1">
        <v>202009</v>
      </c>
      <c r="BT2" s="1">
        <v>202010</v>
      </c>
      <c r="BU2" s="1">
        <v>202011</v>
      </c>
      <c r="BV2" s="1">
        <v>202012</v>
      </c>
      <c r="BW2" s="1">
        <v>202101</v>
      </c>
      <c r="BX2" s="1">
        <v>202102</v>
      </c>
      <c r="BY2" s="1">
        <v>202103</v>
      </c>
      <c r="BZ2" s="1">
        <v>202104</v>
      </c>
      <c r="CA2" s="1">
        <v>202105</v>
      </c>
      <c r="CB2" s="1">
        <v>202106</v>
      </c>
      <c r="CC2" s="1">
        <v>202107</v>
      </c>
      <c r="CD2" s="1">
        <v>202108</v>
      </c>
      <c r="CE2" s="1">
        <v>202109</v>
      </c>
      <c r="CF2" s="1">
        <v>202110</v>
      </c>
      <c r="CG2" s="1">
        <v>202111</v>
      </c>
      <c r="CH2" s="1">
        <v>202112</v>
      </c>
      <c r="CI2" s="1">
        <v>202201</v>
      </c>
      <c r="CJ2" s="1">
        <v>202202</v>
      </c>
      <c r="CK2" s="1">
        <v>202203</v>
      </c>
      <c r="CL2" s="1">
        <v>202204</v>
      </c>
      <c r="CM2" s="1">
        <v>202205</v>
      </c>
      <c r="CN2" s="1">
        <v>202206</v>
      </c>
      <c r="CO2" s="1">
        <v>202207</v>
      </c>
      <c r="CP2" s="1">
        <v>202208</v>
      </c>
      <c r="CQ2" s="1">
        <v>202209</v>
      </c>
      <c r="CR2" s="1">
        <v>202210</v>
      </c>
      <c r="CS2" s="1">
        <v>202211</v>
      </c>
      <c r="CT2" s="1">
        <v>201812</v>
      </c>
      <c r="CU2" s="1">
        <v>201901</v>
      </c>
      <c r="CV2" s="1">
        <v>201902</v>
      </c>
      <c r="CW2" s="1">
        <v>201903</v>
      </c>
      <c r="CX2" s="1">
        <v>201904</v>
      </c>
      <c r="CY2" s="1">
        <v>201905</v>
      </c>
      <c r="CZ2" s="1">
        <v>201906</v>
      </c>
      <c r="DA2" s="1">
        <v>201907</v>
      </c>
      <c r="DB2" s="1">
        <v>201908</v>
      </c>
      <c r="DC2" s="1">
        <v>201909</v>
      </c>
      <c r="DD2" s="1">
        <v>201910</v>
      </c>
      <c r="DE2" s="1">
        <v>201911</v>
      </c>
      <c r="DF2" s="1">
        <v>201912</v>
      </c>
      <c r="DG2" s="1">
        <v>202001</v>
      </c>
      <c r="DH2" s="1">
        <v>202002</v>
      </c>
      <c r="DI2" s="1">
        <v>202003</v>
      </c>
      <c r="DJ2" s="1">
        <v>202004</v>
      </c>
      <c r="DK2" s="1">
        <v>202005</v>
      </c>
      <c r="DL2" s="1">
        <v>202006</v>
      </c>
      <c r="DM2" s="1">
        <v>202007</v>
      </c>
      <c r="DN2" s="1">
        <v>202008</v>
      </c>
      <c r="DO2" s="1">
        <v>202009</v>
      </c>
      <c r="DP2" s="1">
        <v>202010</v>
      </c>
      <c r="DQ2" s="1">
        <v>202011</v>
      </c>
      <c r="DR2" s="1">
        <v>202012</v>
      </c>
      <c r="DS2" s="1">
        <v>202101</v>
      </c>
      <c r="DT2" s="1">
        <v>202102</v>
      </c>
      <c r="DU2" s="1">
        <v>202103</v>
      </c>
      <c r="DV2" s="1">
        <v>202104</v>
      </c>
      <c r="DW2" s="1">
        <v>202105</v>
      </c>
      <c r="DX2" s="1">
        <v>202106</v>
      </c>
      <c r="DY2" s="1">
        <v>202107</v>
      </c>
      <c r="DZ2" s="1">
        <v>202108</v>
      </c>
      <c r="EA2" s="1">
        <v>202109</v>
      </c>
      <c r="EB2" s="1">
        <v>202110</v>
      </c>
      <c r="EC2" s="1">
        <v>202111</v>
      </c>
      <c r="ED2" s="1">
        <v>202112</v>
      </c>
      <c r="EE2" s="1">
        <v>202201</v>
      </c>
      <c r="EF2" s="1">
        <v>202202</v>
      </c>
      <c r="EG2" s="1">
        <v>202203</v>
      </c>
      <c r="EH2" s="1">
        <v>202204</v>
      </c>
      <c r="EI2" s="1">
        <v>202205</v>
      </c>
      <c r="EJ2" s="1">
        <v>202206</v>
      </c>
      <c r="EK2" s="1">
        <v>202207</v>
      </c>
      <c r="EL2" s="1">
        <v>202208</v>
      </c>
      <c r="EM2" s="1">
        <v>202209</v>
      </c>
      <c r="EN2" s="1">
        <v>202210</v>
      </c>
      <c r="EO2" s="1">
        <v>202211</v>
      </c>
      <c r="EP2" s="1">
        <v>201812</v>
      </c>
      <c r="EQ2" s="1">
        <v>201901</v>
      </c>
      <c r="ER2" s="1">
        <v>201902</v>
      </c>
      <c r="ES2" s="1">
        <v>201903</v>
      </c>
      <c r="ET2" s="1">
        <v>201904</v>
      </c>
      <c r="EU2" s="1">
        <v>201905</v>
      </c>
      <c r="EV2" s="1">
        <v>201906</v>
      </c>
      <c r="EW2" s="1">
        <v>201907</v>
      </c>
      <c r="EX2" s="1">
        <v>201908</v>
      </c>
      <c r="EY2" s="1">
        <v>201909</v>
      </c>
      <c r="EZ2" s="1">
        <v>201910</v>
      </c>
      <c r="FA2" s="1">
        <v>201911</v>
      </c>
      <c r="FB2" s="1">
        <v>201912</v>
      </c>
      <c r="FC2" s="1">
        <v>202001</v>
      </c>
      <c r="FD2" s="1">
        <v>202002</v>
      </c>
      <c r="FE2" s="1">
        <v>202003</v>
      </c>
      <c r="FF2" s="1">
        <v>202004</v>
      </c>
      <c r="FG2" s="1">
        <v>202005</v>
      </c>
      <c r="FH2" s="1">
        <v>202006</v>
      </c>
      <c r="FI2" s="1">
        <v>202007</v>
      </c>
      <c r="FJ2" s="1">
        <v>202008</v>
      </c>
      <c r="FK2" s="1">
        <v>202009</v>
      </c>
      <c r="FL2" s="1">
        <v>202010</v>
      </c>
      <c r="FM2" s="1">
        <v>202011</v>
      </c>
      <c r="FN2" s="1">
        <v>202012</v>
      </c>
      <c r="FO2" s="1">
        <v>202101</v>
      </c>
      <c r="FP2" s="1">
        <v>202102</v>
      </c>
      <c r="FQ2" s="1">
        <v>202103</v>
      </c>
      <c r="FR2" s="1">
        <v>202104</v>
      </c>
      <c r="FS2" s="1">
        <v>202105</v>
      </c>
      <c r="FT2" s="1">
        <v>202106</v>
      </c>
      <c r="FU2" s="1">
        <v>202107</v>
      </c>
      <c r="FV2" s="1">
        <v>202108</v>
      </c>
      <c r="FW2" s="1">
        <v>202109</v>
      </c>
      <c r="FX2" s="1">
        <v>202110</v>
      </c>
      <c r="FY2" s="1">
        <v>202111</v>
      </c>
      <c r="FZ2" s="1">
        <v>202112</v>
      </c>
      <c r="GA2" s="1">
        <v>202201</v>
      </c>
      <c r="GB2" s="1">
        <v>202202</v>
      </c>
      <c r="GC2" s="1">
        <v>202203</v>
      </c>
      <c r="GD2" s="1">
        <v>202204</v>
      </c>
      <c r="GE2" s="1">
        <v>202205</v>
      </c>
      <c r="GF2" s="1">
        <v>202206</v>
      </c>
      <c r="GG2" s="1">
        <v>202207</v>
      </c>
      <c r="GH2" s="1">
        <v>202208</v>
      </c>
      <c r="GI2" s="1">
        <v>202209</v>
      </c>
      <c r="GJ2" s="1">
        <v>202210</v>
      </c>
      <c r="GK2" s="1">
        <v>202211</v>
      </c>
      <c r="GL2" s="1">
        <v>201812</v>
      </c>
      <c r="GM2" s="1">
        <v>201901</v>
      </c>
      <c r="GN2" s="1">
        <v>201902</v>
      </c>
      <c r="GO2" s="1">
        <v>201903</v>
      </c>
      <c r="GP2" s="1">
        <v>201904</v>
      </c>
      <c r="GQ2" s="1">
        <v>201905</v>
      </c>
      <c r="GR2" s="1">
        <v>201906</v>
      </c>
      <c r="GS2" s="1">
        <v>201907</v>
      </c>
      <c r="GT2" s="1">
        <v>201908</v>
      </c>
      <c r="GU2" s="1">
        <v>201909</v>
      </c>
      <c r="GV2" s="1">
        <v>201910</v>
      </c>
      <c r="GW2" s="1">
        <v>201911</v>
      </c>
      <c r="GX2" s="1">
        <v>201912</v>
      </c>
      <c r="GY2" s="1">
        <v>202001</v>
      </c>
      <c r="GZ2" s="1">
        <v>202002</v>
      </c>
      <c r="HA2" s="1">
        <v>202003</v>
      </c>
      <c r="HB2" s="1">
        <v>202004</v>
      </c>
      <c r="HC2" s="1">
        <v>202005</v>
      </c>
      <c r="HD2" s="1">
        <v>202006</v>
      </c>
      <c r="HE2" s="1">
        <v>202007</v>
      </c>
      <c r="HF2" s="1">
        <v>202008</v>
      </c>
      <c r="HG2" s="1">
        <v>202009</v>
      </c>
      <c r="HH2" s="1">
        <v>202010</v>
      </c>
      <c r="HI2" s="1">
        <v>202011</v>
      </c>
      <c r="HJ2" s="1">
        <v>202012</v>
      </c>
      <c r="HK2" s="1">
        <v>202101</v>
      </c>
      <c r="HL2" s="1">
        <v>202102</v>
      </c>
      <c r="HM2" s="1">
        <v>202103</v>
      </c>
      <c r="HN2" s="1">
        <v>202104</v>
      </c>
      <c r="HO2" s="1">
        <v>202105</v>
      </c>
      <c r="HP2" s="1">
        <v>202106</v>
      </c>
      <c r="HQ2" s="1">
        <v>202107</v>
      </c>
      <c r="HR2" s="1">
        <v>202108</v>
      </c>
      <c r="HS2" s="1">
        <v>202109</v>
      </c>
      <c r="HT2" s="1">
        <v>202110</v>
      </c>
      <c r="HU2" s="1">
        <v>202111</v>
      </c>
      <c r="HV2" s="1">
        <v>202112</v>
      </c>
      <c r="HW2" s="1">
        <v>202201</v>
      </c>
      <c r="HX2" s="1">
        <v>202202</v>
      </c>
      <c r="HY2" s="1">
        <v>202203</v>
      </c>
      <c r="HZ2" s="1">
        <v>202204</v>
      </c>
      <c r="IA2" s="1">
        <v>202205</v>
      </c>
      <c r="IB2" s="1">
        <v>202206</v>
      </c>
      <c r="IC2" s="1">
        <v>202207</v>
      </c>
      <c r="ID2" s="1">
        <v>202208</v>
      </c>
      <c r="IE2" s="1">
        <v>202209</v>
      </c>
      <c r="IF2" s="1">
        <v>202210</v>
      </c>
      <c r="IG2" s="1">
        <v>202211</v>
      </c>
      <c r="IH2" s="1">
        <v>201812</v>
      </c>
      <c r="II2" s="1">
        <v>201901</v>
      </c>
      <c r="IJ2" s="1">
        <v>201902</v>
      </c>
      <c r="IK2" s="1">
        <v>201903</v>
      </c>
      <c r="IL2" s="1">
        <v>201904</v>
      </c>
      <c r="IM2" s="1">
        <v>201905</v>
      </c>
      <c r="IN2" s="1">
        <v>201906</v>
      </c>
      <c r="IO2" s="1">
        <v>201907</v>
      </c>
      <c r="IP2" s="1">
        <v>201908</v>
      </c>
      <c r="IQ2" s="1">
        <v>201909</v>
      </c>
      <c r="IR2" s="1">
        <v>201910</v>
      </c>
      <c r="IS2" s="1">
        <v>201911</v>
      </c>
      <c r="IT2" s="1">
        <v>201912</v>
      </c>
      <c r="IU2" s="1">
        <v>202001</v>
      </c>
      <c r="IV2" s="1">
        <v>202002</v>
      </c>
      <c r="IW2" s="1">
        <v>202003</v>
      </c>
      <c r="IX2" s="1">
        <v>202004</v>
      </c>
      <c r="IY2" s="1">
        <v>202005</v>
      </c>
      <c r="IZ2" s="1">
        <v>202006</v>
      </c>
      <c r="JA2" s="1">
        <v>202007</v>
      </c>
      <c r="JB2" s="1">
        <v>202008</v>
      </c>
      <c r="JC2" s="1">
        <v>202009</v>
      </c>
      <c r="JD2" s="1">
        <v>202010</v>
      </c>
      <c r="JE2" s="1">
        <v>202011</v>
      </c>
      <c r="JF2" s="1">
        <v>202012</v>
      </c>
      <c r="JG2" s="1">
        <v>202101</v>
      </c>
      <c r="JH2" s="1">
        <v>202102</v>
      </c>
      <c r="JI2" s="1">
        <v>202103</v>
      </c>
      <c r="JJ2" s="1">
        <v>202104</v>
      </c>
      <c r="JK2" s="1">
        <v>202105</v>
      </c>
      <c r="JL2" s="1">
        <v>202106</v>
      </c>
      <c r="JM2" s="1">
        <v>202107</v>
      </c>
      <c r="JN2" s="1">
        <v>202108</v>
      </c>
      <c r="JO2" s="1">
        <v>202109</v>
      </c>
      <c r="JP2" s="1">
        <v>202110</v>
      </c>
      <c r="JQ2" s="1">
        <v>202111</v>
      </c>
      <c r="JR2" s="1">
        <v>202112</v>
      </c>
      <c r="JS2" s="1">
        <v>202201</v>
      </c>
      <c r="JT2" s="1">
        <v>202202</v>
      </c>
      <c r="JU2" s="1">
        <v>202203</v>
      </c>
      <c r="JV2" s="1">
        <v>202204</v>
      </c>
      <c r="JW2" s="1">
        <v>202205</v>
      </c>
      <c r="JX2" s="1">
        <v>202206</v>
      </c>
      <c r="JY2" s="1">
        <v>202207</v>
      </c>
      <c r="JZ2" s="1">
        <v>202208</v>
      </c>
      <c r="KA2" s="1">
        <v>202209</v>
      </c>
      <c r="KB2" s="1">
        <v>202210</v>
      </c>
      <c r="KC2" s="1">
        <v>202211</v>
      </c>
    </row>
    <row r="3" spans="1:289" x14ac:dyDescent="0.2">
      <c r="B3" s="10">
        <v>43435</v>
      </c>
      <c r="C3" s="10">
        <v>43466</v>
      </c>
      <c r="D3" s="10">
        <v>43497</v>
      </c>
      <c r="E3" s="10">
        <v>43525</v>
      </c>
      <c r="F3" s="10">
        <v>43556</v>
      </c>
      <c r="G3" s="10">
        <v>43586</v>
      </c>
      <c r="H3" s="10">
        <v>43617</v>
      </c>
      <c r="I3" s="10">
        <v>43647</v>
      </c>
      <c r="J3" s="10">
        <v>43678</v>
      </c>
      <c r="K3" s="10">
        <v>43709</v>
      </c>
      <c r="L3" s="10">
        <v>43739</v>
      </c>
      <c r="M3" s="10">
        <v>43770</v>
      </c>
      <c r="N3" s="10">
        <v>43800</v>
      </c>
      <c r="O3" s="10">
        <v>43831</v>
      </c>
      <c r="P3" s="10">
        <v>43862</v>
      </c>
      <c r="Q3" s="10">
        <v>43891</v>
      </c>
      <c r="R3" s="10">
        <v>43922</v>
      </c>
      <c r="S3" s="10">
        <v>43952</v>
      </c>
      <c r="T3" s="10">
        <v>43983</v>
      </c>
      <c r="U3" s="10">
        <v>44013</v>
      </c>
      <c r="V3" s="10">
        <v>44044</v>
      </c>
      <c r="W3" s="10">
        <v>44075</v>
      </c>
      <c r="X3" s="10">
        <v>44105</v>
      </c>
      <c r="Y3" s="10">
        <v>44136</v>
      </c>
      <c r="Z3" s="10">
        <v>44166</v>
      </c>
      <c r="AA3" s="10">
        <v>44197</v>
      </c>
      <c r="AB3" s="10">
        <v>44228</v>
      </c>
      <c r="AC3" s="10">
        <v>44256</v>
      </c>
      <c r="AD3" s="10">
        <v>44287</v>
      </c>
      <c r="AE3" s="10">
        <v>44317</v>
      </c>
      <c r="AF3" s="10">
        <v>44348</v>
      </c>
      <c r="AG3" s="10">
        <v>44378</v>
      </c>
      <c r="AH3" s="10">
        <v>44409</v>
      </c>
      <c r="AI3" s="10">
        <v>44440</v>
      </c>
      <c r="AJ3" s="10">
        <v>44470</v>
      </c>
      <c r="AK3" s="10">
        <v>44501</v>
      </c>
      <c r="AL3" s="10">
        <v>44531</v>
      </c>
      <c r="AM3" s="10">
        <v>44562</v>
      </c>
      <c r="AN3" s="10">
        <v>44593</v>
      </c>
      <c r="AO3" s="10">
        <v>44621</v>
      </c>
      <c r="AP3" s="10">
        <v>44652</v>
      </c>
      <c r="AQ3" s="10">
        <v>44682</v>
      </c>
      <c r="AR3" s="10">
        <v>44713</v>
      </c>
      <c r="AS3" s="10">
        <v>44743</v>
      </c>
      <c r="AT3" s="10">
        <v>44774</v>
      </c>
      <c r="AU3" s="10">
        <v>44805</v>
      </c>
      <c r="AV3" s="10">
        <v>44835</v>
      </c>
      <c r="AW3" s="11">
        <v>44866</v>
      </c>
      <c r="AX3" s="14">
        <v>43435</v>
      </c>
      <c r="AY3" s="10">
        <v>43466</v>
      </c>
      <c r="AZ3" s="10">
        <v>43497</v>
      </c>
      <c r="BA3" s="10">
        <v>43525</v>
      </c>
      <c r="BB3" s="10">
        <v>43556</v>
      </c>
      <c r="BC3" s="10">
        <v>43586</v>
      </c>
      <c r="BD3" s="10">
        <v>43617</v>
      </c>
      <c r="BE3" s="10">
        <v>43647</v>
      </c>
      <c r="BF3" s="10">
        <v>43678</v>
      </c>
      <c r="BG3" s="10">
        <v>43709</v>
      </c>
      <c r="BH3" s="10">
        <v>43739</v>
      </c>
      <c r="BI3" s="10">
        <v>43770</v>
      </c>
      <c r="BJ3" s="10">
        <v>43800</v>
      </c>
      <c r="BK3" s="17">
        <v>43831</v>
      </c>
      <c r="BL3" s="10">
        <v>43862</v>
      </c>
      <c r="BM3" s="10">
        <v>43891</v>
      </c>
      <c r="BN3" s="10">
        <v>43922</v>
      </c>
      <c r="BO3" s="10">
        <v>43952</v>
      </c>
      <c r="BP3" s="10">
        <v>43983</v>
      </c>
      <c r="BQ3" s="10">
        <v>44013</v>
      </c>
      <c r="BR3" s="10">
        <v>44044</v>
      </c>
      <c r="BS3" s="10">
        <v>44075</v>
      </c>
      <c r="BT3" s="10">
        <v>44105</v>
      </c>
      <c r="BU3" s="10">
        <v>44136</v>
      </c>
      <c r="BV3" s="10">
        <v>44166</v>
      </c>
      <c r="BW3" s="17">
        <v>44197</v>
      </c>
      <c r="BX3" s="10">
        <v>44228</v>
      </c>
      <c r="BY3" s="10">
        <v>44256</v>
      </c>
      <c r="BZ3" s="10">
        <v>44287</v>
      </c>
      <c r="CA3" s="10">
        <v>44317</v>
      </c>
      <c r="CB3" s="10">
        <v>44348</v>
      </c>
      <c r="CC3" s="10">
        <v>44378</v>
      </c>
      <c r="CD3" s="10">
        <v>44409</v>
      </c>
      <c r="CE3" s="10">
        <v>44440</v>
      </c>
      <c r="CF3" s="10">
        <v>44470</v>
      </c>
      <c r="CG3" s="10">
        <v>44501</v>
      </c>
      <c r="CH3" s="10">
        <v>44531</v>
      </c>
      <c r="CI3" s="17">
        <v>44562</v>
      </c>
      <c r="CJ3" s="10">
        <v>44593</v>
      </c>
      <c r="CK3" s="10">
        <v>44621</v>
      </c>
      <c r="CL3" s="10">
        <v>44652</v>
      </c>
      <c r="CM3" s="10">
        <v>44682</v>
      </c>
      <c r="CN3" s="10">
        <v>44713</v>
      </c>
      <c r="CO3" s="10">
        <v>44743</v>
      </c>
      <c r="CP3" s="10">
        <v>44774</v>
      </c>
      <c r="CQ3" s="10">
        <v>44805</v>
      </c>
      <c r="CR3" s="10">
        <v>44835</v>
      </c>
      <c r="CS3" s="11">
        <v>44866</v>
      </c>
      <c r="CT3" s="10">
        <v>43435</v>
      </c>
      <c r="CU3" s="10">
        <v>43466</v>
      </c>
      <c r="CV3" s="10">
        <v>43497</v>
      </c>
      <c r="CW3" s="10">
        <v>43525</v>
      </c>
      <c r="CX3" s="10">
        <v>43556</v>
      </c>
      <c r="CY3" s="10">
        <v>43586</v>
      </c>
      <c r="CZ3" s="10">
        <v>43617</v>
      </c>
      <c r="DA3" s="10">
        <v>43647</v>
      </c>
      <c r="DB3" s="10">
        <v>43678</v>
      </c>
      <c r="DC3" s="10">
        <v>43709</v>
      </c>
      <c r="DD3" s="10">
        <v>43739</v>
      </c>
      <c r="DE3" s="10">
        <v>43770</v>
      </c>
      <c r="DF3" s="10">
        <v>43800</v>
      </c>
      <c r="DG3" s="10">
        <v>43831</v>
      </c>
      <c r="DH3" s="10">
        <v>43862</v>
      </c>
      <c r="DI3" s="10">
        <v>43891</v>
      </c>
      <c r="DJ3" s="10">
        <v>43922</v>
      </c>
      <c r="DK3" s="10">
        <v>43952</v>
      </c>
      <c r="DL3" s="10">
        <v>43983</v>
      </c>
      <c r="DM3" s="10">
        <v>44013</v>
      </c>
      <c r="DN3" s="10">
        <v>44044</v>
      </c>
      <c r="DO3" s="10">
        <v>44075</v>
      </c>
      <c r="DP3" s="10">
        <v>44105</v>
      </c>
      <c r="DQ3" s="10">
        <v>44136</v>
      </c>
      <c r="DR3" s="10">
        <v>44166</v>
      </c>
      <c r="DS3" s="10">
        <v>44197</v>
      </c>
      <c r="DT3" s="10">
        <v>44228</v>
      </c>
      <c r="DU3" s="10">
        <v>44256</v>
      </c>
      <c r="DV3" s="10">
        <v>44287</v>
      </c>
      <c r="DW3" s="10">
        <v>44317</v>
      </c>
      <c r="DX3" s="10">
        <v>44348</v>
      </c>
      <c r="DY3" s="10">
        <v>44378</v>
      </c>
      <c r="DZ3" s="10">
        <v>44409</v>
      </c>
      <c r="EA3" s="10">
        <v>44440</v>
      </c>
      <c r="EB3" s="10">
        <v>44470</v>
      </c>
      <c r="EC3" s="10">
        <v>44501</v>
      </c>
      <c r="ED3" s="10">
        <v>44531</v>
      </c>
      <c r="EE3" s="10">
        <v>44562</v>
      </c>
      <c r="EF3" s="10">
        <v>44593</v>
      </c>
      <c r="EG3" s="10">
        <v>44621</v>
      </c>
      <c r="EH3" s="10">
        <v>44652</v>
      </c>
      <c r="EI3" s="10">
        <v>44682</v>
      </c>
      <c r="EJ3" s="10">
        <v>44713</v>
      </c>
      <c r="EK3" s="10">
        <v>44743</v>
      </c>
      <c r="EL3" s="10">
        <v>44774</v>
      </c>
      <c r="EM3" s="10">
        <v>44805</v>
      </c>
      <c r="EN3" s="10">
        <v>44835</v>
      </c>
      <c r="EO3" s="11">
        <v>44866</v>
      </c>
      <c r="EP3" s="12">
        <v>43435</v>
      </c>
      <c r="EQ3" s="10">
        <v>43466</v>
      </c>
      <c r="ER3" s="10">
        <v>43497</v>
      </c>
      <c r="ES3" s="10">
        <v>43525</v>
      </c>
      <c r="ET3" s="10">
        <v>43556</v>
      </c>
      <c r="EU3" s="10">
        <v>43586</v>
      </c>
      <c r="EV3" s="10">
        <v>43617</v>
      </c>
      <c r="EW3" s="10">
        <v>43647</v>
      </c>
      <c r="EX3" s="10">
        <v>43678</v>
      </c>
      <c r="EY3" s="10">
        <v>43709</v>
      </c>
      <c r="EZ3" s="10">
        <v>43739</v>
      </c>
      <c r="FA3" s="10">
        <v>43770</v>
      </c>
      <c r="FB3" s="10">
        <v>43800</v>
      </c>
      <c r="FC3" s="10">
        <v>43831</v>
      </c>
      <c r="FD3" s="10">
        <v>43862</v>
      </c>
      <c r="FE3" s="10">
        <v>43891</v>
      </c>
      <c r="FF3" s="10">
        <v>43922</v>
      </c>
      <c r="FG3" s="10">
        <v>43952</v>
      </c>
      <c r="FH3" s="10">
        <v>43983</v>
      </c>
      <c r="FI3" s="10">
        <v>44013</v>
      </c>
      <c r="FJ3" s="10">
        <v>44044</v>
      </c>
      <c r="FK3" s="10">
        <v>44075</v>
      </c>
      <c r="FL3" s="10">
        <v>44105</v>
      </c>
      <c r="FM3" s="10">
        <v>44136</v>
      </c>
      <c r="FN3" s="10">
        <v>44166</v>
      </c>
      <c r="FO3" s="10">
        <v>44197</v>
      </c>
      <c r="FP3" s="10">
        <v>44228</v>
      </c>
      <c r="FQ3" s="10">
        <v>44256</v>
      </c>
      <c r="FR3" s="10">
        <v>44287</v>
      </c>
      <c r="FS3" s="10">
        <v>44317</v>
      </c>
      <c r="FT3" s="10">
        <v>44348</v>
      </c>
      <c r="FU3" s="10">
        <v>44378</v>
      </c>
      <c r="FV3" s="10">
        <v>44409</v>
      </c>
      <c r="FW3" s="10">
        <v>44440</v>
      </c>
      <c r="FX3" s="10">
        <v>44470</v>
      </c>
      <c r="FY3" s="10">
        <v>44501</v>
      </c>
      <c r="FZ3" s="10">
        <v>44531</v>
      </c>
      <c r="GA3" s="10">
        <v>44562</v>
      </c>
      <c r="GB3" s="10">
        <v>44593</v>
      </c>
      <c r="GC3" s="10">
        <v>44621</v>
      </c>
      <c r="GD3" s="10">
        <v>44652</v>
      </c>
      <c r="GE3" s="10">
        <v>44682</v>
      </c>
      <c r="GF3" s="10">
        <v>44713</v>
      </c>
      <c r="GG3" s="10">
        <v>44743</v>
      </c>
      <c r="GH3" s="10">
        <v>44774</v>
      </c>
      <c r="GI3" s="10">
        <v>44805</v>
      </c>
      <c r="GJ3" s="10">
        <v>44835</v>
      </c>
      <c r="GK3" s="11">
        <v>44866</v>
      </c>
      <c r="GL3" s="12">
        <v>43435</v>
      </c>
      <c r="GM3" s="10">
        <v>43466</v>
      </c>
      <c r="GN3" s="10">
        <v>43497</v>
      </c>
      <c r="GO3" s="10">
        <v>43525</v>
      </c>
      <c r="GP3" s="10">
        <v>43556</v>
      </c>
      <c r="GQ3" s="10">
        <v>43586</v>
      </c>
      <c r="GR3" s="10">
        <v>43617</v>
      </c>
      <c r="GS3" s="10">
        <v>43647</v>
      </c>
      <c r="GT3" s="10">
        <v>43678</v>
      </c>
      <c r="GU3" s="10">
        <v>43709</v>
      </c>
      <c r="GV3" s="10">
        <v>43739</v>
      </c>
      <c r="GW3" s="10">
        <v>43770</v>
      </c>
      <c r="GX3" s="10">
        <v>43800</v>
      </c>
      <c r="GY3" s="10">
        <v>43831</v>
      </c>
      <c r="GZ3" s="10">
        <v>43862</v>
      </c>
      <c r="HA3" s="10">
        <v>43891</v>
      </c>
      <c r="HB3" s="10">
        <v>43922</v>
      </c>
      <c r="HC3" s="10">
        <v>43952</v>
      </c>
      <c r="HD3" s="10">
        <v>43983</v>
      </c>
      <c r="HE3" s="10">
        <v>44013</v>
      </c>
      <c r="HF3" s="10">
        <v>44044</v>
      </c>
      <c r="HG3" s="10">
        <v>44075</v>
      </c>
      <c r="HH3" s="10">
        <v>44105</v>
      </c>
      <c r="HI3" s="10">
        <v>44136</v>
      </c>
      <c r="HJ3" s="10">
        <v>44166</v>
      </c>
      <c r="HK3" s="10">
        <v>44197</v>
      </c>
      <c r="HL3" s="10">
        <v>44228</v>
      </c>
      <c r="HM3" s="10">
        <v>44256</v>
      </c>
      <c r="HN3" s="10">
        <v>44287</v>
      </c>
      <c r="HO3" s="10">
        <v>44317</v>
      </c>
      <c r="HP3" s="10">
        <v>44348</v>
      </c>
      <c r="HQ3" s="10">
        <v>44378</v>
      </c>
      <c r="HR3" s="10">
        <v>44409</v>
      </c>
      <c r="HS3" s="10">
        <v>44440</v>
      </c>
      <c r="HT3" s="10">
        <v>44470</v>
      </c>
      <c r="HU3" s="10">
        <v>44501</v>
      </c>
      <c r="HV3" s="10">
        <v>44531</v>
      </c>
      <c r="HW3" s="10">
        <v>44562</v>
      </c>
      <c r="HX3" s="10">
        <v>44593</v>
      </c>
      <c r="HY3" s="10">
        <v>44621</v>
      </c>
      <c r="HZ3" s="10">
        <v>44652</v>
      </c>
      <c r="IA3" s="10">
        <v>44682</v>
      </c>
      <c r="IB3" s="10">
        <v>44713</v>
      </c>
      <c r="IC3" s="10">
        <v>44743</v>
      </c>
      <c r="ID3" s="10">
        <v>44774</v>
      </c>
      <c r="IE3" s="10">
        <v>44805</v>
      </c>
      <c r="IF3" s="10">
        <v>44835</v>
      </c>
      <c r="IG3" s="11">
        <v>44866</v>
      </c>
      <c r="IH3" s="10">
        <v>43435</v>
      </c>
      <c r="II3" s="10">
        <v>43466</v>
      </c>
      <c r="IJ3" s="10">
        <v>43497</v>
      </c>
      <c r="IK3" s="10">
        <v>43525</v>
      </c>
      <c r="IL3" s="10">
        <v>43556</v>
      </c>
      <c r="IM3" s="10">
        <v>43586</v>
      </c>
      <c r="IN3" s="10">
        <v>43617</v>
      </c>
      <c r="IO3" s="10">
        <v>43647</v>
      </c>
      <c r="IP3" s="10">
        <v>43678</v>
      </c>
      <c r="IQ3" s="10">
        <v>43709</v>
      </c>
      <c r="IR3" s="10">
        <v>43739</v>
      </c>
      <c r="IS3" s="10">
        <v>43770</v>
      </c>
      <c r="IT3" s="10">
        <v>43800</v>
      </c>
      <c r="IU3" s="10">
        <v>43831</v>
      </c>
      <c r="IV3" s="10">
        <v>43862</v>
      </c>
      <c r="IW3" s="10">
        <v>43891</v>
      </c>
      <c r="IX3" s="10">
        <v>43922</v>
      </c>
      <c r="IY3" s="10">
        <v>43952</v>
      </c>
      <c r="IZ3" s="10">
        <v>43983</v>
      </c>
      <c r="JA3" s="10">
        <v>44013</v>
      </c>
      <c r="JB3" s="10">
        <v>44044</v>
      </c>
      <c r="JC3" s="10">
        <v>44075</v>
      </c>
      <c r="JD3" s="10">
        <v>44105</v>
      </c>
      <c r="JE3" s="10">
        <v>44136</v>
      </c>
      <c r="JF3" s="10">
        <v>44166</v>
      </c>
      <c r="JG3" s="10">
        <v>44197</v>
      </c>
      <c r="JH3" s="10">
        <v>44228</v>
      </c>
      <c r="JI3" s="10">
        <v>44256</v>
      </c>
      <c r="JJ3" s="10">
        <v>44287</v>
      </c>
      <c r="JK3" s="10">
        <v>44317</v>
      </c>
      <c r="JL3" s="10">
        <v>44348</v>
      </c>
      <c r="JM3" s="10">
        <v>44378</v>
      </c>
      <c r="JN3" s="10">
        <v>44409</v>
      </c>
      <c r="JO3" s="10">
        <v>44440</v>
      </c>
      <c r="JP3" s="10">
        <v>44470</v>
      </c>
      <c r="JQ3" s="10">
        <v>44501</v>
      </c>
      <c r="JR3" s="10">
        <v>44531</v>
      </c>
      <c r="JS3" s="10">
        <v>44562</v>
      </c>
      <c r="JT3" s="10">
        <v>44593</v>
      </c>
      <c r="JU3" s="10">
        <v>44621</v>
      </c>
      <c r="JV3" s="10">
        <v>44652</v>
      </c>
      <c r="JW3" s="10">
        <v>44682</v>
      </c>
      <c r="JX3" s="10">
        <v>44713</v>
      </c>
      <c r="JY3" s="10">
        <v>44743</v>
      </c>
      <c r="JZ3" s="10">
        <v>44774</v>
      </c>
      <c r="KA3" s="10">
        <v>44805</v>
      </c>
      <c r="KB3" s="10">
        <v>44835</v>
      </c>
      <c r="KC3" s="11">
        <v>44866</v>
      </c>
    </row>
    <row r="4" spans="1:289" x14ac:dyDescent="0.2">
      <c r="A4">
        <v>10001</v>
      </c>
      <c r="B4">
        <v>149</v>
      </c>
      <c r="C4">
        <v>335</v>
      </c>
      <c r="D4">
        <v>80</v>
      </c>
      <c r="E4">
        <v>140</v>
      </c>
      <c r="F4">
        <v>105</v>
      </c>
      <c r="G4">
        <v>123</v>
      </c>
      <c r="H4">
        <v>155</v>
      </c>
      <c r="I4">
        <v>144</v>
      </c>
      <c r="J4">
        <v>116</v>
      </c>
      <c r="K4">
        <v>164</v>
      </c>
      <c r="L4">
        <v>113</v>
      </c>
      <c r="M4">
        <v>150</v>
      </c>
      <c r="N4">
        <v>123</v>
      </c>
      <c r="O4">
        <v>167</v>
      </c>
      <c r="P4">
        <v>207</v>
      </c>
      <c r="Q4">
        <v>153</v>
      </c>
      <c r="R4">
        <v>65</v>
      </c>
      <c r="S4">
        <v>95</v>
      </c>
      <c r="T4">
        <v>128</v>
      </c>
      <c r="U4">
        <v>172</v>
      </c>
      <c r="V4">
        <v>224</v>
      </c>
      <c r="W4">
        <v>133</v>
      </c>
      <c r="X4">
        <v>140</v>
      </c>
      <c r="Y4">
        <v>241</v>
      </c>
      <c r="Z4">
        <v>148</v>
      </c>
      <c r="AA4">
        <v>167</v>
      </c>
      <c r="AB4">
        <v>133</v>
      </c>
      <c r="AC4">
        <v>97</v>
      </c>
      <c r="AD4">
        <v>108</v>
      </c>
      <c r="AE4">
        <v>82</v>
      </c>
      <c r="AF4">
        <v>126</v>
      </c>
      <c r="AG4">
        <v>81</v>
      </c>
      <c r="AH4">
        <v>136</v>
      </c>
      <c r="AI4">
        <v>119</v>
      </c>
      <c r="AJ4">
        <v>97</v>
      </c>
      <c r="AK4">
        <v>83</v>
      </c>
      <c r="AL4">
        <v>94</v>
      </c>
      <c r="AM4">
        <v>65</v>
      </c>
      <c r="AN4">
        <v>150</v>
      </c>
      <c r="AO4">
        <v>74</v>
      </c>
      <c r="AP4">
        <v>67</v>
      </c>
      <c r="AQ4">
        <v>105</v>
      </c>
      <c r="AR4">
        <v>121</v>
      </c>
      <c r="AS4">
        <v>76</v>
      </c>
      <c r="AT4">
        <v>88</v>
      </c>
      <c r="AU4">
        <v>65</v>
      </c>
      <c r="AV4">
        <v>91</v>
      </c>
      <c r="AW4">
        <v>89</v>
      </c>
      <c r="AX4">
        <v>38</v>
      </c>
      <c r="AY4">
        <v>40</v>
      </c>
      <c r="AZ4">
        <v>45</v>
      </c>
      <c r="BA4">
        <v>36</v>
      </c>
      <c r="BB4">
        <v>38</v>
      </c>
      <c r="BC4">
        <v>45</v>
      </c>
      <c r="BD4">
        <v>46</v>
      </c>
      <c r="BE4">
        <v>46</v>
      </c>
      <c r="BF4">
        <v>41</v>
      </c>
      <c r="BG4">
        <v>48</v>
      </c>
      <c r="BH4">
        <v>37</v>
      </c>
      <c r="BI4">
        <v>37</v>
      </c>
      <c r="BJ4">
        <v>34</v>
      </c>
      <c r="BK4">
        <v>48</v>
      </c>
      <c r="BL4">
        <v>42</v>
      </c>
      <c r="BM4">
        <v>39</v>
      </c>
      <c r="BN4">
        <v>29</v>
      </c>
      <c r="BO4">
        <v>24</v>
      </c>
      <c r="BP4">
        <v>36</v>
      </c>
      <c r="BQ4">
        <v>59</v>
      </c>
      <c r="BR4">
        <v>50</v>
      </c>
      <c r="BS4">
        <v>51</v>
      </c>
      <c r="BT4">
        <v>54</v>
      </c>
      <c r="BU4">
        <v>29</v>
      </c>
      <c r="BV4">
        <v>51</v>
      </c>
      <c r="BW4">
        <v>33</v>
      </c>
      <c r="BX4">
        <v>32</v>
      </c>
      <c r="BY4">
        <v>40</v>
      </c>
      <c r="BZ4">
        <v>43</v>
      </c>
      <c r="CA4">
        <v>49</v>
      </c>
      <c r="CB4">
        <v>54</v>
      </c>
      <c r="CC4">
        <v>38</v>
      </c>
      <c r="CD4">
        <v>40</v>
      </c>
      <c r="CE4">
        <v>29</v>
      </c>
      <c r="CF4">
        <v>28</v>
      </c>
      <c r="CG4">
        <v>23</v>
      </c>
      <c r="CH4">
        <v>26</v>
      </c>
      <c r="CI4">
        <v>18</v>
      </c>
      <c r="CJ4">
        <v>27</v>
      </c>
      <c r="CK4">
        <v>15</v>
      </c>
      <c r="CL4">
        <v>40</v>
      </c>
      <c r="CM4">
        <v>32</v>
      </c>
      <c r="CN4">
        <v>45</v>
      </c>
      <c r="CO4">
        <v>25</v>
      </c>
      <c r="CP4">
        <v>38</v>
      </c>
      <c r="CQ4">
        <v>24</v>
      </c>
      <c r="CR4">
        <v>34</v>
      </c>
      <c r="CS4">
        <v>25</v>
      </c>
      <c r="CT4">
        <v>208</v>
      </c>
      <c r="CU4">
        <v>260</v>
      </c>
      <c r="CV4">
        <v>229</v>
      </c>
      <c r="CW4">
        <v>272</v>
      </c>
      <c r="CX4">
        <v>263</v>
      </c>
      <c r="CY4">
        <v>307</v>
      </c>
      <c r="CZ4">
        <v>366</v>
      </c>
      <c r="DA4">
        <v>364</v>
      </c>
      <c r="DB4">
        <v>322</v>
      </c>
      <c r="DC4">
        <v>271</v>
      </c>
      <c r="DD4">
        <v>252</v>
      </c>
      <c r="DE4">
        <v>236</v>
      </c>
      <c r="DF4">
        <v>229</v>
      </c>
      <c r="DG4">
        <v>259</v>
      </c>
      <c r="DH4">
        <v>236</v>
      </c>
      <c r="DI4">
        <v>257</v>
      </c>
      <c r="DJ4">
        <v>194</v>
      </c>
      <c r="DK4">
        <v>219</v>
      </c>
      <c r="DL4">
        <v>361</v>
      </c>
      <c r="DM4">
        <v>394</v>
      </c>
      <c r="DN4">
        <v>488</v>
      </c>
      <c r="DO4">
        <v>480</v>
      </c>
      <c r="DP4">
        <v>435</v>
      </c>
      <c r="DQ4">
        <v>327</v>
      </c>
      <c r="DR4">
        <v>303</v>
      </c>
      <c r="DS4">
        <v>372</v>
      </c>
      <c r="DT4">
        <v>354</v>
      </c>
      <c r="DU4">
        <v>422</v>
      </c>
      <c r="DV4">
        <v>354</v>
      </c>
      <c r="DW4">
        <v>404</v>
      </c>
      <c r="DX4">
        <v>477</v>
      </c>
      <c r="DY4">
        <v>359</v>
      </c>
      <c r="DZ4">
        <v>310</v>
      </c>
      <c r="EA4">
        <v>283</v>
      </c>
      <c r="EB4">
        <v>248</v>
      </c>
      <c r="EC4">
        <v>183</v>
      </c>
      <c r="ED4">
        <v>174</v>
      </c>
      <c r="EE4">
        <v>228</v>
      </c>
      <c r="EF4">
        <v>202</v>
      </c>
      <c r="EG4">
        <v>191</v>
      </c>
      <c r="EH4">
        <v>224</v>
      </c>
      <c r="EI4">
        <v>310</v>
      </c>
      <c r="EJ4">
        <v>315</v>
      </c>
      <c r="EK4">
        <v>291</v>
      </c>
      <c r="EL4">
        <v>291</v>
      </c>
      <c r="EM4">
        <v>238</v>
      </c>
      <c r="EN4">
        <v>240</v>
      </c>
      <c r="EO4">
        <v>204</v>
      </c>
      <c r="EP4">
        <v>359</v>
      </c>
      <c r="EQ4">
        <v>584</v>
      </c>
      <c r="ER4">
        <v>328</v>
      </c>
      <c r="ES4">
        <v>425</v>
      </c>
      <c r="ET4">
        <v>359</v>
      </c>
      <c r="EU4">
        <v>432</v>
      </c>
      <c r="EV4">
        <v>525</v>
      </c>
      <c r="EW4">
        <v>514</v>
      </c>
      <c r="EX4">
        <v>439</v>
      </c>
      <c r="EY4">
        <v>439</v>
      </c>
      <c r="EZ4">
        <v>364</v>
      </c>
      <c r="FA4">
        <v>379</v>
      </c>
      <c r="FB4">
        <v>351</v>
      </c>
      <c r="FC4">
        <v>444</v>
      </c>
      <c r="FD4">
        <v>452</v>
      </c>
      <c r="FE4">
        <v>330</v>
      </c>
      <c r="FF4">
        <v>241</v>
      </c>
      <c r="FG4">
        <v>293</v>
      </c>
      <c r="FH4">
        <v>483</v>
      </c>
      <c r="FI4">
        <v>585</v>
      </c>
      <c r="FJ4">
        <v>710</v>
      </c>
      <c r="FK4">
        <v>619</v>
      </c>
      <c r="FL4">
        <v>582</v>
      </c>
      <c r="FM4">
        <v>565</v>
      </c>
      <c r="FN4">
        <v>450</v>
      </c>
      <c r="FO4">
        <v>522</v>
      </c>
      <c r="FP4">
        <v>482</v>
      </c>
      <c r="FQ4">
        <v>512</v>
      </c>
      <c r="FR4">
        <v>467</v>
      </c>
      <c r="FS4">
        <v>497</v>
      </c>
      <c r="FT4">
        <v>603</v>
      </c>
      <c r="FU4">
        <v>434</v>
      </c>
      <c r="FV4">
        <v>437</v>
      </c>
      <c r="FW4">
        <v>392</v>
      </c>
      <c r="FX4">
        <v>339</v>
      </c>
      <c r="FY4">
        <v>256</v>
      </c>
      <c r="FZ4">
        <v>249</v>
      </c>
      <c r="GA4">
        <v>263</v>
      </c>
      <c r="GB4">
        <v>356</v>
      </c>
      <c r="GC4">
        <v>253</v>
      </c>
      <c r="GD4">
        <v>294</v>
      </c>
      <c r="GE4">
        <v>409</v>
      </c>
      <c r="GF4">
        <v>435</v>
      </c>
      <c r="GG4">
        <v>365</v>
      </c>
      <c r="GH4">
        <v>391</v>
      </c>
      <c r="GI4">
        <v>295</v>
      </c>
      <c r="GJ4">
        <v>329</v>
      </c>
      <c r="GK4">
        <v>286</v>
      </c>
      <c r="GL4">
        <v>36</v>
      </c>
      <c r="GM4">
        <v>51</v>
      </c>
      <c r="GN4">
        <v>26</v>
      </c>
      <c r="GO4">
        <v>23</v>
      </c>
      <c r="GP4">
        <v>47</v>
      </c>
      <c r="GQ4">
        <v>43</v>
      </c>
      <c r="GR4">
        <v>42</v>
      </c>
      <c r="GS4">
        <v>40</v>
      </c>
      <c r="GT4">
        <v>40</v>
      </c>
      <c r="GU4">
        <v>44</v>
      </c>
      <c r="GV4">
        <v>38</v>
      </c>
      <c r="GW4">
        <v>44</v>
      </c>
      <c r="GX4">
        <v>35</v>
      </c>
      <c r="GY4">
        <v>30</v>
      </c>
      <c r="GZ4">
        <v>33</v>
      </c>
      <c r="HA4">
        <v>119</v>
      </c>
      <c r="HB4">
        <v>47</v>
      </c>
      <c r="HC4">
        <v>45</v>
      </c>
      <c r="HD4">
        <v>42</v>
      </c>
      <c r="HE4">
        <v>40</v>
      </c>
      <c r="HF4">
        <v>52</v>
      </c>
      <c r="HG4">
        <v>45</v>
      </c>
      <c r="HH4">
        <v>47</v>
      </c>
      <c r="HI4">
        <v>32</v>
      </c>
      <c r="HJ4">
        <v>52</v>
      </c>
      <c r="HK4">
        <v>50</v>
      </c>
      <c r="HL4">
        <v>37</v>
      </c>
      <c r="HM4">
        <v>47</v>
      </c>
      <c r="HN4">
        <v>38</v>
      </c>
      <c r="HO4">
        <v>38</v>
      </c>
      <c r="HP4">
        <v>54</v>
      </c>
      <c r="HQ4">
        <v>44</v>
      </c>
      <c r="HR4">
        <v>49</v>
      </c>
      <c r="HS4">
        <v>39</v>
      </c>
      <c r="HT4">
        <v>34</v>
      </c>
      <c r="HU4">
        <v>33</v>
      </c>
      <c r="HV4">
        <v>45</v>
      </c>
      <c r="HW4">
        <v>48</v>
      </c>
      <c r="HX4">
        <v>23</v>
      </c>
      <c r="HY4">
        <v>27</v>
      </c>
      <c r="HZ4">
        <v>37</v>
      </c>
      <c r="IA4">
        <v>38</v>
      </c>
      <c r="IB4">
        <v>46</v>
      </c>
      <c r="IC4">
        <v>27</v>
      </c>
      <c r="ID4">
        <v>26</v>
      </c>
      <c r="IE4">
        <v>32</v>
      </c>
      <c r="IF4">
        <v>36</v>
      </c>
      <c r="IG4">
        <v>32</v>
      </c>
      <c r="IH4">
        <v>395</v>
      </c>
      <c r="II4">
        <v>635</v>
      </c>
      <c r="IJ4">
        <v>354</v>
      </c>
      <c r="IK4">
        <v>448</v>
      </c>
      <c r="IL4">
        <v>406</v>
      </c>
      <c r="IM4">
        <v>475</v>
      </c>
      <c r="IN4">
        <v>567</v>
      </c>
      <c r="IO4">
        <v>554</v>
      </c>
      <c r="IP4">
        <v>479</v>
      </c>
      <c r="IQ4">
        <v>483</v>
      </c>
      <c r="IR4">
        <v>402</v>
      </c>
      <c r="IS4">
        <v>423</v>
      </c>
      <c r="IT4">
        <v>386</v>
      </c>
      <c r="IU4">
        <v>474</v>
      </c>
      <c r="IV4">
        <v>485</v>
      </c>
      <c r="IW4">
        <v>449</v>
      </c>
      <c r="IX4">
        <v>288</v>
      </c>
      <c r="IY4">
        <v>338</v>
      </c>
      <c r="IZ4">
        <v>525</v>
      </c>
      <c r="JA4">
        <v>625</v>
      </c>
      <c r="JB4">
        <v>762</v>
      </c>
      <c r="JC4">
        <v>664</v>
      </c>
      <c r="JD4">
        <v>629</v>
      </c>
      <c r="JE4">
        <v>597</v>
      </c>
      <c r="JF4">
        <v>502</v>
      </c>
      <c r="JG4">
        <v>572</v>
      </c>
      <c r="JH4">
        <v>519</v>
      </c>
      <c r="JI4">
        <v>559</v>
      </c>
      <c r="JJ4">
        <v>505</v>
      </c>
      <c r="JK4">
        <v>535</v>
      </c>
      <c r="JL4">
        <v>657</v>
      </c>
      <c r="JM4">
        <v>478</v>
      </c>
      <c r="JN4">
        <v>486</v>
      </c>
      <c r="JO4">
        <v>431</v>
      </c>
      <c r="JP4">
        <v>373</v>
      </c>
      <c r="JQ4">
        <v>289</v>
      </c>
      <c r="JR4">
        <v>294</v>
      </c>
      <c r="JS4">
        <v>311</v>
      </c>
      <c r="JT4">
        <v>379</v>
      </c>
      <c r="JU4">
        <v>280</v>
      </c>
      <c r="JV4">
        <v>331</v>
      </c>
      <c r="JW4">
        <v>447</v>
      </c>
      <c r="JX4">
        <v>481</v>
      </c>
      <c r="JY4">
        <v>392</v>
      </c>
      <c r="JZ4">
        <v>417</v>
      </c>
      <c r="KA4">
        <v>327</v>
      </c>
      <c r="KB4">
        <v>365</v>
      </c>
      <c r="KC4">
        <v>318</v>
      </c>
    </row>
    <row r="5" spans="1:289" x14ac:dyDescent="0.2">
      <c r="A5">
        <v>10002</v>
      </c>
      <c r="B5">
        <v>31</v>
      </c>
      <c r="C5">
        <v>24</v>
      </c>
      <c r="D5">
        <v>22</v>
      </c>
      <c r="E5">
        <v>21</v>
      </c>
      <c r="F5">
        <v>21</v>
      </c>
      <c r="G5">
        <v>30</v>
      </c>
      <c r="H5">
        <v>21</v>
      </c>
      <c r="I5">
        <v>26</v>
      </c>
      <c r="J5">
        <v>15</v>
      </c>
      <c r="K5">
        <v>20</v>
      </c>
      <c r="L5">
        <v>21</v>
      </c>
      <c r="M5">
        <v>18</v>
      </c>
      <c r="N5">
        <v>32</v>
      </c>
      <c r="O5">
        <v>0</v>
      </c>
      <c r="P5">
        <v>12</v>
      </c>
      <c r="Q5">
        <v>71</v>
      </c>
      <c r="R5">
        <v>56</v>
      </c>
      <c r="S5">
        <v>35</v>
      </c>
      <c r="T5">
        <v>44</v>
      </c>
      <c r="U5">
        <v>48</v>
      </c>
      <c r="V5">
        <v>32</v>
      </c>
      <c r="W5">
        <v>32</v>
      </c>
      <c r="X5">
        <v>27</v>
      </c>
      <c r="Y5">
        <v>39</v>
      </c>
      <c r="Z5">
        <v>31</v>
      </c>
      <c r="AA5">
        <v>23</v>
      </c>
      <c r="AB5">
        <v>27</v>
      </c>
      <c r="AC5">
        <v>63</v>
      </c>
      <c r="AD5">
        <v>22</v>
      </c>
      <c r="AE5">
        <v>33</v>
      </c>
      <c r="AF5">
        <v>23</v>
      </c>
      <c r="AG5">
        <v>14</v>
      </c>
      <c r="AH5">
        <v>23</v>
      </c>
      <c r="AI5">
        <v>14</v>
      </c>
      <c r="AJ5">
        <v>22</v>
      </c>
      <c r="AK5">
        <v>25</v>
      </c>
      <c r="AL5">
        <v>13</v>
      </c>
      <c r="AM5">
        <v>0</v>
      </c>
      <c r="AN5">
        <v>0</v>
      </c>
      <c r="AO5">
        <v>12</v>
      </c>
      <c r="AP5">
        <v>12</v>
      </c>
      <c r="AQ5">
        <v>26</v>
      </c>
      <c r="AR5">
        <v>12</v>
      </c>
      <c r="AS5">
        <v>25</v>
      </c>
      <c r="AT5">
        <v>21</v>
      </c>
      <c r="AU5">
        <v>19</v>
      </c>
      <c r="AV5">
        <v>11</v>
      </c>
      <c r="AW5">
        <v>18</v>
      </c>
      <c r="AX5">
        <v>57</v>
      </c>
      <c r="AY5">
        <v>86</v>
      </c>
      <c r="AZ5">
        <v>92</v>
      </c>
      <c r="BA5">
        <v>73</v>
      </c>
      <c r="BB5">
        <v>84</v>
      </c>
      <c r="BC5">
        <v>70</v>
      </c>
      <c r="BD5">
        <v>60</v>
      </c>
      <c r="BE5">
        <v>52</v>
      </c>
      <c r="BF5">
        <v>41</v>
      </c>
      <c r="BG5">
        <v>49</v>
      </c>
      <c r="BH5">
        <v>41</v>
      </c>
      <c r="BI5">
        <v>39</v>
      </c>
      <c r="BJ5">
        <v>39</v>
      </c>
      <c r="BK5">
        <v>47</v>
      </c>
      <c r="BL5">
        <v>37</v>
      </c>
      <c r="BM5">
        <v>50</v>
      </c>
      <c r="BN5">
        <v>33</v>
      </c>
      <c r="BO5">
        <v>47</v>
      </c>
      <c r="BP5">
        <v>64</v>
      </c>
      <c r="BQ5">
        <v>60</v>
      </c>
      <c r="BR5">
        <v>53</v>
      </c>
      <c r="BS5">
        <v>51</v>
      </c>
      <c r="BT5">
        <v>47</v>
      </c>
      <c r="BU5">
        <v>63</v>
      </c>
      <c r="BV5">
        <v>50</v>
      </c>
      <c r="BW5">
        <v>65</v>
      </c>
      <c r="BX5">
        <v>49</v>
      </c>
      <c r="BY5">
        <v>59</v>
      </c>
      <c r="BZ5">
        <v>50</v>
      </c>
      <c r="CA5">
        <v>56</v>
      </c>
      <c r="CB5">
        <v>71</v>
      </c>
      <c r="CC5">
        <v>67</v>
      </c>
      <c r="CD5">
        <v>55</v>
      </c>
      <c r="CE5">
        <v>61</v>
      </c>
      <c r="CF5">
        <v>49</v>
      </c>
      <c r="CG5">
        <v>42</v>
      </c>
      <c r="CH5">
        <v>34</v>
      </c>
      <c r="CI5">
        <v>48</v>
      </c>
      <c r="CJ5">
        <v>36</v>
      </c>
      <c r="CK5">
        <v>46</v>
      </c>
      <c r="CL5">
        <v>43</v>
      </c>
      <c r="CM5">
        <v>51</v>
      </c>
      <c r="CN5">
        <v>36</v>
      </c>
      <c r="CO5">
        <v>46</v>
      </c>
      <c r="CP5">
        <v>35</v>
      </c>
      <c r="CQ5">
        <v>35</v>
      </c>
      <c r="CR5">
        <v>39</v>
      </c>
      <c r="CS5">
        <v>32</v>
      </c>
      <c r="CT5">
        <v>282</v>
      </c>
      <c r="CU5">
        <v>356</v>
      </c>
      <c r="CV5">
        <v>325</v>
      </c>
      <c r="CW5">
        <v>350</v>
      </c>
      <c r="CX5">
        <v>329</v>
      </c>
      <c r="CY5">
        <v>374</v>
      </c>
      <c r="CZ5">
        <v>419</v>
      </c>
      <c r="DA5">
        <v>430</v>
      </c>
      <c r="DB5">
        <v>421</v>
      </c>
      <c r="DC5">
        <v>364</v>
      </c>
      <c r="DD5">
        <v>321</v>
      </c>
      <c r="DE5">
        <v>248</v>
      </c>
      <c r="DF5">
        <v>253</v>
      </c>
      <c r="DG5">
        <v>299</v>
      </c>
      <c r="DH5">
        <v>262</v>
      </c>
      <c r="DI5">
        <v>296</v>
      </c>
      <c r="DJ5">
        <v>256</v>
      </c>
      <c r="DK5">
        <v>321</v>
      </c>
      <c r="DL5">
        <v>376</v>
      </c>
      <c r="DM5">
        <v>487</v>
      </c>
      <c r="DN5">
        <v>481</v>
      </c>
      <c r="DO5">
        <v>490</v>
      </c>
      <c r="DP5">
        <v>444</v>
      </c>
      <c r="DQ5">
        <v>326</v>
      </c>
      <c r="DR5">
        <v>389</v>
      </c>
      <c r="DS5">
        <v>450</v>
      </c>
      <c r="DT5">
        <v>407</v>
      </c>
      <c r="DU5">
        <v>475</v>
      </c>
      <c r="DV5">
        <v>383</v>
      </c>
      <c r="DW5">
        <v>468</v>
      </c>
      <c r="DX5">
        <v>461</v>
      </c>
      <c r="DY5">
        <v>448</v>
      </c>
      <c r="DZ5">
        <v>434</v>
      </c>
      <c r="EA5">
        <v>378</v>
      </c>
      <c r="EB5">
        <v>274</v>
      </c>
      <c r="EC5">
        <v>233</v>
      </c>
      <c r="ED5">
        <v>239</v>
      </c>
      <c r="EE5">
        <v>251</v>
      </c>
      <c r="EF5">
        <v>236</v>
      </c>
      <c r="EG5">
        <v>244</v>
      </c>
      <c r="EH5">
        <v>268</v>
      </c>
      <c r="EI5">
        <v>280</v>
      </c>
      <c r="EJ5">
        <v>344</v>
      </c>
      <c r="EK5">
        <v>301</v>
      </c>
      <c r="EL5">
        <v>348</v>
      </c>
      <c r="EM5">
        <v>284</v>
      </c>
      <c r="EN5">
        <v>242</v>
      </c>
      <c r="EO5">
        <v>214</v>
      </c>
      <c r="EP5">
        <v>341</v>
      </c>
      <c r="EQ5">
        <v>431</v>
      </c>
      <c r="ER5">
        <v>415</v>
      </c>
      <c r="ES5">
        <v>412</v>
      </c>
      <c r="ET5">
        <v>392</v>
      </c>
      <c r="EU5">
        <v>434</v>
      </c>
      <c r="EV5">
        <v>468</v>
      </c>
      <c r="EW5">
        <v>477</v>
      </c>
      <c r="EX5">
        <v>437</v>
      </c>
      <c r="EY5">
        <v>401</v>
      </c>
      <c r="EZ5">
        <v>354</v>
      </c>
      <c r="FA5">
        <v>271</v>
      </c>
      <c r="FB5">
        <v>290</v>
      </c>
      <c r="FC5">
        <v>330</v>
      </c>
      <c r="FD5">
        <v>285</v>
      </c>
      <c r="FE5">
        <v>333</v>
      </c>
      <c r="FF5">
        <v>272</v>
      </c>
      <c r="FG5">
        <v>370</v>
      </c>
      <c r="FH5">
        <v>433</v>
      </c>
      <c r="FI5">
        <v>548</v>
      </c>
      <c r="FJ5">
        <v>534</v>
      </c>
      <c r="FK5">
        <v>531</v>
      </c>
      <c r="FL5">
        <v>488</v>
      </c>
      <c r="FM5">
        <v>388</v>
      </c>
      <c r="FN5">
        <v>426</v>
      </c>
      <c r="FO5">
        <v>498</v>
      </c>
      <c r="FP5">
        <v>455</v>
      </c>
      <c r="FQ5">
        <v>561</v>
      </c>
      <c r="FR5">
        <v>420</v>
      </c>
      <c r="FS5">
        <v>516</v>
      </c>
      <c r="FT5">
        <v>516</v>
      </c>
      <c r="FU5">
        <v>494</v>
      </c>
      <c r="FV5">
        <v>485</v>
      </c>
      <c r="FW5">
        <v>425</v>
      </c>
      <c r="FX5">
        <v>313</v>
      </c>
      <c r="FY5">
        <v>270</v>
      </c>
      <c r="FZ5">
        <v>252</v>
      </c>
      <c r="GA5">
        <v>276</v>
      </c>
      <c r="GB5">
        <v>255</v>
      </c>
      <c r="GC5">
        <v>273</v>
      </c>
      <c r="GD5">
        <v>285</v>
      </c>
      <c r="GE5">
        <v>315</v>
      </c>
      <c r="GF5">
        <v>361</v>
      </c>
      <c r="GG5">
        <v>347</v>
      </c>
      <c r="GH5">
        <v>384</v>
      </c>
      <c r="GI5">
        <v>315</v>
      </c>
      <c r="GJ5">
        <v>267</v>
      </c>
      <c r="GK5">
        <v>237</v>
      </c>
      <c r="GL5">
        <v>29</v>
      </c>
      <c r="GM5">
        <v>35</v>
      </c>
      <c r="GN5">
        <v>24</v>
      </c>
      <c r="GO5">
        <v>32</v>
      </c>
      <c r="GP5">
        <v>42</v>
      </c>
      <c r="GQ5">
        <v>40</v>
      </c>
      <c r="GR5">
        <v>32</v>
      </c>
      <c r="GS5">
        <v>31</v>
      </c>
      <c r="GT5">
        <v>40</v>
      </c>
      <c r="GU5">
        <v>32</v>
      </c>
      <c r="GV5">
        <v>29</v>
      </c>
      <c r="GW5">
        <v>34</v>
      </c>
      <c r="GX5">
        <v>34</v>
      </c>
      <c r="GY5">
        <v>26</v>
      </c>
      <c r="GZ5">
        <v>26</v>
      </c>
      <c r="HA5">
        <v>84</v>
      </c>
      <c r="HB5">
        <v>73</v>
      </c>
      <c r="HC5">
        <v>33</v>
      </c>
      <c r="HD5">
        <v>51</v>
      </c>
      <c r="HE5">
        <v>47</v>
      </c>
      <c r="HF5">
        <v>32</v>
      </c>
      <c r="HG5">
        <v>42</v>
      </c>
      <c r="HH5">
        <v>30</v>
      </c>
      <c r="HI5">
        <v>40</v>
      </c>
      <c r="HJ5">
        <v>44</v>
      </c>
      <c r="HK5">
        <v>40</v>
      </c>
      <c r="HL5">
        <v>28</v>
      </c>
      <c r="HM5">
        <v>36</v>
      </c>
      <c r="HN5">
        <v>35</v>
      </c>
      <c r="HO5">
        <v>41</v>
      </c>
      <c r="HP5">
        <v>39</v>
      </c>
      <c r="HQ5">
        <v>35</v>
      </c>
      <c r="HR5">
        <v>27</v>
      </c>
      <c r="HS5">
        <v>28</v>
      </c>
      <c r="HT5">
        <v>32</v>
      </c>
      <c r="HU5">
        <v>30</v>
      </c>
      <c r="HV5">
        <v>34</v>
      </c>
      <c r="HW5">
        <v>30</v>
      </c>
      <c r="HX5">
        <v>21</v>
      </c>
      <c r="HY5">
        <v>29</v>
      </c>
      <c r="HZ5">
        <v>38</v>
      </c>
      <c r="IA5">
        <v>42</v>
      </c>
      <c r="IB5">
        <v>31</v>
      </c>
      <c r="IC5">
        <v>25</v>
      </c>
      <c r="ID5">
        <v>20</v>
      </c>
      <c r="IE5">
        <v>23</v>
      </c>
      <c r="IF5">
        <v>25</v>
      </c>
      <c r="IG5">
        <v>27</v>
      </c>
      <c r="IH5">
        <v>370</v>
      </c>
      <c r="II5">
        <v>466</v>
      </c>
      <c r="IJ5">
        <v>439</v>
      </c>
      <c r="IK5">
        <v>444</v>
      </c>
      <c r="IL5">
        <v>434</v>
      </c>
      <c r="IM5">
        <v>474</v>
      </c>
      <c r="IN5">
        <v>500</v>
      </c>
      <c r="IO5">
        <v>508</v>
      </c>
      <c r="IP5">
        <v>477</v>
      </c>
      <c r="IQ5">
        <v>433</v>
      </c>
      <c r="IR5">
        <v>383</v>
      </c>
      <c r="IS5">
        <v>305</v>
      </c>
      <c r="IT5">
        <v>324</v>
      </c>
      <c r="IU5">
        <v>356</v>
      </c>
      <c r="IV5">
        <v>311</v>
      </c>
      <c r="IW5">
        <v>417</v>
      </c>
      <c r="IX5">
        <v>345</v>
      </c>
      <c r="IY5">
        <v>403</v>
      </c>
      <c r="IZ5">
        <v>484</v>
      </c>
      <c r="JA5">
        <v>595</v>
      </c>
      <c r="JB5">
        <v>566</v>
      </c>
      <c r="JC5">
        <v>573</v>
      </c>
      <c r="JD5">
        <v>518</v>
      </c>
      <c r="JE5">
        <v>428</v>
      </c>
      <c r="JF5">
        <v>470</v>
      </c>
      <c r="JG5">
        <v>538</v>
      </c>
      <c r="JH5">
        <v>483</v>
      </c>
      <c r="JI5">
        <v>597</v>
      </c>
      <c r="JJ5">
        <v>455</v>
      </c>
      <c r="JK5">
        <v>557</v>
      </c>
      <c r="JL5">
        <v>555</v>
      </c>
      <c r="JM5">
        <v>529</v>
      </c>
      <c r="JN5">
        <v>512</v>
      </c>
      <c r="JO5">
        <v>453</v>
      </c>
      <c r="JP5">
        <v>345</v>
      </c>
      <c r="JQ5">
        <v>300</v>
      </c>
      <c r="JR5">
        <v>286</v>
      </c>
      <c r="JS5">
        <v>306</v>
      </c>
      <c r="JT5">
        <v>276</v>
      </c>
      <c r="JU5">
        <v>302</v>
      </c>
      <c r="JV5">
        <v>323</v>
      </c>
      <c r="JW5">
        <v>357</v>
      </c>
      <c r="JX5">
        <v>392</v>
      </c>
      <c r="JY5">
        <v>372</v>
      </c>
      <c r="JZ5">
        <v>404</v>
      </c>
      <c r="KA5">
        <v>338</v>
      </c>
      <c r="KB5">
        <v>292</v>
      </c>
      <c r="KC5">
        <v>264</v>
      </c>
    </row>
    <row r="6" spans="1:289" x14ac:dyDescent="0.2">
      <c r="A6">
        <v>10003</v>
      </c>
      <c r="B6">
        <v>42</v>
      </c>
      <c r="C6">
        <v>39</v>
      </c>
      <c r="D6">
        <v>56</v>
      </c>
      <c r="E6">
        <v>48</v>
      </c>
      <c r="F6">
        <v>45</v>
      </c>
      <c r="G6">
        <v>41</v>
      </c>
      <c r="H6">
        <v>27</v>
      </c>
      <c r="I6">
        <v>53</v>
      </c>
      <c r="J6">
        <v>44</v>
      </c>
      <c r="K6">
        <v>32</v>
      </c>
      <c r="L6">
        <v>53</v>
      </c>
      <c r="M6">
        <v>45</v>
      </c>
      <c r="N6">
        <v>62</v>
      </c>
      <c r="O6">
        <v>27</v>
      </c>
      <c r="P6">
        <v>25</v>
      </c>
      <c r="Q6">
        <v>116</v>
      </c>
      <c r="R6">
        <v>89</v>
      </c>
      <c r="S6">
        <v>59</v>
      </c>
      <c r="T6">
        <v>105</v>
      </c>
      <c r="U6">
        <v>227</v>
      </c>
      <c r="V6">
        <v>136</v>
      </c>
      <c r="W6">
        <v>100</v>
      </c>
      <c r="X6">
        <v>253</v>
      </c>
      <c r="Y6">
        <v>99</v>
      </c>
      <c r="Z6">
        <v>79</v>
      </c>
      <c r="AA6">
        <v>119</v>
      </c>
      <c r="AB6">
        <v>83</v>
      </c>
      <c r="AC6">
        <v>128</v>
      </c>
      <c r="AD6">
        <v>58</v>
      </c>
      <c r="AE6">
        <v>48</v>
      </c>
      <c r="AF6">
        <v>63</v>
      </c>
      <c r="AG6">
        <v>48</v>
      </c>
      <c r="AH6">
        <v>41</v>
      </c>
      <c r="AI6">
        <v>70</v>
      </c>
      <c r="AJ6">
        <v>192</v>
      </c>
      <c r="AK6">
        <v>59</v>
      </c>
      <c r="AL6">
        <v>52</v>
      </c>
      <c r="AM6">
        <v>80</v>
      </c>
      <c r="AN6">
        <v>96</v>
      </c>
      <c r="AO6">
        <v>69</v>
      </c>
      <c r="AP6">
        <v>80</v>
      </c>
      <c r="AQ6">
        <v>120</v>
      </c>
      <c r="AR6">
        <v>253</v>
      </c>
      <c r="AS6">
        <v>38</v>
      </c>
      <c r="AT6">
        <v>143</v>
      </c>
      <c r="AU6">
        <v>69</v>
      </c>
      <c r="AV6">
        <v>43</v>
      </c>
      <c r="AW6">
        <v>84</v>
      </c>
      <c r="AX6">
        <v>46</v>
      </c>
      <c r="AY6">
        <v>37</v>
      </c>
      <c r="AZ6">
        <v>25</v>
      </c>
      <c r="BA6">
        <v>47</v>
      </c>
      <c r="BB6">
        <v>40</v>
      </c>
      <c r="BC6">
        <v>52</v>
      </c>
      <c r="BD6">
        <v>60</v>
      </c>
      <c r="BE6">
        <v>44</v>
      </c>
      <c r="BF6">
        <v>52</v>
      </c>
      <c r="BG6">
        <v>55</v>
      </c>
      <c r="BH6">
        <v>56</v>
      </c>
      <c r="BI6">
        <v>41</v>
      </c>
      <c r="BJ6">
        <v>42</v>
      </c>
      <c r="BK6">
        <v>39</v>
      </c>
      <c r="BL6">
        <v>28</v>
      </c>
      <c r="BM6">
        <v>41</v>
      </c>
      <c r="BN6">
        <v>22</v>
      </c>
      <c r="BO6">
        <v>33</v>
      </c>
      <c r="BP6">
        <v>48</v>
      </c>
      <c r="BQ6">
        <v>50</v>
      </c>
      <c r="BR6">
        <v>51</v>
      </c>
      <c r="BS6">
        <v>59</v>
      </c>
      <c r="BT6">
        <v>59</v>
      </c>
      <c r="BU6">
        <v>44</v>
      </c>
      <c r="BV6">
        <v>58</v>
      </c>
      <c r="BW6">
        <v>50</v>
      </c>
      <c r="BX6">
        <v>35</v>
      </c>
      <c r="BY6">
        <v>49</v>
      </c>
      <c r="BZ6">
        <v>42</v>
      </c>
      <c r="CA6">
        <v>48</v>
      </c>
      <c r="CB6">
        <v>74</v>
      </c>
      <c r="CC6">
        <v>46</v>
      </c>
      <c r="CD6">
        <v>44</v>
      </c>
      <c r="CE6">
        <v>46</v>
      </c>
      <c r="CF6">
        <v>39</v>
      </c>
      <c r="CG6">
        <v>34</v>
      </c>
      <c r="CH6">
        <v>36</v>
      </c>
      <c r="CI6">
        <v>28</v>
      </c>
      <c r="CJ6">
        <v>21</v>
      </c>
      <c r="CK6">
        <v>31</v>
      </c>
      <c r="CL6">
        <v>30</v>
      </c>
      <c r="CM6">
        <v>53</v>
      </c>
      <c r="CN6">
        <v>52</v>
      </c>
      <c r="CO6">
        <v>27</v>
      </c>
      <c r="CP6">
        <v>55</v>
      </c>
      <c r="CQ6">
        <v>33</v>
      </c>
      <c r="CR6">
        <v>37</v>
      </c>
      <c r="CS6">
        <v>32</v>
      </c>
      <c r="CT6">
        <v>251</v>
      </c>
      <c r="CU6">
        <v>320</v>
      </c>
      <c r="CV6">
        <v>267</v>
      </c>
      <c r="CW6">
        <v>312</v>
      </c>
      <c r="CX6">
        <v>348</v>
      </c>
      <c r="CY6">
        <v>477</v>
      </c>
      <c r="CZ6">
        <v>488</v>
      </c>
      <c r="DA6">
        <v>473</v>
      </c>
      <c r="DB6">
        <v>508</v>
      </c>
      <c r="DC6">
        <v>416</v>
      </c>
      <c r="DD6">
        <v>344</v>
      </c>
      <c r="DE6">
        <v>255</v>
      </c>
      <c r="DF6">
        <v>247</v>
      </c>
      <c r="DG6">
        <v>296</v>
      </c>
      <c r="DH6">
        <v>274</v>
      </c>
      <c r="DI6">
        <v>350</v>
      </c>
      <c r="DJ6">
        <v>258</v>
      </c>
      <c r="DK6">
        <v>353</v>
      </c>
      <c r="DL6">
        <v>492</v>
      </c>
      <c r="DM6">
        <v>557</v>
      </c>
      <c r="DN6">
        <v>651</v>
      </c>
      <c r="DO6">
        <v>557</v>
      </c>
      <c r="DP6">
        <v>520</v>
      </c>
      <c r="DQ6">
        <v>375</v>
      </c>
      <c r="DR6">
        <v>366</v>
      </c>
      <c r="DS6">
        <v>443</v>
      </c>
      <c r="DT6">
        <v>405</v>
      </c>
      <c r="DU6">
        <v>542</v>
      </c>
      <c r="DV6">
        <v>542</v>
      </c>
      <c r="DW6">
        <v>547</v>
      </c>
      <c r="DX6">
        <v>547</v>
      </c>
      <c r="DY6">
        <v>517</v>
      </c>
      <c r="DZ6">
        <v>436</v>
      </c>
      <c r="EA6">
        <v>423</v>
      </c>
      <c r="EB6">
        <v>300</v>
      </c>
      <c r="EC6">
        <v>215</v>
      </c>
      <c r="ED6">
        <v>193</v>
      </c>
      <c r="EE6">
        <v>243</v>
      </c>
      <c r="EF6">
        <v>217</v>
      </c>
      <c r="EG6">
        <v>262</v>
      </c>
      <c r="EH6">
        <v>252</v>
      </c>
      <c r="EI6">
        <v>329</v>
      </c>
      <c r="EJ6">
        <v>404</v>
      </c>
      <c r="EK6">
        <v>390</v>
      </c>
      <c r="EL6">
        <v>417</v>
      </c>
      <c r="EM6">
        <v>342</v>
      </c>
      <c r="EN6">
        <v>269</v>
      </c>
      <c r="EO6">
        <v>222</v>
      </c>
      <c r="EP6">
        <v>294</v>
      </c>
      <c r="EQ6">
        <v>350</v>
      </c>
      <c r="ER6">
        <v>324</v>
      </c>
      <c r="ES6">
        <v>359</v>
      </c>
      <c r="ET6">
        <v>388</v>
      </c>
      <c r="EU6">
        <v>494</v>
      </c>
      <c r="EV6">
        <v>519</v>
      </c>
      <c r="EW6">
        <v>531</v>
      </c>
      <c r="EX6">
        <v>545</v>
      </c>
      <c r="EY6">
        <v>449</v>
      </c>
      <c r="EZ6">
        <v>379</v>
      </c>
      <c r="FA6">
        <v>285</v>
      </c>
      <c r="FB6">
        <v>302</v>
      </c>
      <c r="FC6">
        <v>324</v>
      </c>
      <c r="FD6">
        <v>302</v>
      </c>
      <c r="FE6">
        <v>378</v>
      </c>
      <c r="FF6">
        <v>292</v>
      </c>
      <c r="FG6">
        <v>394</v>
      </c>
      <c r="FH6">
        <v>584</v>
      </c>
      <c r="FI6">
        <v>752</v>
      </c>
      <c r="FJ6">
        <v>785</v>
      </c>
      <c r="FK6">
        <v>632</v>
      </c>
      <c r="FL6">
        <v>668</v>
      </c>
      <c r="FM6">
        <v>456</v>
      </c>
      <c r="FN6">
        <v>467</v>
      </c>
      <c r="FO6">
        <v>548</v>
      </c>
      <c r="FP6">
        <v>482</v>
      </c>
      <c r="FQ6">
        <v>669</v>
      </c>
      <c r="FR6">
        <v>601</v>
      </c>
      <c r="FS6">
        <v>591</v>
      </c>
      <c r="FT6">
        <v>630</v>
      </c>
      <c r="FU6">
        <v>562</v>
      </c>
      <c r="FV6">
        <v>484</v>
      </c>
      <c r="FW6">
        <v>488</v>
      </c>
      <c r="FX6">
        <v>465</v>
      </c>
      <c r="FY6">
        <v>267</v>
      </c>
      <c r="FZ6">
        <v>237</v>
      </c>
      <c r="GA6">
        <v>288</v>
      </c>
      <c r="GB6">
        <v>309</v>
      </c>
      <c r="GC6">
        <v>300</v>
      </c>
      <c r="GD6">
        <v>320</v>
      </c>
      <c r="GE6">
        <v>423</v>
      </c>
      <c r="GF6">
        <v>631</v>
      </c>
      <c r="GG6">
        <v>415</v>
      </c>
      <c r="GH6">
        <v>568</v>
      </c>
      <c r="GI6">
        <v>391</v>
      </c>
      <c r="GJ6">
        <v>299</v>
      </c>
      <c r="GK6">
        <v>300</v>
      </c>
      <c r="GL6">
        <v>45</v>
      </c>
      <c r="GM6">
        <v>46</v>
      </c>
      <c r="GN6">
        <v>24</v>
      </c>
      <c r="GO6">
        <v>48</v>
      </c>
      <c r="GP6">
        <v>45</v>
      </c>
      <c r="GQ6">
        <v>76</v>
      </c>
      <c r="GR6">
        <v>56</v>
      </c>
      <c r="GS6">
        <v>39</v>
      </c>
      <c r="GT6">
        <v>59</v>
      </c>
      <c r="GU6">
        <v>54</v>
      </c>
      <c r="GV6">
        <v>74</v>
      </c>
      <c r="GW6">
        <v>56</v>
      </c>
      <c r="GX6">
        <v>49</v>
      </c>
      <c r="GY6">
        <v>38</v>
      </c>
      <c r="GZ6">
        <v>25</v>
      </c>
      <c r="HA6">
        <v>129</v>
      </c>
      <c r="HB6">
        <v>77</v>
      </c>
      <c r="HC6">
        <v>51</v>
      </c>
      <c r="HD6">
        <v>61</v>
      </c>
      <c r="HE6">
        <v>82</v>
      </c>
      <c r="HF6">
        <v>53</v>
      </c>
      <c r="HG6">
        <v>84</v>
      </c>
      <c r="HH6">
        <v>164</v>
      </c>
      <c r="HI6">
        <v>62</v>
      </c>
      <c r="HJ6">
        <v>36</v>
      </c>
      <c r="HK6">
        <v>64</v>
      </c>
      <c r="HL6">
        <v>41</v>
      </c>
      <c r="HM6">
        <v>50</v>
      </c>
      <c r="HN6">
        <v>41</v>
      </c>
      <c r="HO6">
        <v>52</v>
      </c>
      <c r="HP6">
        <v>54</v>
      </c>
      <c r="HQ6">
        <v>49</v>
      </c>
      <c r="HR6">
        <v>37</v>
      </c>
      <c r="HS6">
        <v>51</v>
      </c>
      <c r="HT6">
        <v>66</v>
      </c>
      <c r="HU6">
        <v>41</v>
      </c>
      <c r="HV6">
        <v>44</v>
      </c>
      <c r="HW6">
        <v>63</v>
      </c>
      <c r="HX6">
        <v>25</v>
      </c>
      <c r="HY6">
        <v>62</v>
      </c>
      <c r="HZ6">
        <v>42</v>
      </c>
      <c r="IA6">
        <v>79</v>
      </c>
      <c r="IB6">
        <v>78</v>
      </c>
      <c r="IC6">
        <v>40</v>
      </c>
      <c r="ID6">
        <v>47</v>
      </c>
      <c r="IE6">
        <v>53</v>
      </c>
      <c r="IF6">
        <v>50</v>
      </c>
      <c r="IG6">
        <v>38</v>
      </c>
      <c r="IH6">
        <v>339</v>
      </c>
      <c r="II6">
        <v>396</v>
      </c>
      <c r="IJ6">
        <v>348</v>
      </c>
      <c r="IK6">
        <v>407</v>
      </c>
      <c r="IL6">
        <v>433</v>
      </c>
      <c r="IM6">
        <v>570</v>
      </c>
      <c r="IN6">
        <v>575</v>
      </c>
      <c r="IO6">
        <v>570</v>
      </c>
      <c r="IP6">
        <v>604</v>
      </c>
      <c r="IQ6">
        <v>503</v>
      </c>
      <c r="IR6">
        <v>453</v>
      </c>
      <c r="IS6">
        <v>341</v>
      </c>
      <c r="IT6">
        <v>351</v>
      </c>
      <c r="IU6">
        <v>362</v>
      </c>
      <c r="IV6">
        <v>327</v>
      </c>
      <c r="IW6">
        <v>507</v>
      </c>
      <c r="IX6">
        <v>369</v>
      </c>
      <c r="IY6">
        <v>445</v>
      </c>
      <c r="IZ6">
        <v>645</v>
      </c>
      <c r="JA6">
        <v>834</v>
      </c>
      <c r="JB6">
        <v>838</v>
      </c>
      <c r="JC6">
        <v>716</v>
      </c>
      <c r="JD6">
        <v>832</v>
      </c>
      <c r="JE6">
        <v>518</v>
      </c>
      <c r="JF6">
        <v>503</v>
      </c>
      <c r="JG6">
        <v>612</v>
      </c>
      <c r="JH6">
        <v>523</v>
      </c>
      <c r="JI6">
        <v>719</v>
      </c>
      <c r="JJ6">
        <v>642</v>
      </c>
      <c r="JK6">
        <v>643</v>
      </c>
      <c r="JL6">
        <v>684</v>
      </c>
      <c r="JM6">
        <v>611</v>
      </c>
      <c r="JN6">
        <v>521</v>
      </c>
      <c r="JO6">
        <v>539</v>
      </c>
      <c r="JP6">
        <v>531</v>
      </c>
      <c r="JQ6">
        <v>308</v>
      </c>
      <c r="JR6">
        <v>281</v>
      </c>
      <c r="JS6">
        <v>351</v>
      </c>
      <c r="JT6">
        <v>334</v>
      </c>
      <c r="JU6">
        <v>362</v>
      </c>
      <c r="JV6">
        <v>362</v>
      </c>
      <c r="JW6">
        <v>502</v>
      </c>
      <c r="JX6">
        <v>709</v>
      </c>
      <c r="JY6">
        <v>455</v>
      </c>
      <c r="JZ6">
        <v>615</v>
      </c>
      <c r="KA6">
        <v>444</v>
      </c>
      <c r="KB6">
        <v>349</v>
      </c>
      <c r="KC6">
        <v>338</v>
      </c>
    </row>
    <row r="7" spans="1:289" x14ac:dyDescent="0.2">
      <c r="A7">
        <v>10004</v>
      </c>
      <c r="B7">
        <v>21</v>
      </c>
      <c r="C7">
        <v>27</v>
      </c>
      <c r="D7">
        <v>47</v>
      </c>
      <c r="E7">
        <v>30</v>
      </c>
      <c r="F7">
        <v>22</v>
      </c>
      <c r="G7">
        <v>29</v>
      </c>
      <c r="H7">
        <v>29</v>
      </c>
      <c r="I7">
        <v>73</v>
      </c>
      <c r="J7">
        <v>34</v>
      </c>
      <c r="K7">
        <v>27</v>
      </c>
      <c r="L7">
        <v>22</v>
      </c>
      <c r="M7">
        <v>17</v>
      </c>
      <c r="N7">
        <v>184</v>
      </c>
      <c r="O7">
        <v>21</v>
      </c>
      <c r="P7">
        <v>19</v>
      </c>
      <c r="Q7">
        <v>64</v>
      </c>
      <c r="R7">
        <v>13</v>
      </c>
      <c r="S7">
        <v>0</v>
      </c>
      <c r="T7">
        <v>23</v>
      </c>
      <c r="U7">
        <v>32</v>
      </c>
      <c r="V7">
        <v>43</v>
      </c>
      <c r="W7">
        <v>39</v>
      </c>
      <c r="X7">
        <v>31</v>
      </c>
      <c r="Y7">
        <v>24</v>
      </c>
      <c r="Z7">
        <v>16</v>
      </c>
      <c r="AA7">
        <v>27</v>
      </c>
      <c r="AB7">
        <v>24</v>
      </c>
      <c r="AC7">
        <v>20</v>
      </c>
      <c r="AD7">
        <v>11</v>
      </c>
      <c r="AE7">
        <v>14</v>
      </c>
      <c r="AF7">
        <v>21</v>
      </c>
      <c r="AG7">
        <v>15</v>
      </c>
      <c r="AH7">
        <v>14</v>
      </c>
      <c r="AI7">
        <v>16</v>
      </c>
      <c r="AJ7">
        <v>63</v>
      </c>
      <c r="AK7">
        <v>18</v>
      </c>
      <c r="AL7">
        <v>22</v>
      </c>
      <c r="AM7">
        <v>31</v>
      </c>
      <c r="AN7">
        <v>18</v>
      </c>
      <c r="AO7">
        <v>37</v>
      </c>
      <c r="AP7">
        <v>24</v>
      </c>
      <c r="AQ7">
        <v>43</v>
      </c>
      <c r="AR7">
        <v>35</v>
      </c>
      <c r="AS7">
        <v>16</v>
      </c>
      <c r="AT7">
        <v>49</v>
      </c>
      <c r="AU7">
        <v>20</v>
      </c>
      <c r="AV7">
        <v>21</v>
      </c>
      <c r="AW7">
        <v>61</v>
      </c>
      <c r="AX7">
        <v>0</v>
      </c>
      <c r="AY7">
        <v>0</v>
      </c>
      <c r="AZ7">
        <v>0</v>
      </c>
      <c r="BA7">
        <v>11</v>
      </c>
      <c r="BB7">
        <v>0</v>
      </c>
      <c r="BC7">
        <v>0</v>
      </c>
      <c r="BD7">
        <v>12</v>
      </c>
      <c r="BE7">
        <v>0</v>
      </c>
      <c r="BF7">
        <v>0</v>
      </c>
      <c r="BG7">
        <v>19</v>
      </c>
      <c r="BH7">
        <v>0</v>
      </c>
      <c r="BI7">
        <v>0</v>
      </c>
      <c r="BJ7">
        <v>11</v>
      </c>
      <c r="BK7">
        <v>13</v>
      </c>
      <c r="BL7">
        <v>12</v>
      </c>
      <c r="BM7">
        <v>0</v>
      </c>
      <c r="BN7">
        <v>0</v>
      </c>
      <c r="BO7">
        <v>0</v>
      </c>
      <c r="BP7">
        <v>0</v>
      </c>
      <c r="BQ7">
        <v>13</v>
      </c>
      <c r="BR7">
        <v>12</v>
      </c>
      <c r="BS7">
        <v>0</v>
      </c>
      <c r="BT7">
        <v>11</v>
      </c>
      <c r="BU7">
        <v>17</v>
      </c>
      <c r="BV7">
        <v>13</v>
      </c>
      <c r="BW7">
        <v>0</v>
      </c>
      <c r="BX7">
        <v>12</v>
      </c>
      <c r="BY7">
        <v>13</v>
      </c>
      <c r="BZ7">
        <v>0</v>
      </c>
      <c r="CA7">
        <v>0</v>
      </c>
      <c r="CB7">
        <v>15</v>
      </c>
      <c r="CC7">
        <v>0</v>
      </c>
      <c r="CD7">
        <v>11</v>
      </c>
      <c r="CE7">
        <v>14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11</v>
      </c>
      <c r="CO7">
        <v>0</v>
      </c>
      <c r="CP7">
        <v>0</v>
      </c>
      <c r="CQ7">
        <v>0</v>
      </c>
      <c r="CR7">
        <v>15</v>
      </c>
      <c r="CS7">
        <v>0</v>
      </c>
      <c r="CT7">
        <v>39</v>
      </c>
      <c r="CU7">
        <v>41</v>
      </c>
      <c r="CV7">
        <v>31</v>
      </c>
      <c r="CW7">
        <v>30</v>
      </c>
      <c r="CX7">
        <v>49</v>
      </c>
      <c r="CY7">
        <v>28</v>
      </c>
      <c r="CZ7">
        <v>55</v>
      </c>
      <c r="DA7">
        <v>40</v>
      </c>
      <c r="DB7">
        <v>47</v>
      </c>
      <c r="DC7">
        <v>44</v>
      </c>
      <c r="DD7">
        <v>38</v>
      </c>
      <c r="DE7">
        <v>26</v>
      </c>
      <c r="DF7">
        <v>20</v>
      </c>
      <c r="DG7">
        <v>25</v>
      </c>
      <c r="DH7">
        <v>31</v>
      </c>
      <c r="DI7">
        <v>34</v>
      </c>
      <c r="DJ7">
        <v>23</v>
      </c>
      <c r="DK7">
        <v>30</v>
      </c>
      <c r="DL7">
        <v>36</v>
      </c>
      <c r="DM7">
        <v>64</v>
      </c>
      <c r="DN7">
        <v>83</v>
      </c>
      <c r="DO7">
        <v>58</v>
      </c>
      <c r="DP7">
        <v>54</v>
      </c>
      <c r="DQ7">
        <v>64</v>
      </c>
      <c r="DR7">
        <v>36</v>
      </c>
      <c r="DS7">
        <v>45</v>
      </c>
      <c r="DT7">
        <v>59</v>
      </c>
      <c r="DU7">
        <v>49</v>
      </c>
      <c r="DV7">
        <v>62</v>
      </c>
      <c r="DW7">
        <v>58</v>
      </c>
      <c r="DX7">
        <v>66</v>
      </c>
      <c r="DY7">
        <v>56</v>
      </c>
      <c r="DZ7">
        <v>28</v>
      </c>
      <c r="EA7">
        <v>39</v>
      </c>
      <c r="EB7">
        <v>21</v>
      </c>
      <c r="EC7">
        <v>25</v>
      </c>
      <c r="ED7">
        <v>16</v>
      </c>
      <c r="EE7">
        <v>31</v>
      </c>
      <c r="EF7">
        <v>34</v>
      </c>
      <c r="EG7">
        <v>45</v>
      </c>
      <c r="EH7">
        <v>32</v>
      </c>
      <c r="EI7">
        <v>33</v>
      </c>
      <c r="EJ7">
        <v>38</v>
      </c>
      <c r="EK7">
        <v>36</v>
      </c>
      <c r="EL7">
        <v>37</v>
      </c>
      <c r="EM7">
        <v>30</v>
      </c>
      <c r="EN7">
        <v>33</v>
      </c>
      <c r="EO7">
        <v>15</v>
      </c>
      <c r="EP7">
        <v>58</v>
      </c>
      <c r="EQ7">
        <v>64</v>
      </c>
      <c r="ER7">
        <v>82</v>
      </c>
      <c r="ES7">
        <v>61</v>
      </c>
      <c r="ET7">
        <v>76</v>
      </c>
      <c r="EU7">
        <v>60</v>
      </c>
      <c r="EV7">
        <v>91</v>
      </c>
      <c r="EW7">
        <v>112</v>
      </c>
      <c r="EX7">
        <v>82</v>
      </c>
      <c r="EY7">
        <v>77</v>
      </c>
      <c r="EZ7">
        <v>56</v>
      </c>
      <c r="FA7">
        <v>39</v>
      </c>
      <c r="FB7">
        <v>212</v>
      </c>
      <c r="FC7">
        <v>51</v>
      </c>
      <c r="FD7">
        <v>57</v>
      </c>
      <c r="FE7">
        <v>53</v>
      </c>
      <c r="FF7">
        <v>28</v>
      </c>
      <c r="FG7">
        <v>43</v>
      </c>
      <c r="FH7">
        <v>48</v>
      </c>
      <c r="FI7">
        <v>102</v>
      </c>
      <c r="FJ7">
        <v>133</v>
      </c>
      <c r="FK7">
        <v>96</v>
      </c>
      <c r="FL7">
        <v>91</v>
      </c>
      <c r="FM7">
        <v>102</v>
      </c>
      <c r="FN7">
        <v>62</v>
      </c>
      <c r="FO7">
        <v>74</v>
      </c>
      <c r="FP7">
        <v>95</v>
      </c>
      <c r="FQ7">
        <v>81</v>
      </c>
      <c r="FR7">
        <v>77</v>
      </c>
      <c r="FS7">
        <v>78</v>
      </c>
      <c r="FT7">
        <v>92</v>
      </c>
      <c r="FU7">
        <v>71</v>
      </c>
      <c r="FV7">
        <v>47</v>
      </c>
      <c r="FW7">
        <v>63</v>
      </c>
      <c r="FX7">
        <v>88</v>
      </c>
      <c r="FY7">
        <v>46</v>
      </c>
      <c r="FZ7">
        <v>42</v>
      </c>
      <c r="GA7">
        <v>62</v>
      </c>
      <c r="GB7">
        <v>54</v>
      </c>
      <c r="GC7">
        <v>78</v>
      </c>
      <c r="GD7">
        <v>59</v>
      </c>
      <c r="GE7">
        <v>75</v>
      </c>
      <c r="GF7">
        <v>75</v>
      </c>
      <c r="GG7">
        <v>55</v>
      </c>
      <c r="GH7">
        <v>91</v>
      </c>
      <c r="GI7">
        <v>52</v>
      </c>
      <c r="GJ7">
        <v>60</v>
      </c>
      <c r="GK7">
        <v>76</v>
      </c>
      <c r="GL7">
        <v>12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13</v>
      </c>
      <c r="GV7">
        <v>12</v>
      </c>
      <c r="GW7">
        <v>0</v>
      </c>
      <c r="GX7">
        <v>0</v>
      </c>
      <c r="GY7">
        <v>0</v>
      </c>
      <c r="GZ7">
        <v>0</v>
      </c>
      <c r="HA7">
        <v>54</v>
      </c>
      <c r="HB7">
        <v>15</v>
      </c>
      <c r="HC7">
        <v>0</v>
      </c>
      <c r="HD7">
        <v>20</v>
      </c>
      <c r="HE7">
        <v>0</v>
      </c>
      <c r="HF7">
        <v>0</v>
      </c>
      <c r="HG7">
        <v>11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70</v>
      </c>
      <c r="II7">
        <v>74</v>
      </c>
      <c r="IJ7">
        <v>86</v>
      </c>
      <c r="IK7">
        <v>71</v>
      </c>
      <c r="IL7">
        <v>78</v>
      </c>
      <c r="IM7">
        <v>65</v>
      </c>
      <c r="IN7">
        <v>96</v>
      </c>
      <c r="IO7">
        <v>120</v>
      </c>
      <c r="IP7">
        <v>88</v>
      </c>
      <c r="IQ7">
        <v>90</v>
      </c>
      <c r="IR7">
        <v>68</v>
      </c>
      <c r="IS7">
        <v>45</v>
      </c>
      <c r="IT7">
        <v>215</v>
      </c>
      <c r="IU7">
        <v>59</v>
      </c>
      <c r="IV7">
        <v>62</v>
      </c>
      <c r="IW7">
        <v>107</v>
      </c>
      <c r="IX7">
        <v>43</v>
      </c>
      <c r="IY7">
        <v>46</v>
      </c>
      <c r="IZ7">
        <v>68</v>
      </c>
      <c r="JA7">
        <v>109</v>
      </c>
      <c r="JB7">
        <v>138</v>
      </c>
      <c r="JC7">
        <v>107</v>
      </c>
      <c r="JD7">
        <v>96</v>
      </c>
      <c r="JE7">
        <v>105</v>
      </c>
      <c r="JF7">
        <v>65</v>
      </c>
      <c r="JG7">
        <v>82</v>
      </c>
      <c r="JH7">
        <v>95</v>
      </c>
      <c r="JI7">
        <v>82</v>
      </c>
      <c r="JJ7">
        <v>81</v>
      </c>
      <c r="JK7">
        <v>80</v>
      </c>
      <c r="JL7">
        <v>102</v>
      </c>
      <c r="JM7">
        <v>78</v>
      </c>
      <c r="JN7">
        <v>53</v>
      </c>
      <c r="JO7">
        <v>69</v>
      </c>
      <c r="JP7">
        <v>93</v>
      </c>
      <c r="JQ7">
        <v>47</v>
      </c>
      <c r="JR7">
        <v>47</v>
      </c>
      <c r="JS7">
        <v>71</v>
      </c>
      <c r="JT7">
        <v>55</v>
      </c>
      <c r="JU7">
        <v>86</v>
      </c>
      <c r="JV7">
        <v>65</v>
      </c>
      <c r="JW7">
        <v>83</v>
      </c>
      <c r="JX7">
        <v>84</v>
      </c>
      <c r="JY7">
        <v>60</v>
      </c>
      <c r="JZ7">
        <v>94</v>
      </c>
      <c r="KA7">
        <v>57</v>
      </c>
      <c r="KB7">
        <v>69</v>
      </c>
      <c r="KC7">
        <v>80</v>
      </c>
    </row>
    <row r="8" spans="1:289" x14ac:dyDescent="0.2">
      <c r="A8">
        <v>10005</v>
      </c>
      <c r="B8">
        <v>24</v>
      </c>
      <c r="C8">
        <v>34</v>
      </c>
      <c r="D8">
        <v>36</v>
      </c>
      <c r="E8">
        <v>17</v>
      </c>
      <c r="F8">
        <v>24</v>
      </c>
      <c r="G8">
        <v>93</v>
      </c>
      <c r="H8">
        <v>22</v>
      </c>
      <c r="I8">
        <v>43</v>
      </c>
      <c r="J8">
        <v>53</v>
      </c>
      <c r="K8">
        <v>75</v>
      </c>
      <c r="L8">
        <v>19</v>
      </c>
      <c r="M8">
        <v>25</v>
      </c>
      <c r="N8">
        <v>46</v>
      </c>
      <c r="O8">
        <v>24</v>
      </c>
      <c r="P8">
        <v>22</v>
      </c>
      <c r="Q8">
        <v>62</v>
      </c>
      <c r="R8">
        <v>34</v>
      </c>
      <c r="S8">
        <v>32</v>
      </c>
      <c r="T8">
        <v>39</v>
      </c>
      <c r="U8">
        <v>54</v>
      </c>
      <c r="V8">
        <v>154</v>
      </c>
      <c r="W8">
        <v>40</v>
      </c>
      <c r="X8">
        <v>42</v>
      </c>
      <c r="Y8">
        <v>81</v>
      </c>
      <c r="Z8">
        <v>84</v>
      </c>
      <c r="AA8">
        <v>41</v>
      </c>
      <c r="AB8">
        <v>35</v>
      </c>
      <c r="AC8">
        <v>53</v>
      </c>
      <c r="AD8">
        <v>47</v>
      </c>
      <c r="AE8">
        <v>29</v>
      </c>
      <c r="AF8">
        <v>33</v>
      </c>
      <c r="AG8">
        <v>39</v>
      </c>
      <c r="AH8">
        <v>12</v>
      </c>
      <c r="AI8">
        <v>42</v>
      </c>
      <c r="AJ8">
        <v>32</v>
      </c>
      <c r="AK8">
        <v>17</v>
      </c>
      <c r="AL8">
        <v>24</v>
      </c>
      <c r="AM8">
        <v>53</v>
      </c>
      <c r="AN8">
        <v>48</v>
      </c>
      <c r="AO8">
        <v>27</v>
      </c>
      <c r="AP8">
        <v>18</v>
      </c>
      <c r="AQ8">
        <v>16</v>
      </c>
      <c r="AR8">
        <v>36</v>
      </c>
      <c r="AS8">
        <v>233</v>
      </c>
      <c r="AT8">
        <v>53</v>
      </c>
      <c r="AU8">
        <v>20</v>
      </c>
      <c r="AV8">
        <v>41</v>
      </c>
      <c r="AW8">
        <v>70</v>
      </c>
      <c r="AX8">
        <v>20</v>
      </c>
      <c r="AY8">
        <v>14</v>
      </c>
      <c r="AZ8">
        <v>22</v>
      </c>
      <c r="BA8">
        <v>32</v>
      </c>
      <c r="BB8">
        <v>24</v>
      </c>
      <c r="BC8">
        <v>29</v>
      </c>
      <c r="BD8">
        <v>37</v>
      </c>
      <c r="BE8">
        <v>22</v>
      </c>
      <c r="BF8">
        <v>24</v>
      </c>
      <c r="BG8">
        <v>21</v>
      </c>
      <c r="BH8">
        <v>19</v>
      </c>
      <c r="BI8">
        <v>20</v>
      </c>
      <c r="BJ8">
        <v>11</v>
      </c>
      <c r="BK8">
        <v>23</v>
      </c>
      <c r="BL8">
        <v>13</v>
      </c>
      <c r="BM8">
        <v>21</v>
      </c>
      <c r="BN8">
        <v>13</v>
      </c>
      <c r="BO8">
        <v>0</v>
      </c>
      <c r="BP8">
        <v>17</v>
      </c>
      <c r="BQ8">
        <v>23</v>
      </c>
      <c r="BR8">
        <v>35</v>
      </c>
      <c r="BS8">
        <v>32</v>
      </c>
      <c r="BT8">
        <v>26</v>
      </c>
      <c r="BU8">
        <v>22</v>
      </c>
      <c r="BV8">
        <v>22</v>
      </c>
      <c r="BW8">
        <v>18</v>
      </c>
      <c r="BX8">
        <v>14</v>
      </c>
      <c r="BY8">
        <v>22</v>
      </c>
      <c r="BZ8">
        <v>24</v>
      </c>
      <c r="CA8">
        <v>30</v>
      </c>
      <c r="CB8">
        <v>22</v>
      </c>
      <c r="CC8">
        <v>22</v>
      </c>
      <c r="CD8">
        <v>16</v>
      </c>
      <c r="CE8">
        <v>19</v>
      </c>
      <c r="CF8">
        <v>19</v>
      </c>
      <c r="CG8">
        <v>11</v>
      </c>
      <c r="CH8">
        <v>12</v>
      </c>
      <c r="CI8">
        <v>19</v>
      </c>
      <c r="CJ8">
        <v>15</v>
      </c>
      <c r="CK8">
        <v>13</v>
      </c>
      <c r="CL8">
        <v>14</v>
      </c>
      <c r="CM8">
        <v>0</v>
      </c>
      <c r="CN8">
        <v>14</v>
      </c>
      <c r="CO8">
        <v>22</v>
      </c>
      <c r="CP8">
        <v>22</v>
      </c>
      <c r="CQ8">
        <v>17</v>
      </c>
      <c r="CR8">
        <v>18</v>
      </c>
      <c r="CS8">
        <v>13</v>
      </c>
      <c r="CT8">
        <v>103</v>
      </c>
      <c r="CU8">
        <v>108</v>
      </c>
      <c r="CV8">
        <v>102</v>
      </c>
      <c r="CW8">
        <v>133</v>
      </c>
      <c r="CX8">
        <v>122</v>
      </c>
      <c r="CY8">
        <v>163</v>
      </c>
      <c r="CZ8">
        <v>222</v>
      </c>
      <c r="DA8">
        <v>199</v>
      </c>
      <c r="DB8">
        <v>203</v>
      </c>
      <c r="DC8">
        <v>137</v>
      </c>
      <c r="DD8">
        <v>131</v>
      </c>
      <c r="DE8">
        <v>99</v>
      </c>
      <c r="DF8">
        <v>82</v>
      </c>
      <c r="DG8">
        <v>92</v>
      </c>
      <c r="DH8">
        <v>93</v>
      </c>
      <c r="DI8">
        <v>111</v>
      </c>
      <c r="DJ8">
        <v>117</v>
      </c>
      <c r="DK8">
        <v>119</v>
      </c>
      <c r="DL8">
        <v>151</v>
      </c>
      <c r="DM8">
        <v>234</v>
      </c>
      <c r="DN8">
        <v>282</v>
      </c>
      <c r="DO8">
        <v>263</v>
      </c>
      <c r="DP8">
        <v>241</v>
      </c>
      <c r="DQ8">
        <v>180</v>
      </c>
      <c r="DR8">
        <v>166</v>
      </c>
      <c r="DS8">
        <v>160</v>
      </c>
      <c r="DT8">
        <v>142</v>
      </c>
      <c r="DU8">
        <v>215</v>
      </c>
      <c r="DV8">
        <v>219</v>
      </c>
      <c r="DW8">
        <v>213</v>
      </c>
      <c r="DX8">
        <v>251</v>
      </c>
      <c r="DY8">
        <v>252</v>
      </c>
      <c r="DZ8">
        <v>174</v>
      </c>
      <c r="EA8">
        <v>138</v>
      </c>
      <c r="EB8">
        <v>114</v>
      </c>
      <c r="EC8">
        <v>86</v>
      </c>
      <c r="ED8">
        <v>79</v>
      </c>
      <c r="EE8">
        <v>80</v>
      </c>
      <c r="EF8">
        <v>81</v>
      </c>
      <c r="EG8">
        <v>93</v>
      </c>
      <c r="EH8">
        <v>79</v>
      </c>
      <c r="EI8">
        <v>84</v>
      </c>
      <c r="EJ8">
        <v>124</v>
      </c>
      <c r="EK8">
        <v>132</v>
      </c>
      <c r="EL8">
        <v>202</v>
      </c>
      <c r="EM8">
        <v>121</v>
      </c>
      <c r="EN8">
        <v>120</v>
      </c>
      <c r="EO8">
        <v>78</v>
      </c>
      <c r="EP8">
        <v>143</v>
      </c>
      <c r="EQ8">
        <v>146</v>
      </c>
      <c r="ER8">
        <v>146</v>
      </c>
      <c r="ES8">
        <v>166</v>
      </c>
      <c r="ET8">
        <v>161</v>
      </c>
      <c r="EU8">
        <v>271</v>
      </c>
      <c r="EV8">
        <v>263</v>
      </c>
      <c r="EW8">
        <v>251</v>
      </c>
      <c r="EX8">
        <v>267</v>
      </c>
      <c r="EY8">
        <v>218</v>
      </c>
      <c r="EZ8">
        <v>158</v>
      </c>
      <c r="FA8">
        <v>137</v>
      </c>
      <c r="FB8">
        <v>132</v>
      </c>
      <c r="FC8">
        <v>125</v>
      </c>
      <c r="FD8">
        <v>109</v>
      </c>
      <c r="FE8">
        <v>156</v>
      </c>
      <c r="FF8">
        <v>139</v>
      </c>
      <c r="FG8">
        <v>140</v>
      </c>
      <c r="FH8">
        <v>200</v>
      </c>
      <c r="FI8">
        <v>297</v>
      </c>
      <c r="FJ8">
        <v>462</v>
      </c>
      <c r="FK8">
        <v>325</v>
      </c>
      <c r="FL8">
        <v>304</v>
      </c>
      <c r="FM8">
        <v>265</v>
      </c>
      <c r="FN8">
        <v>249</v>
      </c>
      <c r="FO8">
        <v>202</v>
      </c>
      <c r="FP8">
        <v>185</v>
      </c>
      <c r="FQ8">
        <v>261</v>
      </c>
      <c r="FR8">
        <v>275</v>
      </c>
      <c r="FS8">
        <v>261</v>
      </c>
      <c r="FT8">
        <v>292</v>
      </c>
      <c r="FU8">
        <v>302</v>
      </c>
      <c r="FV8">
        <v>193</v>
      </c>
      <c r="FW8">
        <v>193</v>
      </c>
      <c r="FX8">
        <v>155</v>
      </c>
      <c r="FY8">
        <v>107</v>
      </c>
      <c r="FZ8">
        <v>92</v>
      </c>
      <c r="GA8">
        <v>143</v>
      </c>
      <c r="GB8">
        <v>130</v>
      </c>
      <c r="GC8">
        <v>122</v>
      </c>
      <c r="GD8">
        <v>102</v>
      </c>
      <c r="GE8">
        <v>100</v>
      </c>
      <c r="GF8">
        <v>160</v>
      </c>
      <c r="GG8">
        <v>379</v>
      </c>
      <c r="GH8">
        <v>268</v>
      </c>
      <c r="GI8">
        <v>153</v>
      </c>
      <c r="GJ8">
        <v>169</v>
      </c>
      <c r="GK8">
        <v>158</v>
      </c>
      <c r="GL8">
        <v>0</v>
      </c>
      <c r="GM8">
        <v>0</v>
      </c>
      <c r="GN8">
        <v>14</v>
      </c>
      <c r="GO8">
        <v>16</v>
      </c>
      <c r="GP8">
        <v>0</v>
      </c>
      <c r="GQ8">
        <v>14</v>
      </c>
      <c r="GR8">
        <v>18</v>
      </c>
      <c r="GS8">
        <v>13</v>
      </c>
      <c r="GT8">
        <v>13</v>
      </c>
      <c r="GU8">
        <v>15</v>
      </c>
      <c r="GV8">
        <v>11</v>
      </c>
      <c r="GW8">
        <v>0</v>
      </c>
      <c r="GX8">
        <v>0</v>
      </c>
      <c r="GY8">
        <v>14</v>
      </c>
      <c r="GZ8">
        <v>19</v>
      </c>
      <c r="HA8">
        <v>38</v>
      </c>
      <c r="HB8">
        <v>25</v>
      </c>
      <c r="HC8">
        <v>19</v>
      </c>
      <c r="HD8">
        <v>0</v>
      </c>
      <c r="HE8">
        <v>14</v>
      </c>
      <c r="HF8">
        <v>0</v>
      </c>
      <c r="HG8">
        <v>0</v>
      </c>
      <c r="HH8">
        <v>0</v>
      </c>
      <c r="HI8">
        <v>18</v>
      </c>
      <c r="HJ8">
        <v>23</v>
      </c>
      <c r="HK8">
        <v>17</v>
      </c>
      <c r="HL8">
        <v>0</v>
      </c>
      <c r="HM8">
        <v>29</v>
      </c>
      <c r="HN8">
        <v>15</v>
      </c>
      <c r="HO8">
        <v>11</v>
      </c>
      <c r="HP8">
        <v>14</v>
      </c>
      <c r="HQ8">
        <v>11</v>
      </c>
      <c r="HR8">
        <v>0</v>
      </c>
      <c r="HS8">
        <v>0</v>
      </c>
      <c r="HT8">
        <v>0</v>
      </c>
      <c r="HU8">
        <v>0</v>
      </c>
      <c r="HV8">
        <v>23</v>
      </c>
      <c r="HW8">
        <v>0</v>
      </c>
      <c r="HX8">
        <v>14</v>
      </c>
      <c r="HY8">
        <v>11</v>
      </c>
      <c r="HZ8">
        <v>0</v>
      </c>
      <c r="IA8">
        <v>0</v>
      </c>
      <c r="IB8">
        <v>14</v>
      </c>
      <c r="IC8">
        <v>0</v>
      </c>
      <c r="ID8">
        <v>0</v>
      </c>
      <c r="IE8">
        <v>0</v>
      </c>
      <c r="IF8">
        <v>0</v>
      </c>
      <c r="IG8">
        <v>0</v>
      </c>
      <c r="IH8">
        <v>147</v>
      </c>
      <c r="II8">
        <v>156</v>
      </c>
      <c r="IJ8">
        <v>160</v>
      </c>
      <c r="IK8">
        <v>182</v>
      </c>
      <c r="IL8">
        <v>170</v>
      </c>
      <c r="IM8">
        <v>285</v>
      </c>
      <c r="IN8">
        <v>281</v>
      </c>
      <c r="IO8">
        <v>264</v>
      </c>
      <c r="IP8">
        <v>280</v>
      </c>
      <c r="IQ8">
        <v>233</v>
      </c>
      <c r="IR8">
        <v>169</v>
      </c>
      <c r="IS8">
        <v>144</v>
      </c>
      <c r="IT8">
        <v>139</v>
      </c>
      <c r="IU8">
        <v>139</v>
      </c>
      <c r="IV8">
        <v>128</v>
      </c>
      <c r="IW8">
        <v>194</v>
      </c>
      <c r="IX8">
        <v>164</v>
      </c>
      <c r="IY8">
        <v>159</v>
      </c>
      <c r="IZ8">
        <v>207</v>
      </c>
      <c r="JA8">
        <v>311</v>
      </c>
      <c r="JB8">
        <v>471</v>
      </c>
      <c r="JC8">
        <v>335</v>
      </c>
      <c r="JD8">
        <v>309</v>
      </c>
      <c r="JE8">
        <v>283</v>
      </c>
      <c r="JF8">
        <v>272</v>
      </c>
      <c r="JG8">
        <v>219</v>
      </c>
      <c r="JH8">
        <v>191</v>
      </c>
      <c r="JI8">
        <v>290</v>
      </c>
      <c r="JJ8">
        <v>290</v>
      </c>
      <c r="JK8">
        <v>272</v>
      </c>
      <c r="JL8">
        <v>306</v>
      </c>
      <c r="JM8">
        <v>313</v>
      </c>
      <c r="JN8">
        <v>202</v>
      </c>
      <c r="JO8">
        <v>199</v>
      </c>
      <c r="JP8">
        <v>165</v>
      </c>
      <c r="JQ8">
        <v>114</v>
      </c>
      <c r="JR8">
        <v>115</v>
      </c>
      <c r="JS8">
        <v>152</v>
      </c>
      <c r="JT8">
        <v>144</v>
      </c>
      <c r="JU8">
        <v>133</v>
      </c>
      <c r="JV8">
        <v>111</v>
      </c>
      <c r="JW8">
        <v>108</v>
      </c>
      <c r="JX8">
        <v>174</v>
      </c>
      <c r="JY8">
        <v>387</v>
      </c>
      <c r="JZ8">
        <v>277</v>
      </c>
      <c r="KA8">
        <v>158</v>
      </c>
      <c r="KB8">
        <v>179</v>
      </c>
      <c r="KC8">
        <v>161</v>
      </c>
    </row>
    <row r="9" spans="1:289" x14ac:dyDescent="0.2">
      <c r="A9">
        <v>10006</v>
      </c>
      <c r="B9">
        <v>0</v>
      </c>
      <c r="C9">
        <v>15</v>
      </c>
      <c r="D9">
        <v>30</v>
      </c>
      <c r="E9">
        <v>0</v>
      </c>
      <c r="F9">
        <v>19</v>
      </c>
      <c r="G9">
        <v>43</v>
      </c>
      <c r="H9">
        <v>12</v>
      </c>
      <c r="I9">
        <v>21</v>
      </c>
      <c r="J9">
        <v>14</v>
      </c>
      <c r="K9">
        <v>0</v>
      </c>
      <c r="L9">
        <v>70</v>
      </c>
      <c r="M9">
        <v>32</v>
      </c>
      <c r="N9">
        <v>12</v>
      </c>
      <c r="O9">
        <v>32</v>
      </c>
      <c r="P9">
        <v>12</v>
      </c>
      <c r="Q9">
        <v>17</v>
      </c>
      <c r="R9">
        <v>11</v>
      </c>
      <c r="S9">
        <v>0</v>
      </c>
      <c r="T9">
        <v>13</v>
      </c>
      <c r="U9">
        <v>18</v>
      </c>
      <c r="V9">
        <v>21</v>
      </c>
      <c r="W9">
        <v>0</v>
      </c>
      <c r="X9">
        <v>28</v>
      </c>
      <c r="Y9">
        <v>17</v>
      </c>
      <c r="Z9">
        <v>0</v>
      </c>
      <c r="AA9">
        <v>18</v>
      </c>
      <c r="AB9">
        <v>41</v>
      </c>
      <c r="AC9">
        <v>21</v>
      </c>
      <c r="AD9">
        <v>0</v>
      </c>
      <c r="AE9">
        <v>0</v>
      </c>
      <c r="AF9">
        <v>12</v>
      </c>
      <c r="AG9">
        <v>32</v>
      </c>
      <c r="AH9">
        <v>0</v>
      </c>
      <c r="AI9">
        <v>17</v>
      </c>
      <c r="AJ9">
        <v>0</v>
      </c>
      <c r="AK9">
        <v>0</v>
      </c>
      <c r="AL9">
        <v>0</v>
      </c>
      <c r="AM9">
        <v>14</v>
      </c>
      <c r="AN9">
        <v>11</v>
      </c>
      <c r="AO9">
        <v>21</v>
      </c>
      <c r="AP9">
        <v>12</v>
      </c>
      <c r="AQ9">
        <v>0</v>
      </c>
      <c r="AR9">
        <v>12</v>
      </c>
      <c r="AS9">
        <v>14</v>
      </c>
      <c r="AT9">
        <v>13</v>
      </c>
      <c r="AU9">
        <v>14</v>
      </c>
      <c r="AV9">
        <v>24</v>
      </c>
      <c r="AW9">
        <v>30</v>
      </c>
      <c r="AX9">
        <v>0</v>
      </c>
      <c r="AY9">
        <v>0</v>
      </c>
      <c r="AZ9">
        <v>0</v>
      </c>
      <c r="BA9">
        <v>11</v>
      </c>
      <c r="BB9">
        <v>15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13</v>
      </c>
      <c r="BR9">
        <v>15</v>
      </c>
      <c r="BS9">
        <v>0</v>
      </c>
      <c r="BT9">
        <v>0</v>
      </c>
      <c r="BU9">
        <v>19</v>
      </c>
      <c r="BV9">
        <v>0</v>
      </c>
      <c r="BW9">
        <v>0</v>
      </c>
      <c r="BX9">
        <v>0</v>
      </c>
      <c r="BY9">
        <v>0</v>
      </c>
      <c r="BZ9">
        <v>0</v>
      </c>
      <c r="CA9">
        <v>15</v>
      </c>
      <c r="CB9">
        <v>16</v>
      </c>
      <c r="CC9">
        <v>0</v>
      </c>
      <c r="CD9">
        <v>0</v>
      </c>
      <c r="CE9">
        <v>0</v>
      </c>
      <c r="CF9">
        <v>0</v>
      </c>
      <c r="CG9">
        <v>12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31</v>
      </c>
      <c r="CU9">
        <v>44</v>
      </c>
      <c r="CV9">
        <v>42</v>
      </c>
      <c r="CW9">
        <v>40</v>
      </c>
      <c r="CX9">
        <v>43</v>
      </c>
      <c r="CY9">
        <v>41</v>
      </c>
      <c r="CZ9">
        <v>57</v>
      </c>
      <c r="DA9">
        <v>59</v>
      </c>
      <c r="DB9">
        <v>68</v>
      </c>
      <c r="DC9">
        <v>48</v>
      </c>
      <c r="DD9">
        <v>39</v>
      </c>
      <c r="DE9">
        <v>35</v>
      </c>
      <c r="DF9">
        <v>46</v>
      </c>
      <c r="DG9">
        <v>44</v>
      </c>
      <c r="DH9">
        <v>40</v>
      </c>
      <c r="DI9">
        <v>58</v>
      </c>
      <c r="DJ9">
        <v>30</v>
      </c>
      <c r="DK9">
        <v>25</v>
      </c>
      <c r="DL9">
        <v>54</v>
      </c>
      <c r="DM9">
        <v>59</v>
      </c>
      <c r="DN9">
        <v>57</v>
      </c>
      <c r="DO9">
        <v>68</v>
      </c>
      <c r="DP9">
        <v>68</v>
      </c>
      <c r="DQ9">
        <v>63</v>
      </c>
      <c r="DR9">
        <v>44</v>
      </c>
      <c r="DS9">
        <v>67</v>
      </c>
      <c r="DT9">
        <v>56</v>
      </c>
      <c r="DU9">
        <v>67</v>
      </c>
      <c r="DV9">
        <v>72</v>
      </c>
      <c r="DW9">
        <v>78</v>
      </c>
      <c r="DX9">
        <v>94</v>
      </c>
      <c r="DY9">
        <v>68</v>
      </c>
      <c r="DZ9">
        <v>61</v>
      </c>
      <c r="EA9">
        <v>52</v>
      </c>
      <c r="EB9">
        <v>35</v>
      </c>
      <c r="EC9">
        <v>23</v>
      </c>
      <c r="ED9">
        <v>18</v>
      </c>
      <c r="EE9">
        <v>30</v>
      </c>
      <c r="EF9">
        <v>32</v>
      </c>
      <c r="EG9">
        <v>43</v>
      </c>
      <c r="EH9">
        <v>34</v>
      </c>
      <c r="EI9">
        <v>26</v>
      </c>
      <c r="EJ9">
        <v>40</v>
      </c>
      <c r="EK9">
        <v>54</v>
      </c>
      <c r="EL9">
        <v>50</v>
      </c>
      <c r="EM9">
        <v>41</v>
      </c>
      <c r="EN9">
        <v>35</v>
      </c>
      <c r="EO9">
        <v>21</v>
      </c>
      <c r="EP9">
        <v>43</v>
      </c>
      <c r="EQ9">
        <v>61</v>
      </c>
      <c r="ER9">
        <v>52</v>
      </c>
      <c r="ES9">
        <v>55</v>
      </c>
      <c r="ET9">
        <v>76</v>
      </c>
      <c r="EU9">
        <v>86</v>
      </c>
      <c r="EV9">
        <v>69</v>
      </c>
      <c r="EW9">
        <v>85</v>
      </c>
      <c r="EX9">
        <v>82</v>
      </c>
      <c r="EY9">
        <v>53</v>
      </c>
      <c r="EZ9">
        <v>107</v>
      </c>
      <c r="FA9">
        <v>73</v>
      </c>
      <c r="FB9">
        <v>63</v>
      </c>
      <c r="FC9">
        <v>81</v>
      </c>
      <c r="FD9">
        <v>54</v>
      </c>
      <c r="FE9">
        <v>65</v>
      </c>
      <c r="FF9">
        <v>30</v>
      </c>
      <c r="FG9">
        <v>31</v>
      </c>
      <c r="FH9">
        <v>74</v>
      </c>
      <c r="FI9">
        <v>84</v>
      </c>
      <c r="FJ9">
        <v>84</v>
      </c>
      <c r="FK9">
        <v>84</v>
      </c>
      <c r="FL9">
        <v>98</v>
      </c>
      <c r="FM9">
        <v>90</v>
      </c>
      <c r="FN9">
        <v>60</v>
      </c>
      <c r="FO9">
        <v>86</v>
      </c>
      <c r="FP9">
        <v>100</v>
      </c>
      <c r="FQ9">
        <v>91</v>
      </c>
      <c r="FR9">
        <v>84</v>
      </c>
      <c r="FS9">
        <v>92</v>
      </c>
      <c r="FT9">
        <v>111</v>
      </c>
      <c r="FU9">
        <v>105</v>
      </c>
      <c r="FV9">
        <v>73</v>
      </c>
      <c r="FW9">
        <v>71</v>
      </c>
      <c r="FX9">
        <v>40</v>
      </c>
      <c r="FY9">
        <v>34</v>
      </c>
      <c r="FZ9">
        <v>28</v>
      </c>
      <c r="GA9">
        <v>42</v>
      </c>
      <c r="GB9">
        <v>46</v>
      </c>
      <c r="GC9">
        <v>63</v>
      </c>
      <c r="GD9">
        <v>48</v>
      </c>
      <c r="GE9">
        <v>37</v>
      </c>
      <c r="GF9">
        <v>56</v>
      </c>
      <c r="GG9">
        <v>70</v>
      </c>
      <c r="GH9">
        <v>67</v>
      </c>
      <c r="GI9">
        <v>58</v>
      </c>
      <c r="GJ9">
        <v>59</v>
      </c>
      <c r="GK9">
        <v>53</v>
      </c>
      <c r="GL9">
        <v>0</v>
      </c>
      <c r="GM9">
        <v>0</v>
      </c>
      <c r="GN9">
        <v>24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16</v>
      </c>
      <c r="HB9">
        <v>14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11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48</v>
      </c>
      <c r="II9">
        <v>66</v>
      </c>
      <c r="IJ9">
        <v>76</v>
      </c>
      <c r="IK9">
        <v>58</v>
      </c>
      <c r="IL9">
        <v>77</v>
      </c>
      <c r="IM9">
        <v>92</v>
      </c>
      <c r="IN9">
        <v>78</v>
      </c>
      <c r="IO9">
        <v>90</v>
      </c>
      <c r="IP9">
        <v>88</v>
      </c>
      <c r="IQ9">
        <v>63</v>
      </c>
      <c r="IR9">
        <v>113</v>
      </c>
      <c r="IS9">
        <v>75</v>
      </c>
      <c r="IT9">
        <v>64</v>
      </c>
      <c r="IU9">
        <v>84</v>
      </c>
      <c r="IV9">
        <v>59</v>
      </c>
      <c r="IW9">
        <v>81</v>
      </c>
      <c r="IX9">
        <v>44</v>
      </c>
      <c r="IY9">
        <v>32</v>
      </c>
      <c r="IZ9">
        <v>75</v>
      </c>
      <c r="JA9">
        <v>90</v>
      </c>
      <c r="JB9">
        <v>93</v>
      </c>
      <c r="JC9">
        <v>85</v>
      </c>
      <c r="JD9">
        <v>103</v>
      </c>
      <c r="JE9">
        <v>99</v>
      </c>
      <c r="JF9">
        <v>61</v>
      </c>
      <c r="JG9">
        <v>93</v>
      </c>
      <c r="JH9">
        <v>104</v>
      </c>
      <c r="JI9">
        <v>92</v>
      </c>
      <c r="JJ9">
        <v>91</v>
      </c>
      <c r="JK9">
        <v>99</v>
      </c>
      <c r="JL9">
        <v>122</v>
      </c>
      <c r="JM9">
        <v>109</v>
      </c>
      <c r="JN9">
        <v>76</v>
      </c>
      <c r="JO9">
        <v>74</v>
      </c>
      <c r="JP9">
        <v>45</v>
      </c>
      <c r="JQ9">
        <v>39</v>
      </c>
      <c r="JR9">
        <v>29</v>
      </c>
      <c r="JS9">
        <v>49</v>
      </c>
      <c r="JT9">
        <v>48</v>
      </c>
      <c r="JU9">
        <v>71</v>
      </c>
      <c r="JV9">
        <v>56</v>
      </c>
      <c r="JW9">
        <v>39</v>
      </c>
      <c r="JX9">
        <v>62</v>
      </c>
      <c r="JY9">
        <v>76</v>
      </c>
      <c r="JZ9">
        <v>70</v>
      </c>
      <c r="KA9">
        <v>65</v>
      </c>
      <c r="KB9">
        <v>64</v>
      </c>
      <c r="KC9">
        <v>57</v>
      </c>
    </row>
    <row r="10" spans="1:289" x14ac:dyDescent="0.2">
      <c r="A10">
        <v>10007</v>
      </c>
      <c r="B10">
        <v>23</v>
      </c>
      <c r="C10">
        <v>19</v>
      </c>
      <c r="D10">
        <v>36</v>
      </c>
      <c r="E10">
        <v>15</v>
      </c>
      <c r="F10">
        <v>23</v>
      </c>
      <c r="G10">
        <v>25</v>
      </c>
      <c r="H10">
        <v>25</v>
      </c>
      <c r="I10">
        <v>30</v>
      </c>
      <c r="J10">
        <v>23</v>
      </c>
      <c r="K10">
        <v>16</v>
      </c>
      <c r="L10">
        <v>12</v>
      </c>
      <c r="M10">
        <v>24</v>
      </c>
      <c r="N10">
        <v>27</v>
      </c>
      <c r="O10">
        <v>21</v>
      </c>
      <c r="P10">
        <v>19</v>
      </c>
      <c r="Q10">
        <v>29</v>
      </c>
      <c r="R10">
        <v>21</v>
      </c>
      <c r="S10">
        <v>16</v>
      </c>
      <c r="T10">
        <v>22</v>
      </c>
      <c r="U10">
        <v>68</v>
      </c>
      <c r="V10">
        <v>46</v>
      </c>
      <c r="W10">
        <v>28</v>
      </c>
      <c r="X10">
        <v>37</v>
      </c>
      <c r="Y10">
        <v>36</v>
      </c>
      <c r="Z10">
        <v>58</v>
      </c>
      <c r="AA10">
        <v>88</v>
      </c>
      <c r="AB10">
        <v>36</v>
      </c>
      <c r="AC10">
        <v>37</v>
      </c>
      <c r="AD10">
        <v>100</v>
      </c>
      <c r="AE10">
        <v>48</v>
      </c>
      <c r="AF10">
        <v>35</v>
      </c>
      <c r="AG10">
        <v>28</v>
      </c>
      <c r="AH10">
        <v>12</v>
      </c>
      <c r="AI10">
        <v>36</v>
      </c>
      <c r="AJ10">
        <v>21</v>
      </c>
      <c r="AK10">
        <v>22</v>
      </c>
      <c r="AL10">
        <v>37</v>
      </c>
      <c r="AM10">
        <v>0</v>
      </c>
      <c r="AN10">
        <v>20</v>
      </c>
      <c r="AO10">
        <v>31</v>
      </c>
      <c r="AP10">
        <v>21</v>
      </c>
      <c r="AQ10">
        <v>18</v>
      </c>
      <c r="AR10">
        <v>12</v>
      </c>
      <c r="AS10">
        <v>19</v>
      </c>
      <c r="AT10">
        <v>14</v>
      </c>
      <c r="AU10">
        <v>36</v>
      </c>
      <c r="AV10">
        <v>0</v>
      </c>
      <c r="AW10">
        <v>44</v>
      </c>
      <c r="AX10">
        <v>16</v>
      </c>
      <c r="AY10">
        <v>21</v>
      </c>
      <c r="AZ10">
        <v>13</v>
      </c>
      <c r="BA10">
        <v>17</v>
      </c>
      <c r="BB10">
        <v>19</v>
      </c>
      <c r="BC10">
        <v>25</v>
      </c>
      <c r="BD10">
        <v>24</v>
      </c>
      <c r="BE10">
        <v>26</v>
      </c>
      <c r="BF10">
        <v>22</v>
      </c>
      <c r="BG10">
        <v>24</v>
      </c>
      <c r="BH10">
        <v>0</v>
      </c>
      <c r="BI10">
        <v>12</v>
      </c>
      <c r="BJ10">
        <v>0</v>
      </c>
      <c r="BK10">
        <v>12</v>
      </c>
      <c r="BL10">
        <v>15</v>
      </c>
      <c r="BM10">
        <v>16</v>
      </c>
      <c r="BN10">
        <v>14</v>
      </c>
      <c r="BO10">
        <v>14</v>
      </c>
      <c r="BP10">
        <v>14</v>
      </c>
      <c r="BQ10">
        <v>24</v>
      </c>
      <c r="BR10">
        <v>24</v>
      </c>
      <c r="BS10">
        <v>29</v>
      </c>
      <c r="BT10">
        <v>21</v>
      </c>
      <c r="BU10">
        <v>16</v>
      </c>
      <c r="BV10">
        <v>0</v>
      </c>
      <c r="BW10">
        <v>18</v>
      </c>
      <c r="BX10">
        <v>19</v>
      </c>
      <c r="BY10">
        <v>19</v>
      </c>
      <c r="BZ10">
        <v>21</v>
      </c>
      <c r="CA10">
        <v>24</v>
      </c>
      <c r="CB10">
        <v>26</v>
      </c>
      <c r="CC10">
        <v>21</v>
      </c>
      <c r="CD10">
        <v>30</v>
      </c>
      <c r="CE10">
        <v>29</v>
      </c>
      <c r="CF10">
        <v>13</v>
      </c>
      <c r="CG10">
        <v>14</v>
      </c>
      <c r="CH10">
        <v>16</v>
      </c>
      <c r="CI10">
        <v>11</v>
      </c>
      <c r="CJ10">
        <v>11</v>
      </c>
      <c r="CK10">
        <v>11</v>
      </c>
      <c r="CL10">
        <v>13</v>
      </c>
      <c r="CM10">
        <v>0</v>
      </c>
      <c r="CN10">
        <v>22</v>
      </c>
      <c r="CO10">
        <v>20</v>
      </c>
      <c r="CP10">
        <v>33</v>
      </c>
      <c r="CQ10">
        <v>24</v>
      </c>
      <c r="CR10">
        <v>14</v>
      </c>
      <c r="CS10">
        <v>12</v>
      </c>
      <c r="CT10">
        <v>63</v>
      </c>
      <c r="CU10">
        <v>64</v>
      </c>
      <c r="CV10">
        <v>58</v>
      </c>
      <c r="CW10">
        <v>95</v>
      </c>
      <c r="CX10">
        <v>63</v>
      </c>
      <c r="CY10">
        <v>80</v>
      </c>
      <c r="CZ10">
        <v>89</v>
      </c>
      <c r="DA10">
        <v>125</v>
      </c>
      <c r="DB10">
        <v>125</v>
      </c>
      <c r="DC10">
        <v>52</v>
      </c>
      <c r="DD10">
        <v>89</v>
      </c>
      <c r="DE10">
        <v>69</v>
      </c>
      <c r="DF10">
        <v>63</v>
      </c>
      <c r="DG10">
        <v>51</v>
      </c>
      <c r="DH10">
        <v>45</v>
      </c>
      <c r="DI10">
        <v>61</v>
      </c>
      <c r="DJ10">
        <v>45</v>
      </c>
      <c r="DK10">
        <v>70</v>
      </c>
      <c r="DL10">
        <v>85</v>
      </c>
      <c r="DM10">
        <v>91</v>
      </c>
      <c r="DN10">
        <v>94</v>
      </c>
      <c r="DO10">
        <v>78</v>
      </c>
      <c r="DP10">
        <v>90</v>
      </c>
      <c r="DQ10">
        <v>60</v>
      </c>
      <c r="DR10">
        <v>75</v>
      </c>
      <c r="DS10">
        <v>75</v>
      </c>
      <c r="DT10">
        <v>94</v>
      </c>
      <c r="DU10">
        <v>126</v>
      </c>
      <c r="DV10">
        <v>129</v>
      </c>
      <c r="DW10">
        <v>125</v>
      </c>
      <c r="DX10">
        <v>131</v>
      </c>
      <c r="DY10">
        <v>100</v>
      </c>
      <c r="DZ10">
        <v>83</v>
      </c>
      <c r="EA10">
        <v>103</v>
      </c>
      <c r="EB10">
        <v>122</v>
      </c>
      <c r="EC10">
        <v>51</v>
      </c>
      <c r="ED10">
        <v>61</v>
      </c>
      <c r="EE10">
        <v>60</v>
      </c>
      <c r="EF10">
        <v>53</v>
      </c>
      <c r="EG10">
        <v>69</v>
      </c>
      <c r="EH10">
        <v>83</v>
      </c>
      <c r="EI10">
        <v>73</v>
      </c>
      <c r="EJ10">
        <v>69</v>
      </c>
      <c r="EK10">
        <v>75</v>
      </c>
      <c r="EL10">
        <v>129</v>
      </c>
      <c r="EM10">
        <v>104</v>
      </c>
      <c r="EN10">
        <v>64</v>
      </c>
      <c r="EO10">
        <v>39</v>
      </c>
      <c r="EP10">
        <v>92</v>
      </c>
      <c r="EQ10">
        <v>95</v>
      </c>
      <c r="ER10">
        <v>100</v>
      </c>
      <c r="ES10">
        <v>112</v>
      </c>
      <c r="ET10">
        <v>101</v>
      </c>
      <c r="EU10">
        <v>115</v>
      </c>
      <c r="EV10">
        <v>125</v>
      </c>
      <c r="EW10">
        <v>170</v>
      </c>
      <c r="EX10">
        <v>156</v>
      </c>
      <c r="EY10">
        <v>76</v>
      </c>
      <c r="EZ10">
        <v>100</v>
      </c>
      <c r="FA10">
        <v>85</v>
      </c>
      <c r="FB10">
        <v>87</v>
      </c>
      <c r="FC10">
        <v>80</v>
      </c>
      <c r="FD10">
        <v>72</v>
      </c>
      <c r="FE10">
        <v>77</v>
      </c>
      <c r="FF10">
        <v>51</v>
      </c>
      <c r="FG10">
        <v>84</v>
      </c>
      <c r="FH10">
        <v>94</v>
      </c>
      <c r="FI10">
        <v>170</v>
      </c>
      <c r="FJ10">
        <v>146</v>
      </c>
      <c r="FK10">
        <v>128</v>
      </c>
      <c r="FL10">
        <v>133</v>
      </c>
      <c r="FM10">
        <v>102</v>
      </c>
      <c r="FN10">
        <v>132</v>
      </c>
      <c r="FO10">
        <v>174</v>
      </c>
      <c r="FP10">
        <v>144</v>
      </c>
      <c r="FQ10">
        <v>162</v>
      </c>
      <c r="FR10">
        <v>238</v>
      </c>
      <c r="FS10">
        <v>178</v>
      </c>
      <c r="FT10">
        <v>173</v>
      </c>
      <c r="FU10">
        <v>139</v>
      </c>
      <c r="FV10">
        <v>109</v>
      </c>
      <c r="FW10">
        <v>147</v>
      </c>
      <c r="FX10">
        <v>139</v>
      </c>
      <c r="FY10">
        <v>80</v>
      </c>
      <c r="FZ10">
        <v>103</v>
      </c>
      <c r="GA10">
        <v>71</v>
      </c>
      <c r="GB10">
        <v>79</v>
      </c>
      <c r="GC10">
        <v>105</v>
      </c>
      <c r="GD10">
        <v>104</v>
      </c>
      <c r="GE10">
        <v>97</v>
      </c>
      <c r="GF10">
        <v>88</v>
      </c>
      <c r="GG10">
        <v>105</v>
      </c>
      <c r="GH10">
        <v>128</v>
      </c>
      <c r="GI10">
        <v>152</v>
      </c>
      <c r="GJ10">
        <v>74</v>
      </c>
      <c r="GK10">
        <v>86</v>
      </c>
      <c r="GL10">
        <v>0</v>
      </c>
      <c r="GM10">
        <v>0</v>
      </c>
      <c r="GN10">
        <v>0</v>
      </c>
      <c r="GO10">
        <v>15</v>
      </c>
      <c r="GP10">
        <v>0</v>
      </c>
      <c r="GQ10">
        <v>15</v>
      </c>
      <c r="GR10">
        <v>13</v>
      </c>
      <c r="GS10">
        <v>11</v>
      </c>
      <c r="GT10">
        <v>14</v>
      </c>
      <c r="GU10">
        <v>16</v>
      </c>
      <c r="GV10">
        <v>11</v>
      </c>
      <c r="GW10">
        <v>20</v>
      </c>
      <c r="GX10">
        <v>13</v>
      </c>
      <c r="GY10">
        <v>0</v>
      </c>
      <c r="GZ10">
        <v>0</v>
      </c>
      <c r="HA10">
        <v>29</v>
      </c>
      <c r="HB10">
        <v>29</v>
      </c>
      <c r="HC10">
        <v>16</v>
      </c>
      <c r="HD10">
        <v>27</v>
      </c>
      <c r="HE10">
        <v>13</v>
      </c>
      <c r="HF10">
        <v>18</v>
      </c>
      <c r="HG10">
        <v>0</v>
      </c>
      <c r="HH10">
        <v>15</v>
      </c>
      <c r="HI10">
        <v>0</v>
      </c>
      <c r="HJ10">
        <v>0</v>
      </c>
      <c r="HK10">
        <v>0</v>
      </c>
      <c r="HL10">
        <v>0</v>
      </c>
      <c r="HM10">
        <v>20</v>
      </c>
      <c r="HN10">
        <v>12</v>
      </c>
      <c r="HO10">
        <v>19</v>
      </c>
      <c r="HP10">
        <v>19</v>
      </c>
      <c r="HQ10">
        <v>0</v>
      </c>
      <c r="HR10">
        <v>16</v>
      </c>
      <c r="HS10">
        <v>21</v>
      </c>
      <c r="HT10">
        <v>17</v>
      </c>
      <c r="HU10">
        <v>0</v>
      </c>
      <c r="HV10">
        <v>11</v>
      </c>
      <c r="HW10">
        <v>0</v>
      </c>
      <c r="HX10">
        <v>0</v>
      </c>
      <c r="HY10">
        <v>0</v>
      </c>
      <c r="HZ10">
        <v>13</v>
      </c>
      <c r="IA10">
        <v>0</v>
      </c>
      <c r="IB10">
        <v>15</v>
      </c>
      <c r="IC10">
        <v>0</v>
      </c>
      <c r="ID10">
        <v>48</v>
      </c>
      <c r="IE10">
        <v>12</v>
      </c>
      <c r="IF10">
        <v>12</v>
      </c>
      <c r="IG10">
        <v>0</v>
      </c>
      <c r="IH10">
        <v>102</v>
      </c>
      <c r="II10">
        <v>104</v>
      </c>
      <c r="IJ10">
        <v>107</v>
      </c>
      <c r="IK10">
        <v>127</v>
      </c>
      <c r="IL10">
        <v>105</v>
      </c>
      <c r="IM10">
        <v>130</v>
      </c>
      <c r="IN10">
        <v>138</v>
      </c>
      <c r="IO10">
        <v>181</v>
      </c>
      <c r="IP10">
        <v>170</v>
      </c>
      <c r="IQ10">
        <v>92</v>
      </c>
      <c r="IR10">
        <v>111</v>
      </c>
      <c r="IS10">
        <v>105</v>
      </c>
      <c r="IT10">
        <v>100</v>
      </c>
      <c r="IU10">
        <v>84</v>
      </c>
      <c r="IV10">
        <v>79</v>
      </c>
      <c r="IW10">
        <v>106</v>
      </c>
      <c r="IX10">
        <v>80</v>
      </c>
      <c r="IY10">
        <v>100</v>
      </c>
      <c r="IZ10">
        <v>121</v>
      </c>
      <c r="JA10">
        <v>183</v>
      </c>
      <c r="JB10">
        <v>164</v>
      </c>
      <c r="JC10">
        <v>135</v>
      </c>
      <c r="JD10">
        <v>148</v>
      </c>
      <c r="JE10">
        <v>112</v>
      </c>
      <c r="JF10">
        <v>142</v>
      </c>
      <c r="JG10">
        <v>181</v>
      </c>
      <c r="JH10">
        <v>149</v>
      </c>
      <c r="JI10">
        <v>182</v>
      </c>
      <c r="JJ10">
        <v>250</v>
      </c>
      <c r="JK10">
        <v>197</v>
      </c>
      <c r="JL10">
        <v>192</v>
      </c>
      <c r="JM10">
        <v>149</v>
      </c>
      <c r="JN10">
        <v>125</v>
      </c>
      <c r="JO10">
        <v>168</v>
      </c>
      <c r="JP10">
        <v>156</v>
      </c>
      <c r="JQ10">
        <v>87</v>
      </c>
      <c r="JR10">
        <v>114</v>
      </c>
      <c r="JS10">
        <v>80</v>
      </c>
      <c r="JT10">
        <v>84</v>
      </c>
      <c r="JU10">
        <v>111</v>
      </c>
      <c r="JV10">
        <v>117</v>
      </c>
      <c r="JW10">
        <v>99</v>
      </c>
      <c r="JX10">
        <v>103</v>
      </c>
      <c r="JY10">
        <v>114</v>
      </c>
      <c r="JZ10">
        <v>176</v>
      </c>
      <c r="KA10">
        <v>164</v>
      </c>
      <c r="KB10">
        <v>86</v>
      </c>
      <c r="KC10">
        <v>95</v>
      </c>
    </row>
    <row r="11" spans="1:289" x14ac:dyDescent="0.2">
      <c r="A11">
        <v>10008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17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12</v>
      </c>
      <c r="CV11">
        <v>0</v>
      </c>
      <c r="CW11">
        <v>15</v>
      </c>
      <c r="CX11">
        <v>0</v>
      </c>
      <c r="CY11">
        <v>12</v>
      </c>
      <c r="CZ11">
        <v>22</v>
      </c>
      <c r="DA11">
        <v>0</v>
      </c>
      <c r="DB11">
        <v>0</v>
      </c>
      <c r="DC11">
        <v>13</v>
      </c>
      <c r="DD11">
        <v>0</v>
      </c>
      <c r="DE11">
        <v>0</v>
      </c>
      <c r="DF11">
        <v>12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12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14</v>
      </c>
      <c r="EB11">
        <v>0</v>
      </c>
      <c r="EC11">
        <v>0</v>
      </c>
      <c r="ED11">
        <v>11</v>
      </c>
      <c r="EE11">
        <v>0</v>
      </c>
      <c r="EF11">
        <v>0</v>
      </c>
      <c r="EG11">
        <v>0</v>
      </c>
      <c r="EH11">
        <v>12</v>
      </c>
      <c r="EI11">
        <v>11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15</v>
      </c>
      <c r="ER11">
        <v>12</v>
      </c>
      <c r="ES11">
        <v>15</v>
      </c>
      <c r="ET11">
        <v>14</v>
      </c>
      <c r="EU11">
        <v>17</v>
      </c>
      <c r="EV11">
        <v>25</v>
      </c>
      <c r="EW11">
        <v>12</v>
      </c>
      <c r="EX11">
        <v>13</v>
      </c>
      <c r="EY11">
        <v>13</v>
      </c>
      <c r="EZ11">
        <v>0</v>
      </c>
      <c r="FA11">
        <v>0</v>
      </c>
      <c r="FB11">
        <v>15</v>
      </c>
      <c r="FC11">
        <v>12</v>
      </c>
      <c r="FD11">
        <v>16</v>
      </c>
      <c r="FE11">
        <v>14</v>
      </c>
      <c r="FF11">
        <v>13</v>
      </c>
      <c r="FG11">
        <v>11</v>
      </c>
      <c r="FH11">
        <v>0</v>
      </c>
      <c r="FI11">
        <v>17</v>
      </c>
      <c r="FJ11">
        <v>16</v>
      </c>
      <c r="FK11">
        <v>12</v>
      </c>
      <c r="FL11">
        <v>13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12</v>
      </c>
      <c r="FS11">
        <v>0</v>
      </c>
      <c r="FT11">
        <v>0</v>
      </c>
      <c r="FU11">
        <v>13</v>
      </c>
      <c r="FV11">
        <v>0</v>
      </c>
      <c r="FW11">
        <v>11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11</v>
      </c>
      <c r="GE11">
        <v>12</v>
      </c>
      <c r="GF11">
        <v>0</v>
      </c>
      <c r="GG11">
        <v>26</v>
      </c>
      <c r="GH11">
        <v>0</v>
      </c>
      <c r="GI11">
        <v>12</v>
      </c>
      <c r="GJ11">
        <v>0</v>
      </c>
      <c r="GK11">
        <v>12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17</v>
      </c>
      <c r="IJ11">
        <v>14</v>
      </c>
      <c r="IK11">
        <v>19</v>
      </c>
      <c r="IL11">
        <v>15</v>
      </c>
      <c r="IM11">
        <v>18</v>
      </c>
      <c r="IN11">
        <v>26</v>
      </c>
      <c r="IO11">
        <v>14</v>
      </c>
      <c r="IP11">
        <v>14</v>
      </c>
      <c r="IQ11">
        <v>13</v>
      </c>
      <c r="IR11">
        <v>0</v>
      </c>
      <c r="IS11">
        <v>0</v>
      </c>
      <c r="IT11">
        <v>16</v>
      </c>
      <c r="IU11">
        <v>14</v>
      </c>
      <c r="IV11">
        <v>19</v>
      </c>
      <c r="IW11">
        <v>19</v>
      </c>
      <c r="IX11">
        <v>18</v>
      </c>
      <c r="IY11">
        <v>13</v>
      </c>
      <c r="IZ11">
        <v>0</v>
      </c>
      <c r="JA11">
        <v>17</v>
      </c>
      <c r="JB11">
        <v>21</v>
      </c>
      <c r="JC11">
        <v>12</v>
      </c>
      <c r="JD11">
        <v>15</v>
      </c>
      <c r="JE11">
        <v>0</v>
      </c>
      <c r="JF11">
        <v>12</v>
      </c>
      <c r="JG11">
        <v>0</v>
      </c>
      <c r="JH11">
        <v>11</v>
      </c>
      <c r="JI11">
        <v>0</v>
      </c>
      <c r="JJ11">
        <v>16</v>
      </c>
      <c r="JK11">
        <v>0</v>
      </c>
      <c r="JL11">
        <v>0</v>
      </c>
      <c r="JM11">
        <v>16</v>
      </c>
      <c r="JN11">
        <v>0</v>
      </c>
      <c r="JO11">
        <v>16</v>
      </c>
      <c r="JP11">
        <v>0</v>
      </c>
      <c r="JQ11">
        <v>0</v>
      </c>
      <c r="JR11">
        <v>12</v>
      </c>
      <c r="JS11">
        <v>0</v>
      </c>
      <c r="JT11">
        <v>0</v>
      </c>
      <c r="JU11">
        <v>0</v>
      </c>
      <c r="JV11">
        <v>15</v>
      </c>
      <c r="JW11">
        <v>13</v>
      </c>
      <c r="JX11">
        <v>11</v>
      </c>
      <c r="JY11">
        <v>27</v>
      </c>
      <c r="JZ11">
        <v>13</v>
      </c>
      <c r="KA11">
        <v>12</v>
      </c>
      <c r="KB11">
        <v>0</v>
      </c>
      <c r="KC11">
        <v>12</v>
      </c>
    </row>
    <row r="12" spans="1:289" x14ac:dyDescent="0.2">
      <c r="A12">
        <v>10009</v>
      </c>
      <c r="B12">
        <v>11</v>
      </c>
      <c r="C12">
        <v>11</v>
      </c>
      <c r="D12">
        <v>13</v>
      </c>
      <c r="E12">
        <v>13</v>
      </c>
      <c r="F12">
        <v>0</v>
      </c>
      <c r="G12">
        <v>11</v>
      </c>
      <c r="H12">
        <v>0</v>
      </c>
      <c r="I12">
        <v>31</v>
      </c>
      <c r="J12">
        <v>0</v>
      </c>
      <c r="K12">
        <v>0</v>
      </c>
      <c r="L12">
        <v>13</v>
      </c>
      <c r="M12">
        <v>0</v>
      </c>
      <c r="N12">
        <v>0</v>
      </c>
      <c r="O12">
        <v>0</v>
      </c>
      <c r="P12">
        <v>11</v>
      </c>
      <c r="Q12">
        <v>48</v>
      </c>
      <c r="R12">
        <v>28</v>
      </c>
      <c r="S12">
        <v>18</v>
      </c>
      <c r="T12">
        <v>19</v>
      </c>
      <c r="U12">
        <v>26</v>
      </c>
      <c r="V12">
        <v>37</v>
      </c>
      <c r="W12">
        <v>39</v>
      </c>
      <c r="X12">
        <v>27</v>
      </c>
      <c r="Y12">
        <v>44</v>
      </c>
      <c r="Z12">
        <v>24</v>
      </c>
      <c r="AA12">
        <v>0</v>
      </c>
      <c r="AB12">
        <v>21</v>
      </c>
      <c r="AC12">
        <v>20</v>
      </c>
      <c r="AD12">
        <v>14</v>
      </c>
      <c r="AE12">
        <v>0</v>
      </c>
      <c r="AF12">
        <v>14</v>
      </c>
      <c r="AG12">
        <v>19</v>
      </c>
      <c r="AH12">
        <v>0</v>
      </c>
      <c r="AI12">
        <v>14</v>
      </c>
      <c r="AJ12">
        <v>0</v>
      </c>
      <c r="AK12">
        <v>19</v>
      </c>
      <c r="AL12">
        <v>0</v>
      </c>
      <c r="AM12">
        <v>11</v>
      </c>
      <c r="AN12">
        <v>0</v>
      </c>
      <c r="AO12">
        <v>13</v>
      </c>
      <c r="AP12">
        <v>13</v>
      </c>
      <c r="AQ12">
        <v>0</v>
      </c>
      <c r="AR12">
        <v>0</v>
      </c>
      <c r="AS12">
        <v>0</v>
      </c>
      <c r="AT12">
        <v>0</v>
      </c>
      <c r="AU12">
        <v>13</v>
      </c>
      <c r="AV12">
        <v>0</v>
      </c>
      <c r="AW12">
        <v>0</v>
      </c>
      <c r="AX12">
        <v>59</v>
      </c>
      <c r="AY12">
        <v>55</v>
      </c>
      <c r="AZ12">
        <v>65</v>
      </c>
      <c r="BA12">
        <v>53</v>
      </c>
      <c r="BB12">
        <v>60</v>
      </c>
      <c r="BC12">
        <v>55</v>
      </c>
      <c r="BD12">
        <v>58</v>
      </c>
      <c r="BE12">
        <v>63</v>
      </c>
      <c r="BF12">
        <v>48</v>
      </c>
      <c r="BG12">
        <v>50</v>
      </c>
      <c r="BH12">
        <v>37</v>
      </c>
      <c r="BI12">
        <v>33</v>
      </c>
      <c r="BJ12">
        <v>33</v>
      </c>
      <c r="BK12">
        <v>41</v>
      </c>
      <c r="BL12">
        <v>34</v>
      </c>
      <c r="BM12">
        <v>53</v>
      </c>
      <c r="BN12">
        <v>27</v>
      </c>
      <c r="BO12">
        <v>27</v>
      </c>
      <c r="BP12">
        <v>39</v>
      </c>
      <c r="BQ12">
        <v>51</v>
      </c>
      <c r="BR12">
        <v>49</v>
      </c>
      <c r="BS12">
        <v>50</v>
      </c>
      <c r="BT12">
        <v>71</v>
      </c>
      <c r="BU12">
        <v>55</v>
      </c>
      <c r="BV12">
        <v>48</v>
      </c>
      <c r="BW12">
        <v>47</v>
      </c>
      <c r="BX12">
        <v>31</v>
      </c>
      <c r="BY12">
        <v>42</v>
      </c>
      <c r="BZ12">
        <v>48</v>
      </c>
      <c r="CA12">
        <v>39</v>
      </c>
      <c r="CB12">
        <v>68</v>
      </c>
      <c r="CC12">
        <v>57</v>
      </c>
      <c r="CD12">
        <v>72</v>
      </c>
      <c r="CE12">
        <v>42</v>
      </c>
      <c r="CF12">
        <v>44</v>
      </c>
      <c r="CG12">
        <v>26</v>
      </c>
      <c r="CH12">
        <v>34</v>
      </c>
      <c r="CI12">
        <v>25</v>
      </c>
      <c r="CJ12">
        <v>40</v>
      </c>
      <c r="CK12">
        <v>31</v>
      </c>
      <c r="CL12">
        <v>24</v>
      </c>
      <c r="CM12">
        <v>42</v>
      </c>
      <c r="CN12">
        <v>50</v>
      </c>
      <c r="CO12">
        <v>43</v>
      </c>
      <c r="CP12">
        <v>43</v>
      </c>
      <c r="CQ12">
        <v>39</v>
      </c>
      <c r="CR12">
        <v>42</v>
      </c>
      <c r="CS12">
        <v>29</v>
      </c>
      <c r="CT12">
        <v>296</v>
      </c>
      <c r="CU12">
        <v>307</v>
      </c>
      <c r="CV12">
        <v>286</v>
      </c>
      <c r="CW12">
        <v>315</v>
      </c>
      <c r="CX12">
        <v>342</v>
      </c>
      <c r="CY12">
        <v>423</v>
      </c>
      <c r="CZ12">
        <v>558</v>
      </c>
      <c r="DA12">
        <v>565</v>
      </c>
      <c r="DB12">
        <v>629</v>
      </c>
      <c r="DC12">
        <v>457</v>
      </c>
      <c r="DD12">
        <v>339</v>
      </c>
      <c r="DE12">
        <v>226</v>
      </c>
      <c r="DF12">
        <v>223</v>
      </c>
      <c r="DG12">
        <v>310</v>
      </c>
      <c r="DH12">
        <v>261</v>
      </c>
      <c r="DI12">
        <v>306</v>
      </c>
      <c r="DJ12">
        <v>284</v>
      </c>
      <c r="DK12">
        <v>295</v>
      </c>
      <c r="DL12">
        <v>417</v>
      </c>
      <c r="DM12">
        <v>520</v>
      </c>
      <c r="DN12">
        <v>665</v>
      </c>
      <c r="DO12">
        <v>484</v>
      </c>
      <c r="DP12">
        <v>432</v>
      </c>
      <c r="DQ12">
        <v>378</v>
      </c>
      <c r="DR12">
        <v>350</v>
      </c>
      <c r="DS12">
        <v>398</v>
      </c>
      <c r="DT12">
        <v>358</v>
      </c>
      <c r="DU12">
        <v>395</v>
      </c>
      <c r="DV12">
        <v>356</v>
      </c>
      <c r="DW12">
        <v>450</v>
      </c>
      <c r="DX12">
        <v>609</v>
      </c>
      <c r="DY12">
        <v>697</v>
      </c>
      <c r="DZ12">
        <v>895</v>
      </c>
      <c r="EA12">
        <v>599</v>
      </c>
      <c r="EB12">
        <v>357</v>
      </c>
      <c r="EC12">
        <v>293</v>
      </c>
      <c r="ED12">
        <v>235</v>
      </c>
      <c r="EE12">
        <v>254</v>
      </c>
      <c r="EF12">
        <v>231</v>
      </c>
      <c r="EG12">
        <v>285</v>
      </c>
      <c r="EH12">
        <v>318</v>
      </c>
      <c r="EI12">
        <v>395</v>
      </c>
      <c r="EJ12">
        <v>408</v>
      </c>
      <c r="EK12">
        <v>426</v>
      </c>
      <c r="EL12">
        <v>459</v>
      </c>
      <c r="EM12">
        <v>428</v>
      </c>
      <c r="EN12">
        <v>327</v>
      </c>
      <c r="EO12">
        <v>239</v>
      </c>
      <c r="EP12">
        <v>339</v>
      </c>
      <c r="EQ12">
        <v>344</v>
      </c>
      <c r="ER12">
        <v>337</v>
      </c>
      <c r="ES12">
        <v>353</v>
      </c>
      <c r="ET12">
        <v>381</v>
      </c>
      <c r="EU12">
        <v>448</v>
      </c>
      <c r="EV12">
        <v>575</v>
      </c>
      <c r="EW12">
        <v>627</v>
      </c>
      <c r="EX12">
        <v>649</v>
      </c>
      <c r="EY12">
        <v>476</v>
      </c>
      <c r="EZ12">
        <v>354</v>
      </c>
      <c r="FA12">
        <v>233</v>
      </c>
      <c r="FB12">
        <v>241</v>
      </c>
      <c r="FC12">
        <v>328</v>
      </c>
      <c r="FD12">
        <v>282</v>
      </c>
      <c r="FE12">
        <v>333</v>
      </c>
      <c r="FF12">
        <v>299</v>
      </c>
      <c r="FG12">
        <v>302</v>
      </c>
      <c r="FH12">
        <v>441</v>
      </c>
      <c r="FI12">
        <v>561</v>
      </c>
      <c r="FJ12">
        <v>703</v>
      </c>
      <c r="FK12">
        <v>541</v>
      </c>
      <c r="FL12">
        <v>472</v>
      </c>
      <c r="FM12">
        <v>436</v>
      </c>
      <c r="FN12">
        <v>389</v>
      </c>
      <c r="FO12">
        <v>415</v>
      </c>
      <c r="FP12">
        <v>388</v>
      </c>
      <c r="FQ12">
        <v>420</v>
      </c>
      <c r="FR12">
        <v>378</v>
      </c>
      <c r="FS12">
        <v>466</v>
      </c>
      <c r="FT12">
        <v>650</v>
      </c>
      <c r="FU12">
        <v>740</v>
      </c>
      <c r="FV12">
        <v>917</v>
      </c>
      <c r="FW12">
        <v>609</v>
      </c>
      <c r="FX12">
        <v>372</v>
      </c>
      <c r="FY12">
        <v>309</v>
      </c>
      <c r="FZ12">
        <v>239</v>
      </c>
      <c r="GA12">
        <v>261</v>
      </c>
      <c r="GB12">
        <v>255</v>
      </c>
      <c r="GC12">
        <v>303</v>
      </c>
      <c r="GD12">
        <v>336</v>
      </c>
      <c r="GE12">
        <v>394</v>
      </c>
      <c r="GF12">
        <v>436</v>
      </c>
      <c r="GG12">
        <v>460</v>
      </c>
      <c r="GH12">
        <v>486</v>
      </c>
      <c r="GI12">
        <v>447</v>
      </c>
      <c r="GJ12">
        <v>347</v>
      </c>
      <c r="GK12">
        <v>252</v>
      </c>
      <c r="GL12">
        <v>27</v>
      </c>
      <c r="GM12">
        <v>29</v>
      </c>
      <c r="GN12">
        <v>27</v>
      </c>
      <c r="GO12">
        <v>28</v>
      </c>
      <c r="GP12">
        <v>29</v>
      </c>
      <c r="GQ12">
        <v>41</v>
      </c>
      <c r="GR12">
        <v>49</v>
      </c>
      <c r="GS12">
        <v>32</v>
      </c>
      <c r="GT12">
        <v>38</v>
      </c>
      <c r="GU12">
        <v>37</v>
      </c>
      <c r="GV12">
        <v>35</v>
      </c>
      <c r="GW12">
        <v>32</v>
      </c>
      <c r="GX12">
        <v>23</v>
      </c>
      <c r="GY12">
        <v>33</v>
      </c>
      <c r="GZ12">
        <v>24</v>
      </c>
      <c r="HA12">
        <v>74</v>
      </c>
      <c r="HB12">
        <v>40</v>
      </c>
      <c r="HC12">
        <v>38</v>
      </c>
      <c r="HD12">
        <v>34</v>
      </c>
      <c r="HE12">
        <v>36</v>
      </c>
      <c r="HF12">
        <v>48</v>
      </c>
      <c r="HG12">
        <v>32</v>
      </c>
      <c r="HH12">
        <v>58</v>
      </c>
      <c r="HI12">
        <v>41</v>
      </c>
      <c r="HJ12">
        <v>33</v>
      </c>
      <c r="HK12">
        <v>40</v>
      </c>
      <c r="HL12">
        <v>22</v>
      </c>
      <c r="HM12">
        <v>37</v>
      </c>
      <c r="HN12">
        <v>40</v>
      </c>
      <c r="HO12">
        <v>29</v>
      </c>
      <c r="HP12">
        <v>41</v>
      </c>
      <c r="HQ12">
        <v>33</v>
      </c>
      <c r="HR12">
        <v>58</v>
      </c>
      <c r="HS12">
        <v>46</v>
      </c>
      <c r="HT12">
        <v>39</v>
      </c>
      <c r="HU12">
        <v>29</v>
      </c>
      <c r="HV12">
        <v>33</v>
      </c>
      <c r="HW12">
        <v>29</v>
      </c>
      <c r="HX12">
        <v>25</v>
      </c>
      <c r="HY12">
        <v>26</v>
      </c>
      <c r="HZ12">
        <v>19</v>
      </c>
      <c r="IA12">
        <v>49</v>
      </c>
      <c r="IB12">
        <v>31</v>
      </c>
      <c r="IC12">
        <v>19</v>
      </c>
      <c r="ID12">
        <v>24</v>
      </c>
      <c r="IE12">
        <v>33</v>
      </c>
      <c r="IF12">
        <v>31</v>
      </c>
      <c r="IG12">
        <v>26</v>
      </c>
      <c r="IH12">
        <v>366</v>
      </c>
      <c r="II12">
        <v>373</v>
      </c>
      <c r="IJ12">
        <v>364</v>
      </c>
      <c r="IK12">
        <v>381</v>
      </c>
      <c r="IL12">
        <v>410</v>
      </c>
      <c r="IM12">
        <v>489</v>
      </c>
      <c r="IN12">
        <v>624</v>
      </c>
      <c r="IO12">
        <v>659</v>
      </c>
      <c r="IP12">
        <v>687</v>
      </c>
      <c r="IQ12">
        <v>513</v>
      </c>
      <c r="IR12">
        <v>389</v>
      </c>
      <c r="IS12">
        <v>265</v>
      </c>
      <c r="IT12">
        <v>264</v>
      </c>
      <c r="IU12">
        <v>361</v>
      </c>
      <c r="IV12">
        <v>306</v>
      </c>
      <c r="IW12">
        <v>407</v>
      </c>
      <c r="IX12">
        <v>339</v>
      </c>
      <c r="IY12">
        <v>340</v>
      </c>
      <c r="IZ12">
        <v>475</v>
      </c>
      <c r="JA12">
        <v>597</v>
      </c>
      <c r="JB12">
        <v>751</v>
      </c>
      <c r="JC12">
        <v>573</v>
      </c>
      <c r="JD12">
        <v>530</v>
      </c>
      <c r="JE12">
        <v>477</v>
      </c>
      <c r="JF12">
        <v>422</v>
      </c>
      <c r="JG12">
        <v>455</v>
      </c>
      <c r="JH12">
        <v>410</v>
      </c>
      <c r="JI12">
        <v>457</v>
      </c>
      <c r="JJ12">
        <v>418</v>
      </c>
      <c r="JK12">
        <v>495</v>
      </c>
      <c r="JL12">
        <v>691</v>
      </c>
      <c r="JM12">
        <v>773</v>
      </c>
      <c r="JN12">
        <v>975</v>
      </c>
      <c r="JO12">
        <v>655</v>
      </c>
      <c r="JP12">
        <v>411</v>
      </c>
      <c r="JQ12">
        <v>338</v>
      </c>
      <c r="JR12">
        <v>272</v>
      </c>
      <c r="JS12">
        <v>290</v>
      </c>
      <c r="JT12">
        <v>280</v>
      </c>
      <c r="JU12">
        <v>329</v>
      </c>
      <c r="JV12">
        <v>355</v>
      </c>
      <c r="JW12">
        <v>443</v>
      </c>
      <c r="JX12">
        <v>467</v>
      </c>
      <c r="JY12">
        <v>479</v>
      </c>
      <c r="JZ12">
        <v>510</v>
      </c>
      <c r="KA12">
        <v>480</v>
      </c>
      <c r="KB12">
        <v>378</v>
      </c>
      <c r="KC12">
        <v>278</v>
      </c>
    </row>
    <row r="13" spans="1:289" x14ac:dyDescent="0.2">
      <c r="A13">
        <v>10010</v>
      </c>
      <c r="B13">
        <v>25</v>
      </c>
      <c r="C13">
        <v>44</v>
      </c>
      <c r="D13">
        <v>36</v>
      </c>
      <c r="E13">
        <v>50</v>
      </c>
      <c r="F13">
        <v>40</v>
      </c>
      <c r="G13">
        <v>51</v>
      </c>
      <c r="H13">
        <v>38</v>
      </c>
      <c r="I13">
        <v>45</v>
      </c>
      <c r="J13">
        <v>49</v>
      </c>
      <c r="K13">
        <v>26</v>
      </c>
      <c r="L13">
        <v>83</v>
      </c>
      <c r="M13">
        <v>36</v>
      </c>
      <c r="N13">
        <v>98</v>
      </c>
      <c r="O13">
        <v>32</v>
      </c>
      <c r="P13">
        <v>29</v>
      </c>
      <c r="Q13">
        <v>92</v>
      </c>
      <c r="R13">
        <v>25</v>
      </c>
      <c r="S13">
        <v>32</v>
      </c>
      <c r="T13">
        <v>34</v>
      </c>
      <c r="U13">
        <v>71</v>
      </c>
      <c r="V13">
        <v>51</v>
      </c>
      <c r="W13">
        <v>52</v>
      </c>
      <c r="X13">
        <v>46</v>
      </c>
      <c r="Y13">
        <v>32</v>
      </c>
      <c r="Z13">
        <v>50</v>
      </c>
      <c r="AA13">
        <v>64</v>
      </c>
      <c r="AB13">
        <v>42</v>
      </c>
      <c r="AC13">
        <v>97</v>
      </c>
      <c r="AD13">
        <v>29</v>
      </c>
      <c r="AE13">
        <v>50</v>
      </c>
      <c r="AF13">
        <v>107</v>
      </c>
      <c r="AG13">
        <v>81</v>
      </c>
      <c r="AH13">
        <v>52</v>
      </c>
      <c r="AI13">
        <v>50</v>
      </c>
      <c r="AJ13">
        <v>44</v>
      </c>
      <c r="AK13">
        <v>45</v>
      </c>
      <c r="AL13">
        <v>34</v>
      </c>
      <c r="AM13">
        <v>38</v>
      </c>
      <c r="AN13">
        <v>33</v>
      </c>
      <c r="AO13">
        <v>36</v>
      </c>
      <c r="AP13">
        <v>30</v>
      </c>
      <c r="AQ13">
        <v>36</v>
      </c>
      <c r="AR13">
        <v>36</v>
      </c>
      <c r="AS13">
        <v>43</v>
      </c>
      <c r="AT13">
        <v>45</v>
      </c>
      <c r="AU13">
        <v>123</v>
      </c>
      <c r="AV13">
        <v>72</v>
      </c>
      <c r="AW13">
        <v>41</v>
      </c>
      <c r="AX13">
        <v>29</v>
      </c>
      <c r="AY13">
        <v>57</v>
      </c>
      <c r="AZ13">
        <v>36</v>
      </c>
      <c r="BA13">
        <v>46</v>
      </c>
      <c r="BB13">
        <v>68</v>
      </c>
      <c r="BC13">
        <v>68</v>
      </c>
      <c r="BD13">
        <v>39</v>
      </c>
      <c r="BE13">
        <v>53</v>
      </c>
      <c r="BF13">
        <v>54</v>
      </c>
      <c r="BG13">
        <v>53</v>
      </c>
      <c r="BH13">
        <v>61</v>
      </c>
      <c r="BI13">
        <v>34</v>
      </c>
      <c r="BJ13">
        <v>32</v>
      </c>
      <c r="BK13">
        <v>32</v>
      </c>
      <c r="BL13">
        <v>31</v>
      </c>
      <c r="BM13">
        <v>27</v>
      </c>
      <c r="BN13">
        <v>26</v>
      </c>
      <c r="BO13">
        <v>32</v>
      </c>
      <c r="BP13">
        <v>50</v>
      </c>
      <c r="BQ13">
        <v>52</v>
      </c>
      <c r="BR13">
        <v>38</v>
      </c>
      <c r="BS13">
        <v>39</v>
      </c>
      <c r="BT13">
        <v>67</v>
      </c>
      <c r="BU13">
        <v>35</v>
      </c>
      <c r="BV13">
        <v>37</v>
      </c>
      <c r="BW13">
        <v>31</v>
      </c>
      <c r="BX13">
        <v>40</v>
      </c>
      <c r="BY13">
        <v>47</v>
      </c>
      <c r="BZ13">
        <v>44</v>
      </c>
      <c r="CA13">
        <v>52</v>
      </c>
      <c r="CB13">
        <v>78</v>
      </c>
      <c r="CC13">
        <v>55</v>
      </c>
      <c r="CD13">
        <v>54</v>
      </c>
      <c r="CE13">
        <v>45</v>
      </c>
      <c r="CF13">
        <v>44</v>
      </c>
      <c r="CG13">
        <v>36</v>
      </c>
      <c r="CH13">
        <v>38</v>
      </c>
      <c r="CI13">
        <v>35</v>
      </c>
      <c r="CJ13">
        <v>36</v>
      </c>
      <c r="CK13">
        <v>33</v>
      </c>
      <c r="CL13">
        <v>52</v>
      </c>
      <c r="CM13">
        <v>39</v>
      </c>
      <c r="CN13">
        <v>46</v>
      </c>
      <c r="CO13">
        <v>39</v>
      </c>
      <c r="CP13">
        <v>39</v>
      </c>
      <c r="CQ13">
        <v>41</v>
      </c>
      <c r="CR13">
        <v>30</v>
      </c>
      <c r="CS13">
        <v>28</v>
      </c>
      <c r="CT13">
        <v>162</v>
      </c>
      <c r="CU13">
        <v>184</v>
      </c>
      <c r="CV13">
        <v>154</v>
      </c>
      <c r="CW13">
        <v>187</v>
      </c>
      <c r="CX13">
        <v>260</v>
      </c>
      <c r="CY13">
        <v>274</v>
      </c>
      <c r="CZ13">
        <v>345</v>
      </c>
      <c r="DA13">
        <v>338</v>
      </c>
      <c r="DB13">
        <v>335</v>
      </c>
      <c r="DC13">
        <v>266</v>
      </c>
      <c r="DD13">
        <v>208</v>
      </c>
      <c r="DE13">
        <v>153</v>
      </c>
      <c r="DF13">
        <v>154</v>
      </c>
      <c r="DG13">
        <v>212</v>
      </c>
      <c r="DH13">
        <v>187</v>
      </c>
      <c r="DI13">
        <v>215</v>
      </c>
      <c r="DJ13">
        <v>131</v>
      </c>
      <c r="DK13">
        <v>202</v>
      </c>
      <c r="DL13">
        <v>286</v>
      </c>
      <c r="DM13">
        <v>411</v>
      </c>
      <c r="DN13">
        <v>389</v>
      </c>
      <c r="DO13">
        <v>402</v>
      </c>
      <c r="DP13">
        <v>308</v>
      </c>
      <c r="DQ13">
        <v>251</v>
      </c>
      <c r="DR13">
        <v>272</v>
      </c>
      <c r="DS13">
        <v>279</v>
      </c>
      <c r="DT13">
        <v>280</v>
      </c>
      <c r="DU13">
        <v>367</v>
      </c>
      <c r="DV13">
        <v>305</v>
      </c>
      <c r="DW13">
        <v>332</v>
      </c>
      <c r="DX13">
        <v>389</v>
      </c>
      <c r="DY13">
        <v>301</v>
      </c>
      <c r="DZ13">
        <v>329</v>
      </c>
      <c r="EA13">
        <v>271</v>
      </c>
      <c r="EB13">
        <v>189</v>
      </c>
      <c r="EC13">
        <v>155</v>
      </c>
      <c r="ED13">
        <v>153</v>
      </c>
      <c r="EE13">
        <v>174</v>
      </c>
      <c r="EF13">
        <v>141</v>
      </c>
      <c r="EG13">
        <v>203</v>
      </c>
      <c r="EH13">
        <v>198</v>
      </c>
      <c r="EI13">
        <v>242</v>
      </c>
      <c r="EJ13">
        <v>299</v>
      </c>
      <c r="EK13">
        <v>286</v>
      </c>
      <c r="EL13">
        <v>281</v>
      </c>
      <c r="EM13">
        <v>208</v>
      </c>
      <c r="EN13">
        <v>159</v>
      </c>
      <c r="EO13">
        <v>131</v>
      </c>
      <c r="EP13">
        <v>192</v>
      </c>
      <c r="EQ13">
        <v>251</v>
      </c>
      <c r="ER13">
        <v>206</v>
      </c>
      <c r="ES13">
        <v>266</v>
      </c>
      <c r="ET13">
        <v>328</v>
      </c>
      <c r="EU13">
        <v>352</v>
      </c>
      <c r="EV13">
        <v>392</v>
      </c>
      <c r="EW13">
        <v>410</v>
      </c>
      <c r="EX13">
        <v>409</v>
      </c>
      <c r="EY13">
        <v>302</v>
      </c>
      <c r="EZ13">
        <v>300</v>
      </c>
      <c r="FA13">
        <v>197</v>
      </c>
      <c r="FB13">
        <v>252</v>
      </c>
      <c r="FC13">
        <v>248</v>
      </c>
      <c r="FD13">
        <v>223</v>
      </c>
      <c r="FE13">
        <v>237</v>
      </c>
      <c r="FF13">
        <v>146</v>
      </c>
      <c r="FG13">
        <v>237</v>
      </c>
      <c r="FH13">
        <v>326</v>
      </c>
      <c r="FI13">
        <v>483</v>
      </c>
      <c r="FJ13">
        <v>446</v>
      </c>
      <c r="FK13">
        <v>459</v>
      </c>
      <c r="FL13">
        <v>377</v>
      </c>
      <c r="FM13">
        <v>293</v>
      </c>
      <c r="FN13">
        <v>332</v>
      </c>
      <c r="FO13">
        <v>326</v>
      </c>
      <c r="FP13">
        <v>336</v>
      </c>
      <c r="FQ13">
        <v>485</v>
      </c>
      <c r="FR13">
        <v>354</v>
      </c>
      <c r="FS13">
        <v>389</v>
      </c>
      <c r="FT13">
        <v>497</v>
      </c>
      <c r="FU13">
        <v>416</v>
      </c>
      <c r="FV13">
        <v>411</v>
      </c>
      <c r="FW13">
        <v>326</v>
      </c>
      <c r="FX13">
        <v>249</v>
      </c>
      <c r="FY13">
        <v>217</v>
      </c>
      <c r="FZ13">
        <v>195</v>
      </c>
      <c r="GA13">
        <v>222</v>
      </c>
      <c r="GB13">
        <v>187</v>
      </c>
      <c r="GC13">
        <v>252</v>
      </c>
      <c r="GD13">
        <v>231</v>
      </c>
      <c r="GE13">
        <v>281</v>
      </c>
      <c r="GF13">
        <v>350</v>
      </c>
      <c r="GG13">
        <v>358</v>
      </c>
      <c r="GH13">
        <v>338</v>
      </c>
      <c r="GI13">
        <v>336</v>
      </c>
      <c r="GJ13">
        <v>241</v>
      </c>
      <c r="GK13">
        <v>176</v>
      </c>
      <c r="GL13">
        <v>24</v>
      </c>
      <c r="GM13">
        <v>34</v>
      </c>
      <c r="GN13">
        <v>20</v>
      </c>
      <c r="GO13">
        <v>17</v>
      </c>
      <c r="GP13">
        <v>40</v>
      </c>
      <c r="GQ13">
        <v>41</v>
      </c>
      <c r="GR13">
        <v>30</v>
      </c>
      <c r="GS13">
        <v>26</v>
      </c>
      <c r="GT13">
        <v>29</v>
      </c>
      <c r="GU13">
        <v>43</v>
      </c>
      <c r="GV13">
        <v>52</v>
      </c>
      <c r="GW13">
        <v>26</v>
      </c>
      <c r="GX13">
        <v>32</v>
      </c>
      <c r="GY13">
        <v>28</v>
      </c>
      <c r="GZ13">
        <v>24</v>
      </c>
      <c r="HA13">
        <v>97</v>
      </c>
      <c r="HB13">
        <v>36</v>
      </c>
      <c r="HC13">
        <v>29</v>
      </c>
      <c r="HD13">
        <v>44</v>
      </c>
      <c r="HE13">
        <v>51</v>
      </c>
      <c r="HF13">
        <v>32</v>
      </c>
      <c r="HG13">
        <v>34</v>
      </c>
      <c r="HH13">
        <v>44</v>
      </c>
      <c r="HI13">
        <v>25</v>
      </c>
      <c r="HJ13">
        <v>27</v>
      </c>
      <c r="HK13">
        <v>48</v>
      </c>
      <c r="HL13">
        <v>26</v>
      </c>
      <c r="HM13">
        <v>26</v>
      </c>
      <c r="HN13">
        <v>24</v>
      </c>
      <c r="HO13">
        <v>45</v>
      </c>
      <c r="HP13">
        <v>77</v>
      </c>
      <c r="HQ13">
        <v>21</v>
      </c>
      <c r="HR13">
        <v>24</v>
      </c>
      <c r="HS13">
        <v>40</v>
      </c>
      <c r="HT13">
        <v>28</v>
      </c>
      <c r="HU13">
        <v>19</v>
      </c>
      <c r="HV13">
        <v>30</v>
      </c>
      <c r="HW13">
        <v>25</v>
      </c>
      <c r="HX13">
        <v>23</v>
      </c>
      <c r="HY13">
        <v>20</v>
      </c>
      <c r="HZ13">
        <v>49</v>
      </c>
      <c r="IA13">
        <v>36</v>
      </c>
      <c r="IB13">
        <v>31</v>
      </c>
      <c r="IC13">
        <v>0</v>
      </c>
      <c r="ID13">
        <v>27</v>
      </c>
      <c r="IE13">
        <v>36</v>
      </c>
      <c r="IF13">
        <v>20</v>
      </c>
      <c r="IG13">
        <v>24</v>
      </c>
      <c r="IH13">
        <v>216</v>
      </c>
      <c r="II13">
        <v>285</v>
      </c>
      <c r="IJ13">
        <v>226</v>
      </c>
      <c r="IK13">
        <v>283</v>
      </c>
      <c r="IL13">
        <v>368</v>
      </c>
      <c r="IM13">
        <v>393</v>
      </c>
      <c r="IN13">
        <v>422</v>
      </c>
      <c r="IO13">
        <v>436</v>
      </c>
      <c r="IP13">
        <v>438</v>
      </c>
      <c r="IQ13">
        <v>345</v>
      </c>
      <c r="IR13">
        <v>352</v>
      </c>
      <c r="IS13">
        <v>223</v>
      </c>
      <c r="IT13">
        <v>284</v>
      </c>
      <c r="IU13">
        <v>276</v>
      </c>
      <c r="IV13">
        <v>247</v>
      </c>
      <c r="IW13">
        <v>334</v>
      </c>
      <c r="IX13">
        <v>182</v>
      </c>
      <c r="IY13">
        <v>266</v>
      </c>
      <c r="IZ13">
        <v>370</v>
      </c>
      <c r="JA13">
        <v>534</v>
      </c>
      <c r="JB13">
        <v>478</v>
      </c>
      <c r="JC13">
        <v>493</v>
      </c>
      <c r="JD13">
        <v>421</v>
      </c>
      <c r="JE13">
        <v>318</v>
      </c>
      <c r="JF13">
        <v>359</v>
      </c>
      <c r="JG13">
        <v>374</v>
      </c>
      <c r="JH13">
        <v>362</v>
      </c>
      <c r="JI13">
        <v>511</v>
      </c>
      <c r="JJ13">
        <v>378</v>
      </c>
      <c r="JK13">
        <v>434</v>
      </c>
      <c r="JL13">
        <v>574</v>
      </c>
      <c r="JM13">
        <v>437</v>
      </c>
      <c r="JN13">
        <v>435</v>
      </c>
      <c r="JO13">
        <v>366</v>
      </c>
      <c r="JP13">
        <v>277</v>
      </c>
      <c r="JQ13">
        <v>236</v>
      </c>
      <c r="JR13">
        <v>225</v>
      </c>
      <c r="JS13">
        <v>247</v>
      </c>
      <c r="JT13">
        <v>210</v>
      </c>
      <c r="JU13">
        <v>272</v>
      </c>
      <c r="JV13">
        <v>280</v>
      </c>
      <c r="JW13">
        <v>317</v>
      </c>
      <c r="JX13">
        <v>381</v>
      </c>
      <c r="JY13">
        <v>368</v>
      </c>
      <c r="JZ13">
        <v>365</v>
      </c>
      <c r="KA13">
        <v>372</v>
      </c>
      <c r="KB13">
        <v>261</v>
      </c>
      <c r="KC13">
        <v>200</v>
      </c>
    </row>
    <row r="14" spans="1:289" x14ac:dyDescent="0.2">
      <c r="A14">
        <v>10011</v>
      </c>
      <c r="B14">
        <v>58</v>
      </c>
      <c r="C14">
        <v>43</v>
      </c>
      <c r="D14">
        <v>50</v>
      </c>
      <c r="E14">
        <v>71</v>
      </c>
      <c r="F14">
        <v>70</v>
      </c>
      <c r="G14">
        <v>49</v>
      </c>
      <c r="H14">
        <v>51</v>
      </c>
      <c r="I14">
        <v>45</v>
      </c>
      <c r="J14">
        <v>72</v>
      </c>
      <c r="K14">
        <v>37</v>
      </c>
      <c r="L14">
        <v>47</v>
      </c>
      <c r="M14">
        <v>35</v>
      </c>
      <c r="N14">
        <v>55</v>
      </c>
      <c r="O14">
        <v>42</v>
      </c>
      <c r="P14">
        <v>45</v>
      </c>
      <c r="Q14">
        <v>128</v>
      </c>
      <c r="R14">
        <v>75</v>
      </c>
      <c r="S14">
        <v>54</v>
      </c>
      <c r="T14">
        <v>64</v>
      </c>
      <c r="U14">
        <v>63</v>
      </c>
      <c r="V14">
        <v>77</v>
      </c>
      <c r="W14">
        <v>69</v>
      </c>
      <c r="X14">
        <v>110</v>
      </c>
      <c r="Y14">
        <v>80</v>
      </c>
      <c r="Z14">
        <v>93</v>
      </c>
      <c r="AA14">
        <v>55</v>
      </c>
      <c r="AB14">
        <v>54</v>
      </c>
      <c r="AC14">
        <v>86</v>
      </c>
      <c r="AD14">
        <v>64</v>
      </c>
      <c r="AE14">
        <v>78</v>
      </c>
      <c r="AF14">
        <v>66</v>
      </c>
      <c r="AG14">
        <v>54</v>
      </c>
      <c r="AH14">
        <v>35</v>
      </c>
      <c r="AI14">
        <v>43</v>
      </c>
      <c r="AJ14">
        <v>64</v>
      </c>
      <c r="AK14">
        <v>48</v>
      </c>
      <c r="AL14">
        <v>48</v>
      </c>
      <c r="AM14">
        <v>62</v>
      </c>
      <c r="AN14">
        <v>24</v>
      </c>
      <c r="AO14">
        <v>40</v>
      </c>
      <c r="AP14">
        <v>63</v>
      </c>
      <c r="AQ14">
        <v>49</v>
      </c>
      <c r="AR14">
        <v>51</v>
      </c>
      <c r="AS14">
        <v>74</v>
      </c>
      <c r="AT14">
        <v>52</v>
      </c>
      <c r="AU14">
        <v>75</v>
      </c>
      <c r="AV14">
        <v>46</v>
      </c>
      <c r="AW14">
        <v>28</v>
      </c>
      <c r="AX14">
        <v>60</v>
      </c>
      <c r="AY14">
        <v>50</v>
      </c>
      <c r="AZ14">
        <v>56</v>
      </c>
      <c r="BA14">
        <v>57</v>
      </c>
      <c r="BB14">
        <v>71</v>
      </c>
      <c r="BC14">
        <v>82</v>
      </c>
      <c r="BD14">
        <v>77</v>
      </c>
      <c r="BE14">
        <v>50</v>
      </c>
      <c r="BF14">
        <v>58</v>
      </c>
      <c r="BG14">
        <v>66</v>
      </c>
      <c r="BH14">
        <v>63</v>
      </c>
      <c r="BI14">
        <v>45</v>
      </c>
      <c r="BJ14">
        <v>40</v>
      </c>
      <c r="BK14">
        <v>55</v>
      </c>
      <c r="BL14">
        <v>48</v>
      </c>
      <c r="BM14">
        <v>45</v>
      </c>
      <c r="BN14">
        <v>28</v>
      </c>
      <c r="BO14">
        <v>48</v>
      </c>
      <c r="BP14">
        <v>42</v>
      </c>
      <c r="BQ14">
        <v>68</v>
      </c>
      <c r="BR14">
        <v>73</v>
      </c>
      <c r="BS14">
        <v>66</v>
      </c>
      <c r="BT14">
        <v>71</v>
      </c>
      <c r="BU14">
        <v>54</v>
      </c>
      <c r="BV14">
        <v>55</v>
      </c>
      <c r="BW14">
        <v>58</v>
      </c>
      <c r="BX14">
        <v>46</v>
      </c>
      <c r="BY14">
        <v>62</v>
      </c>
      <c r="BZ14">
        <v>63</v>
      </c>
      <c r="CA14">
        <v>70</v>
      </c>
      <c r="CB14">
        <v>54</v>
      </c>
      <c r="CC14">
        <v>60</v>
      </c>
      <c r="CD14">
        <v>59</v>
      </c>
      <c r="CE14">
        <v>73</v>
      </c>
      <c r="CF14">
        <v>54</v>
      </c>
      <c r="CG14">
        <v>48</v>
      </c>
      <c r="CH14">
        <v>58</v>
      </c>
      <c r="CI14">
        <v>42</v>
      </c>
      <c r="CJ14">
        <v>38</v>
      </c>
      <c r="CK14">
        <v>40</v>
      </c>
      <c r="CL14">
        <v>49</v>
      </c>
      <c r="CM14">
        <v>49</v>
      </c>
      <c r="CN14">
        <v>58</v>
      </c>
      <c r="CO14">
        <v>46</v>
      </c>
      <c r="CP14">
        <v>55</v>
      </c>
      <c r="CQ14">
        <v>46</v>
      </c>
      <c r="CR14">
        <v>47</v>
      </c>
      <c r="CS14">
        <v>40</v>
      </c>
      <c r="CT14">
        <v>257</v>
      </c>
      <c r="CU14">
        <v>327</v>
      </c>
      <c r="CV14">
        <v>312</v>
      </c>
      <c r="CW14">
        <v>337</v>
      </c>
      <c r="CX14">
        <v>407</v>
      </c>
      <c r="CY14">
        <v>465</v>
      </c>
      <c r="CZ14">
        <v>576</v>
      </c>
      <c r="DA14">
        <v>599</v>
      </c>
      <c r="DB14">
        <v>550</v>
      </c>
      <c r="DC14">
        <v>408</v>
      </c>
      <c r="DD14">
        <v>423</v>
      </c>
      <c r="DE14">
        <v>347</v>
      </c>
      <c r="DF14">
        <v>292</v>
      </c>
      <c r="DG14">
        <v>295</v>
      </c>
      <c r="DH14">
        <v>326</v>
      </c>
      <c r="DI14">
        <v>353</v>
      </c>
      <c r="DJ14">
        <v>276</v>
      </c>
      <c r="DK14">
        <v>319</v>
      </c>
      <c r="DL14">
        <v>508</v>
      </c>
      <c r="DM14">
        <v>608</v>
      </c>
      <c r="DN14">
        <v>688</v>
      </c>
      <c r="DO14">
        <v>668</v>
      </c>
      <c r="DP14">
        <v>564</v>
      </c>
      <c r="DQ14">
        <v>468</v>
      </c>
      <c r="DR14">
        <v>420</v>
      </c>
      <c r="DS14">
        <v>496</v>
      </c>
      <c r="DT14">
        <v>481</v>
      </c>
      <c r="DU14">
        <v>586</v>
      </c>
      <c r="DV14">
        <v>606</v>
      </c>
      <c r="DW14">
        <v>701</v>
      </c>
      <c r="DX14">
        <v>677</v>
      </c>
      <c r="DY14">
        <v>563</v>
      </c>
      <c r="DZ14">
        <v>489</v>
      </c>
      <c r="EA14">
        <v>405</v>
      </c>
      <c r="EB14">
        <v>307</v>
      </c>
      <c r="EC14">
        <v>285</v>
      </c>
      <c r="ED14">
        <v>239</v>
      </c>
      <c r="EE14">
        <v>254</v>
      </c>
      <c r="EF14">
        <v>269</v>
      </c>
      <c r="EG14">
        <v>305</v>
      </c>
      <c r="EH14">
        <v>318</v>
      </c>
      <c r="EI14">
        <v>367</v>
      </c>
      <c r="EJ14">
        <v>442</v>
      </c>
      <c r="EK14">
        <v>417</v>
      </c>
      <c r="EL14">
        <v>437</v>
      </c>
      <c r="EM14">
        <v>352</v>
      </c>
      <c r="EN14">
        <v>306</v>
      </c>
      <c r="EO14">
        <v>255</v>
      </c>
      <c r="EP14">
        <v>330</v>
      </c>
      <c r="EQ14">
        <v>370</v>
      </c>
      <c r="ER14">
        <v>370</v>
      </c>
      <c r="ES14">
        <v>421</v>
      </c>
      <c r="ET14">
        <v>492</v>
      </c>
      <c r="EU14">
        <v>518</v>
      </c>
      <c r="EV14">
        <v>643</v>
      </c>
      <c r="EW14">
        <v>655</v>
      </c>
      <c r="EX14">
        <v>632</v>
      </c>
      <c r="EY14">
        <v>457</v>
      </c>
      <c r="EZ14">
        <v>465</v>
      </c>
      <c r="FA14">
        <v>374</v>
      </c>
      <c r="FB14">
        <v>353</v>
      </c>
      <c r="FC14">
        <v>332</v>
      </c>
      <c r="FD14">
        <v>381</v>
      </c>
      <c r="FE14">
        <v>365</v>
      </c>
      <c r="FF14">
        <v>304</v>
      </c>
      <c r="FG14">
        <v>371</v>
      </c>
      <c r="FH14">
        <v>560</v>
      </c>
      <c r="FI14">
        <v>657</v>
      </c>
      <c r="FJ14">
        <v>767</v>
      </c>
      <c r="FK14">
        <v>742</v>
      </c>
      <c r="FL14">
        <v>659</v>
      </c>
      <c r="FM14">
        <v>537</v>
      </c>
      <c r="FN14">
        <v>519</v>
      </c>
      <c r="FO14">
        <v>570</v>
      </c>
      <c r="FP14">
        <v>522</v>
      </c>
      <c r="FQ14">
        <v>684</v>
      </c>
      <c r="FR14">
        <v>664</v>
      </c>
      <c r="FS14">
        <v>788</v>
      </c>
      <c r="FT14">
        <v>727</v>
      </c>
      <c r="FU14">
        <v>614</v>
      </c>
      <c r="FV14">
        <v>534</v>
      </c>
      <c r="FW14">
        <v>451</v>
      </c>
      <c r="FX14">
        <v>353</v>
      </c>
      <c r="FY14">
        <v>320</v>
      </c>
      <c r="FZ14">
        <v>289</v>
      </c>
      <c r="GA14">
        <v>300</v>
      </c>
      <c r="GB14">
        <v>299</v>
      </c>
      <c r="GC14">
        <v>347</v>
      </c>
      <c r="GD14">
        <v>370</v>
      </c>
      <c r="GE14">
        <v>400</v>
      </c>
      <c r="GF14">
        <v>507</v>
      </c>
      <c r="GG14">
        <v>496</v>
      </c>
      <c r="GH14">
        <v>502</v>
      </c>
      <c r="GI14">
        <v>428</v>
      </c>
      <c r="GJ14">
        <v>342</v>
      </c>
      <c r="GK14">
        <v>274</v>
      </c>
      <c r="GL14">
        <v>45</v>
      </c>
      <c r="GM14">
        <v>50</v>
      </c>
      <c r="GN14">
        <v>48</v>
      </c>
      <c r="GO14">
        <v>44</v>
      </c>
      <c r="GP14">
        <v>56</v>
      </c>
      <c r="GQ14">
        <v>78</v>
      </c>
      <c r="GR14">
        <v>61</v>
      </c>
      <c r="GS14">
        <v>39</v>
      </c>
      <c r="GT14">
        <v>48</v>
      </c>
      <c r="GU14">
        <v>54</v>
      </c>
      <c r="GV14">
        <v>68</v>
      </c>
      <c r="GW14">
        <v>53</v>
      </c>
      <c r="GX14">
        <v>34</v>
      </c>
      <c r="GY14">
        <v>60</v>
      </c>
      <c r="GZ14">
        <v>38</v>
      </c>
      <c r="HA14">
        <v>161</v>
      </c>
      <c r="HB14">
        <v>75</v>
      </c>
      <c r="HC14">
        <v>50</v>
      </c>
      <c r="HD14">
        <v>54</v>
      </c>
      <c r="HE14">
        <v>82</v>
      </c>
      <c r="HF14">
        <v>71</v>
      </c>
      <c r="HG14">
        <v>61</v>
      </c>
      <c r="HH14">
        <v>86</v>
      </c>
      <c r="HI14">
        <v>65</v>
      </c>
      <c r="HJ14">
        <v>49</v>
      </c>
      <c r="HK14">
        <v>39</v>
      </c>
      <c r="HL14">
        <v>59</v>
      </c>
      <c r="HM14">
        <v>50</v>
      </c>
      <c r="HN14">
        <v>69</v>
      </c>
      <c r="HO14">
        <v>61</v>
      </c>
      <c r="HP14">
        <v>70</v>
      </c>
      <c r="HQ14">
        <v>63</v>
      </c>
      <c r="HR14">
        <v>49</v>
      </c>
      <c r="HS14">
        <v>70</v>
      </c>
      <c r="HT14">
        <v>72</v>
      </c>
      <c r="HU14">
        <v>61</v>
      </c>
      <c r="HV14">
        <v>56</v>
      </c>
      <c r="HW14">
        <v>58</v>
      </c>
      <c r="HX14">
        <v>32</v>
      </c>
      <c r="HY14">
        <v>38</v>
      </c>
      <c r="HZ14">
        <v>60</v>
      </c>
      <c r="IA14">
        <v>65</v>
      </c>
      <c r="IB14">
        <v>44</v>
      </c>
      <c r="IC14">
        <v>41</v>
      </c>
      <c r="ID14">
        <v>42</v>
      </c>
      <c r="IE14">
        <v>45</v>
      </c>
      <c r="IF14">
        <v>57</v>
      </c>
      <c r="IG14">
        <v>49</v>
      </c>
      <c r="IH14">
        <v>375</v>
      </c>
      <c r="II14">
        <v>420</v>
      </c>
      <c r="IJ14">
        <v>418</v>
      </c>
      <c r="IK14">
        <v>465</v>
      </c>
      <c r="IL14">
        <v>548</v>
      </c>
      <c r="IM14">
        <v>596</v>
      </c>
      <c r="IN14">
        <v>704</v>
      </c>
      <c r="IO14">
        <v>694</v>
      </c>
      <c r="IP14">
        <v>680</v>
      </c>
      <c r="IQ14">
        <v>511</v>
      </c>
      <c r="IR14">
        <v>533</v>
      </c>
      <c r="IS14">
        <v>427</v>
      </c>
      <c r="IT14">
        <v>387</v>
      </c>
      <c r="IU14">
        <v>392</v>
      </c>
      <c r="IV14">
        <v>419</v>
      </c>
      <c r="IW14">
        <v>526</v>
      </c>
      <c r="IX14">
        <v>379</v>
      </c>
      <c r="IY14">
        <v>421</v>
      </c>
      <c r="IZ14">
        <v>614</v>
      </c>
      <c r="JA14">
        <v>739</v>
      </c>
      <c r="JB14">
        <v>838</v>
      </c>
      <c r="JC14">
        <v>803</v>
      </c>
      <c r="JD14">
        <v>745</v>
      </c>
      <c r="JE14">
        <v>602</v>
      </c>
      <c r="JF14">
        <v>568</v>
      </c>
      <c r="JG14">
        <v>609</v>
      </c>
      <c r="JH14">
        <v>581</v>
      </c>
      <c r="JI14">
        <v>734</v>
      </c>
      <c r="JJ14">
        <v>733</v>
      </c>
      <c r="JK14">
        <v>849</v>
      </c>
      <c r="JL14">
        <v>797</v>
      </c>
      <c r="JM14">
        <v>677</v>
      </c>
      <c r="JN14">
        <v>583</v>
      </c>
      <c r="JO14">
        <v>521</v>
      </c>
      <c r="JP14">
        <v>425</v>
      </c>
      <c r="JQ14">
        <v>381</v>
      </c>
      <c r="JR14">
        <v>345</v>
      </c>
      <c r="JS14">
        <v>358</v>
      </c>
      <c r="JT14">
        <v>331</v>
      </c>
      <c r="JU14">
        <v>385</v>
      </c>
      <c r="JV14">
        <v>430</v>
      </c>
      <c r="JW14">
        <v>465</v>
      </c>
      <c r="JX14">
        <v>551</v>
      </c>
      <c r="JY14">
        <v>537</v>
      </c>
      <c r="JZ14">
        <v>544</v>
      </c>
      <c r="KA14">
        <v>473</v>
      </c>
      <c r="KB14">
        <v>399</v>
      </c>
      <c r="KC14">
        <v>323</v>
      </c>
    </row>
    <row r="15" spans="1:289" x14ac:dyDescent="0.2">
      <c r="A15">
        <v>10012</v>
      </c>
      <c r="B15">
        <v>36</v>
      </c>
      <c r="C15">
        <v>38</v>
      </c>
      <c r="D15">
        <v>55</v>
      </c>
      <c r="E15">
        <v>27</v>
      </c>
      <c r="F15">
        <v>40</v>
      </c>
      <c r="G15">
        <v>17</v>
      </c>
      <c r="H15">
        <v>17</v>
      </c>
      <c r="I15">
        <v>31</v>
      </c>
      <c r="J15">
        <v>21</v>
      </c>
      <c r="K15">
        <v>37</v>
      </c>
      <c r="L15">
        <v>27</v>
      </c>
      <c r="M15">
        <v>34</v>
      </c>
      <c r="N15">
        <v>43</v>
      </c>
      <c r="O15">
        <v>33</v>
      </c>
      <c r="P15">
        <v>37</v>
      </c>
      <c r="Q15">
        <v>54</v>
      </c>
      <c r="R15">
        <v>36</v>
      </c>
      <c r="S15">
        <v>22</v>
      </c>
      <c r="T15">
        <v>39</v>
      </c>
      <c r="U15">
        <v>25</v>
      </c>
      <c r="V15">
        <v>31</v>
      </c>
      <c r="W15">
        <v>55</v>
      </c>
      <c r="X15">
        <v>61</v>
      </c>
      <c r="Y15">
        <v>30</v>
      </c>
      <c r="Z15">
        <v>68</v>
      </c>
      <c r="AA15">
        <v>35</v>
      </c>
      <c r="AB15">
        <v>56</v>
      </c>
      <c r="AC15">
        <v>60</v>
      </c>
      <c r="AD15">
        <v>29</v>
      </c>
      <c r="AE15">
        <v>53</v>
      </c>
      <c r="AF15">
        <v>37</v>
      </c>
      <c r="AG15">
        <v>41</v>
      </c>
      <c r="AH15">
        <v>27</v>
      </c>
      <c r="AI15">
        <v>117</v>
      </c>
      <c r="AJ15">
        <v>37</v>
      </c>
      <c r="AK15">
        <v>28</v>
      </c>
      <c r="AL15">
        <v>34</v>
      </c>
      <c r="AM15">
        <v>63</v>
      </c>
      <c r="AN15">
        <v>26</v>
      </c>
      <c r="AO15">
        <v>34</v>
      </c>
      <c r="AP15">
        <v>32</v>
      </c>
      <c r="AQ15">
        <v>26</v>
      </c>
      <c r="AR15">
        <v>54</v>
      </c>
      <c r="AS15">
        <v>34</v>
      </c>
      <c r="AT15">
        <v>42</v>
      </c>
      <c r="AU15">
        <v>28</v>
      </c>
      <c r="AV15">
        <v>29</v>
      </c>
      <c r="AW15">
        <v>17</v>
      </c>
      <c r="AX15">
        <v>22</v>
      </c>
      <c r="AY15">
        <v>24</v>
      </c>
      <c r="AZ15">
        <v>17</v>
      </c>
      <c r="BA15">
        <v>21</v>
      </c>
      <c r="BB15">
        <v>19</v>
      </c>
      <c r="BC15">
        <v>26</v>
      </c>
      <c r="BD15">
        <v>35</v>
      </c>
      <c r="BE15">
        <v>31</v>
      </c>
      <c r="BF15">
        <v>28</v>
      </c>
      <c r="BG15">
        <v>31</v>
      </c>
      <c r="BH15">
        <v>24</v>
      </c>
      <c r="BI15">
        <v>18</v>
      </c>
      <c r="BJ15">
        <v>18</v>
      </c>
      <c r="BK15">
        <v>13</v>
      </c>
      <c r="BL15">
        <v>13</v>
      </c>
      <c r="BM15">
        <v>14</v>
      </c>
      <c r="BN15">
        <v>11</v>
      </c>
      <c r="BO15">
        <v>0</v>
      </c>
      <c r="BP15">
        <v>18</v>
      </c>
      <c r="BQ15">
        <v>22</v>
      </c>
      <c r="BR15">
        <v>28</v>
      </c>
      <c r="BS15">
        <v>37</v>
      </c>
      <c r="BT15">
        <v>26</v>
      </c>
      <c r="BU15">
        <v>23</v>
      </c>
      <c r="BV15">
        <v>24</v>
      </c>
      <c r="BW15">
        <v>23</v>
      </c>
      <c r="BX15">
        <v>13</v>
      </c>
      <c r="BY15">
        <v>21</v>
      </c>
      <c r="BZ15">
        <v>20</v>
      </c>
      <c r="CA15">
        <v>21</v>
      </c>
      <c r="CB15">
        <v>22</v>
      </c>
      <c r="CC15">
        <v>19</v>
      </c>
      <c r="CD15">
        <v>23</v>
      </c>
      <c r="CE15">
        <v>17</v>
      </c>
      <c r="CF15">
        <v>18</v>
      </c>
      <c r="CG15">
        <v>17</v>
      </c>
      <c r="CH15">
        <v>0</v>
      </c>
      <c r="CI15">
        <v>23</v>
      </c>
      <c r="CJ15">
        <v>0</v>
      </c>
      <c r="CK15">
        <v>13</v>
      </c>
      <c r="CL15">
        <v>15</v>
      </c>
      <c r="CM15">
        <v>0</v>
      </c>
      <c r="CN15">
        <v>22</v>
      </c>
      <c r="CO15">
        <v>20</v>
      </c>
      <c r="CP15">
        <v>33</v>
      </c>
      <c r="CQ15">
        <v>26</v>
      </c>
      <c r="CR15">
        <v>22</v>
      </c>
      <c r="CS15">
        <v>31</v>
      </c>
      <c r="CT15">
        <v>141</v>
      </c>
      <c r="CU15">
        <v>136</v>
      </c>
      <c r="CV15">
        <v>164</v>
      </c>
      <c r="CW15">
        <v>154</v>
      </c>
      <c r="CX15">
        <v>161</v>
      </c>
      <c r="CY15">
        <v>214</v>
      </c>
      <c r="CZ15">
        <v>229</v>
      </c>
      <c r="DA15">
        <v>251</v>
      </c>
      <c r="DB15">
        <v>266</v>
      </c>
      <c r="DC15">
        <v>200</v>
      </c>
      <c r="DD15">
        <v>147</v>
      </c>
      <c r="DE15">
        <v>121</v>
      </c>
      <c r="DF15">
        <v>95</v>
      </c>
      <c r="DG15">
        <v>125</v>
      </c>
      <c r="DH15">
        <v>156</v>
      </c>
      <c r="DI15">
        <v>158</v>
      </c>
      <c r="DJ15">
        <v>131</v>
      </c>
      <c r="DK15">
        <v>176</v>
      </c>
      <c r="DL15">
        <v>207</v>
      </c>
      <c r="DM15">
        <v>272</v>
      </c>
      <c r="DN15">
        <v>332</v>
      </c>
      <c r="DO15">
        <v>284</v>
      </c>
      <c r="DP15">
        <v>213</v>
      </c>
      <c r="DQ15">
        <v>188</v>
      </c>
      <c r="DR15">
        <v>172</v>
      </c>
      <c r="DS15">
        <v>213</v>
      </c>
      <c r="DT15">
        <v>212</v>
      </c>
      <c r="DU15">
        <v>261</v>
      </c>
      <c r="DV15">
        <v>219</v>
      </c>
      <c r="DW15">
        <v>233</v>
      </c>
      <c r="DX15">
        <v>248</v>
      </c>
      <c r="DY15">
        <v>204</v>
      </c>
      <c r="DZ15">
        <v>234</v>
      </c>
      <c r="EA15">
        <v>178</v>
      </c>
      <c r="EB15">
        <v>131</v>
      </c>
      <c r="EC15">
        <v>128</v>
      </c>
      <c r="ED15">
        <v>119</v>
      </c>
      <c r="EE15">
        <v>104</v>
      </c>
      <c r="EF15">
        <v>87</v>
      </c>
      <c r="EG15">
        <v>99</v>
      </c>
      <c r="EH15">
        <v>120</v>
      </c>
      <c r="EI15">
        <v>146</v>
      </c>
      <c r="EJ15">
        <v>196</v>
      </c>
      <c r="EK15">
        <v>170</v>
      </c>
      <c r="EL15">
        <v>227</v>
      </c>
      <c r="EM15">
        <v>156</v>
      </c>
      <c r="EN15">
        <v>160</v>
      </c>
      <c r="EO15">
        <v>109</v>
      </c>
      <c r="EP15">
        <v>180</v>
      </c>
      <c r="EQ15">
        <v>182</v>
      </c>
      <c r="ER15">
        <v>209</v>
      </c>
      <c r="ES15">
        <v>193</v>
      </c>
      <c r="ET15">
        <v>203</v>
      </c>
      <c r="EU15">
        <v>223</v>
      </c>
      <c r="EV15">
        <v>254</v>
      </c>
      <c r="EW15">
        <v>285</v>
      </c>
      <c r="EX15">
        <v>297</v>
      </c>
      <c r="EY15">
        <v>232</v>
      </c>
      <c r="EZ15">
        <v>168</v>
      </c>
      <c r="FA15">
        <v>141</v>
      </c>
      <c r="FB15">
        <v>139</v>
      </c>
      <c r="FC15">
        <v>153</v>
      </c>
      <c r="FD15">
        <v>181</v>
      </c>
      <c r="FE15">
        <v>170</v>
      </c>
      <c r="FF15">
        <v>139</v>
      </c>
      <c r="FG15">
        <v>173</v>
      </c>
      <c r="FH15">
        <v>235</v>
      </c>
      <c r="FI15">
        <v>304</v>
      </c>
      <c r="FJ15">
        <v>376</v>
      </c>
      <c r="FK15">
        <v>335</v>
      </c>
      <c r="FL15">
        <v>268</v>
      </c>
      <c r="FM15">
        <v>219</v>
      </c>
      <c r="FN15">
        <v>242</v>
      </c>
      <c r="FO15">
        <v>249</v>
      </c>
      <c r="FP15">
        <v>262</v>
      </c>
      <c r="FQ15">
        <v>317</v>
      </c>
      <c r="FR15">
        <v>242</v>
      </c>
      <c r="FS15">
        <v>276</v>
      </c>
      <c r="FT15">
        <v>278</v>
      </c>
      <c r="FU15">
        <v>244</v>
      </c>
      <c r="FV15">
        <v>258</v>
      </c>
      <c r="FW15">
        <v>291</v>
      </c>
      <c r="FX15">
        <v>159</v>
      </c>
      <c r="FY15">
        <v>145</v>
      </c>
      <c r="FZ15">
        <v>137</v>
      </c>
      <c r="GA15">
        <v>165</v>
      </c>
      <c r="GB15">
        <v>101</v>
      </c>
      <c r="GC15">
        <v>126</v>
      </c>
      <c r="GD15">
        <v>152</v>
      </c>
      <c r="GE15">
        <v>172</v>
      </c>
      <c r="GF15">
        <v>239</v>
      </c>
      <c r="GG15">
        <v>206</v>
      </c>
      <c r="GH15">
        <v>287</v>
      </c>
      <c r="GI15">
        <v>189</v>
      </c>
      <c r="GJ15">
        <v>179</v>
      </c>
      <c r="GK15">
        <v>138</v>
      </c>
      <c r="GL15">
        <v>19</v>
      </c>
      <c r="GM15">
        <v>16</v>
      </c>
      <c r="GN15">
        <v>27</v>
      </c>
      <c r="GO15">
        <v>0</v>
      </c>
      <c r="GP15">
        <v>17</v>
      </c>
      <c r="GQ15">
        <v>34</v>
      </c>
      <c r="GR15">
        <v>27</v>
      </c>
      <c r="GS15">
        <v>28</v>
      </c>
      <c r="GT15">
        <v>18</v>
      </c>
      <c r="GU15">
        <v>36</v>
      </c>
      <c r="GV15">
        <v>30</v>
      </c>
      <c r="GW15">
        <v>32</v>
      </c>
      <c r="GX15">
        <v>17</v>
      </c>
      <c r="GY15">
        <v>18</v>
      </c>
      <c r="GZ15">
        <v>25</v>
      </c>
      <c r="HA15">
        <v>56</v>
      </c>
      <c r="HB15">
        <v>39</v>
      </c>
      <c r="HC15">
        <v>35</v>
      </c>
      <c r="HD15">
        <v>29</v>
      </c>
      <c r="HE15">
        <v>15</v>
      </c>
      <c r="HF15">
        <v>15</v>
      </c>
      <c r="HG15">
        <v>41</v>
      </c>
      <c r="HH15">
        <v>32</v>
      </c>
      <c r="HI15">
        <v>22</v>
      </c>
      <c r="HJ15">
        <v>22</v>
      </c>
      <c r="HK15">
        <v>22</v>
      </c>
      <c r="HL15">
        <v>19</v>
      </c>
      <c r="HM15">
        <v>25</v>
      </c>
      <c r="HN15">
        <v>26</v>
      </c>
      <c r="HO15">
        <v>31</v>
      </c>
      <c r="HP15">
        <v>29</v>
      </c>
      <c r="HQ15">
        <v>20</v>
      </c>
      <c r="HR15">
        <v>26</v>
      </c>
      <c r="HS15">
        <v>21</v>
      </c>
      <c r="HT15">
        <v>27</v>
      </c>
      <c r="HU15">
        <v>28</v>
      </c>
      <c r="HV15">
        <v>26</v>
      </c>
      <c r="HW15">
        <v>25</v>
      </c>
      <c r="HX15">
        <v>19</v>
      </c>
      <c r="HY15">
        <v>20</v>
      </c>
      <c r="HZ15">
        <v>15</v>
      </c>
      <c r="IA15">
        <v>0</v>
      </c>
      <c r="IB15">
        <v>33</v>
      </c>
      <c r="IC15">
        <v>18</v>
      </c>
      <c r="ID15">
        <v>15</v>
      </c>
      <c r="IE15">
        <v>21</v>
      </c>
      <c r="IF15">
        <v>32</v>
      </c>
      <c r="IG15">
        <v>19</v>
      </c>
      <c r="IH15">
        <v>199</v>
      </c>
      <c r="II15">
        <v>198</v>
      </c>
      <c r="IJ15">
        <v>236</v>
      </c>
      <c r="IK15">
        <v>202</v>
      </c>
      <c r="IL15">
        <v>220</v>
      </c>
      <c r="IM15">
        <v>257</v>
      </c>
      <c r="IN15">
        <v>281</v>
      </c>
      <c r="IO15">
        <v>313</v>
      </c>
      <c r="IP15">
        <v>315</v>
      </c>
      <c r="IQ15">
        <v>268</v>
      </c>
      <c r="IR15">
        <v>198</v>
      </c>
      <c r="IS15">
        <v>173</v>
      </c>
      <c r="IT15">
        <v>156</v>
      </c>
      <c r="IU15">
        <v>171</v>
      </c>
      <c r="IV15">
        <v>206</v>
      </c>
      <c r="IW15">
        <v>226</v>
      </c>
      <c r="IX15">
        <v>178</v>
      </c>
      <c r="IY15">
        <v>208</v>
      </c>
      <c r="IZ15">
        <v>264</v>
      </c>
      <c r="JA15">
        <v>319</v>
      </c>
      <c r="JB15">
        <v>391</v>
      </c>
      <c r="JC15">
        <v>376</v>
      </c>
      <c r="JD15">
        <v>300</v>
      </c>
      <c r="JE15">
        <v>241</v>
      </c>
      <c r="JF15">
        <v>264</v>
      </c>
      <c r="JG15">
        <v>271</v>
      </c>
      <c r="JH15">
        <v>281</v>
      </c>
      <c r="JI15">
        <v>342</v>
      </c>
      <c r="JJ15">
        <v>268</v>
      </c>
      <c r="JK15">
        <v>307</v>
      </c>
      <c r="JL15">
        <v>307</v>
      </c>
      <c r="JM15">
        <v>264</v>
      </c>
      <c r="JN15">
        <v>284</v>
      </c>
      <c r="JO15">
        <v>312</v>
      </c>
      <c r="JP15">
        <v>186</v>
      </c>
      <c r="JQ15">
        <v>173</v>
      </c>
      <c r="JR15">
        <v>163</v>
      </c>
      <c r="JS15">
        <v>190</v>
      </c>
      <c r="JT15">
        <v>120</v>
      </c>
      <c r="JU15">
        <v>146</v>
      </c>
      <c r="JV15">
        <v>167</v>
      </c>
      <c r="JW15">
        <v>182</v>
      </c>
      <c r="JX15">
        <v>272</v>
      </c>
      <c r="JY15">
        <v>224</v>
      </c>
      <c r="JZ15">
        <v>302</v>
      </c>
      <c r="KA15">
        <v>210</v>
      </c>
      <c r="KB15">
        <v>211</v>
      </c>
      <c r="KC15">
        <v>157</v>
      </c>
    </row>
    <row r="16" spans="1:289" x14ac:dyDescent="0.2">
      <c r="A16">
        <v>10013</v>
      </c>
      <c r="B16">
        <v>86</v>
      </c>
      <c r="C16">
        <v>96</v>
      </c>
      <c r="D16">
        <v>53</v>
      </c>
      <c r="E16">
        <v>61</v>
      </c>
      <c r="F16">
        <v>42</v>
      </c>
      <c r="G16">
        <v>56</v>
      </c>
      <c r="H16">
        <v>53</v>
      </c>
      <c r="I16">
        <v>115</v>
      </c>
      <c r="J16">
        <v>112</v>
      </c>
      <c r="K16">
        <v>68</v>
      </c>
      <c r="L16">
        <v>53</v>
      </c>
      <c r="M16">
        <v>94</v>
      </c>
      <c r="N16">
        <v>45</v>
      </c>
      <c r="O16">
        <v>57</v>
      </c>
      <c r="P16">
        <v>53</v>
      </c>
      <c r="Q16">
        <v>178</v>
      </c>
      <c r="R16">
        <v>49</v>
      </c>
      <c r="S16">
        <v>65</v>
      </c>
      <c r="T16">
        <v>100</v>
      </c>
      <c r="U16">
        <v>95</v>
      </c>
      <c r="V16">
        <v>109</v>
      </c>
      <c r="W16">
        <v>62</v>
      </c>
      <c r="X16">
        <v>91</v>
      </c>
      <c r="Y16">
        <v>63</v>
      </c>
      <c r="Z16">
        <v>77</v>
      </c>
      <c r="AA16">
        <v>79</v>
      </c>
      <c r="AB16">
        <v>43</v>
      </c>
      <c r="AC16">
        <v>49</v>
      </c>
      <c r="AD16">
        <v>96</v>
      </c>
      <c r="AE16">
        <v>50</v>
      </c>
      <c r="AF16">
        <v>50</v>
      </c>
      <c r="AG16">
        <v>62</v>
      </c>
      <c r="AH16">
        <v>41</v>
      </c>
      <c r="AI16">
        <v>44</v>
      </c>
      <c r="AJ16">
        <v>54</v>
      </c>
      <c r="AK16">
        <v>98</v>
      </c>
      <c r="AL16">
        <v>33</v>
      </c>
      <c r="AM16">
        <v>44</v>
      </c>
      <c r="AN16">
        <v>40</v>
      </c>
      <c r="AO16">
        <v>66</v>
      </c>
      <c r="AP16">
        <v>41</v>
      </c>
      <c r="AQ16">
        <v>56</v>
      </c>
      <c r="AR16">
        <v>49</v>
      </c>
      <c r="AS16">
        <v>49</v>
      </c>
      <c r="AT16">
        <v>51</v>
      </c>
      <c r="AU16">
        <v>36</v>
      </c>
      <c r="AV16">
        <v>35</v>
      </c>
      <c r="AW16">
        <v>21</v>
      </c>
      <c r="AX16">
        <v>47</v>
      </c>
      <c r="AY16">
        <v>47</v>
      </c>
      <c r="AZ16">
        <v>46</v>
      </c>
      <c r="BA16">
        <v>39</v>
      </c>
      <c r="BB16">
        <v>55</v>
      </c>
      <c r="BC16">
        <v>59</v>
      </c>
      <c r="BD16">
        <v>53</v>
      </c>
      <c r="BE16">
        <v>44</v>
      </c>
      <c r="BF16">
        <v>48</v>
      </c>
      <c r="BG16">
        <v>49</v>
      </c>
      <c r="BH16">
        <v>30</v>
      </c>
      <c r="BI16">
        <v>23</v>
      </c>
      <c r="BJ16">
        <v>34</v>
      </c>
      <c r="BK16">
        <v>34</v>
      </c>
      <c r="BL16">
        <v>34</v>
      </c>
      <c r="BM16">
        <v>31</v>
      </c>
      <c r="BN16">
        <v>16</v>
      </c>
      <c r="BO16">
        <v>26</v>
      </c>
      <c r="BP16">
        <v>39</v>
      </c>
      <c r="BQ16">
        <v>50</v>
      </c>
      <c r="BR16">
        <v>57</v>
      </c>
      <c r="BS16">
        <v>54</v>
      </c>
      <c r="BT16">
        <v>39</v>
      </c>
      <c r="BU16">
        <v>33</v>
      </c>
      <c r="BV16">
        <v>37</v>
      </c>
      <c r="BW16">
        <v>44</v>
      </c>
      <c r="BX16">
        <v>30</v>
      </c>
      <c r="BY16">
        <v>51</v>
      </c>
      <c r="BZ16">
        <v>41</v>
      </c>
      <c r="CA16">
        <v>48</v>
      </c>
      <c r="CB16">
        <v>45</v>
      </c>
      <c r="CC16">
        <v>46</v>
      </c>
      <c r="CD16">
        <v>61</v>
      </c>
      <c r="CE16">
        <v>44</v>
      </c>
      <c r="CF16">
        <v>46</v>
      </c>
      <c r="CG16">
        <v>22</v>
      </c>
      <c r="CH16">
        <v>20</v>
      </c>
      <c r="CI16">
        <v>28</v>
      </c>
      <c r="CJ16">
        <v>27</v>
      </c>
      <c r="CK16">
        <v>27</v>
      </c>
      <c r="CL16">
        <v>29</v>
      </c>
      <c r="CM16">
        <v>25</v>
      </c>
      <c r="CN16">
        <v>39</v>
      </c>
      <c r="CO16">
        <v>34</v>
      </c>
      <c r="CP16">
        <v>35</v>
      </c>
      <c r="CQ16">
        <v>36</v>
      </c>
      <c r="CR16">
        <v>34</v>
      </c>
      <c r="CS16">
        <v>31</v>
      </c>
      <c r="CT16">
        <v>113</v>
      </c>
      <c r="CU16">
        <v>128</v>
      </c>
      <c r="CV16">
        <v>119</v>
      </c>
      <c r="CW16">
        <v>174</v>
      </c>
      <c r="CX16">
        <v>163</v>
      </c>
      <c r="CY16">
        <v>234</v>
      </c>
      <c r="CZ16">
        <v>259</v>
      </c>
      <c r="DA16">
        <v>226</v>
      </c>
      <c r="DB16">
        <v>236</v>
      </c>
      <c r="DC16">
        <v>227</v>
      </c>
      <c r="DD16">
        <v>176</v>
      </c>
      <c r="DE16">
        <v>135</v>
      </c>
      <c r="DF16">
        <v>149</v>
      </c>
      <c r="DG16">
        <v>169</v>
      </c>
      <c r="DH16">
        <v>131</v>
      </c>
      <c r="DI16">
        <v>176</v>
      </c>
      <c r="DJ16">
        <v>138</v>
      </c>
      <c r="DK16">
        <v>184</v>
      </c>
      <c r="DL16">
        <v>206</v>
      </c>
      <c r="DM16">
        <v>244</v>
      </c>
      <c r="DN16">
        <v>262</v>
      </c>
      <c r="DO16">
        <v>271</v>
      </c>
      <c r="DP16">
        <v>239</v>
      </c>
      <c r="DQ16">
        <v>184</v>
      </c>
      <c r="DR16">
        <v>160</v>
      </c>
      <c r="DS16">
        <v>222</v>
      </c>
      <c r="DT16">
        <v>206</v>
      </c>
      <c r="DU16">
        <v>311</v>
      </c>
      <c r="DV16">
        <v>263</v>
      </c>
      <c r="DW16">
        <v>261</v>
      </c>
      <c r="DX16">
        <v>264</v>
      </c>
      <c r="DY16">
        <v>277</v>
      </c>
      <c r="DZ16">
        <v>233</v>
      </c>
      <c r="EA16">
        <v>183</v>
      </c>
      <c r="EB16">
        <v>167</v>
      </c>
      <c r="EC16">
        <v>150</v>
      </c>
      <c r="ED16">
        <v>96</v>
      </c>
      <c r="EE16">
        <v>146</v>
      </c>
      <c r="EF16">
        <v>99</v>
      </c>
      <c r="EG16">
        <v>109</v>
      </c>
      <c r="EH16">
        <v>132</v>
      </c>
      <c r="EI16">
        <v>158</v>
      </c>
      <c r="EJ16">
        <v>179</v>
      </c>
      <c r="EK16">
        <v>170</v>
      </c>
      <c r="EL16">
        <v>210</v>
      </c>
      <c r="EM16">
        <v>146</v>
      </c>
      <c r="EN16">
        <v>136</v>
      </c>
      <c r="EO16">
        <v>118</v>
      </c>
      <c r="EP16">
        <v>224</v>
      </c>
      <c r="EQ16">
        <v>245</v>
      </c>
      <c r="ER16">
        <v>199</v>
      </c>
      <c r="ES16">
        <v>256</v>
      </c>
      <c r="ET16">
        <v>246</v>
      </c>
      <c r="EU16">
        <v>309</v>
      </c>
      <c r="EV16">
        <v>334</v>
      </c>
      <c r="EW16">
        <v>363</v>
      </c>
      <c r="EX16">
        <v>371</v>
      </c>
      <c r="EY16">
        <v>301</v>
      </c>
      <c r="EZ16">
        <v>237</v>
      </c>
      <c r="FA16">
        <v>229</v>
      </c>
      <c r="FB16">
        <v>206</v>
      </c>
      <c r="FC16">
        <v>240</v>
      </c>
      <c r="FD16">
        <v>199</v>
      </c>
      <c r="FE16">
        <v>282</v>
      </c>
      <c r="FF16">
        <v>145</v>
      </c>
      <c r="FG16">
        <v>240</v>
      </c>
      <c r="FH16">
        <v>308</v>
      </c>
      <c r="FI16">
        <v>363</v>
      </c>
      <c r="FJ16">
        <v>387</v>
      </c>
      <c r="FK16">
        <v>344</v>
      </c>
      <c r="FL16">
        <v>337</v>
      </c>
      <c r="FM16">
        <v>252</v>
      </c>
      <c r="FN16">
        <v>241</v>
      </c>
      <c r="FO16">
        <v>318</v>
      </c>
      <c r="FP16">
        <v>262</v>
      </c>
      <c r="FQ16">
        <v>386</v>
      </c>
      <c r="FR16">
        <v>381</v>
      </c>
      <c r="FS16">
        <v>330</v>
      </c>
      <c r="FT16">
        <v>333</v>
      </c>
      <c r="FU16">
        <v>357</v>
      </c>
      <c r="FV16">
        <v>316</v>
      </c>
      <c r="FW16">
        <v>232</v>
      </c>
      <c r="FX16">
        <v>237</v>
      </c>
      <c r="FY16">
        <v>247</v>
      </c>
      <c r="FZ16">
        <v>126</v>
      </c>
      <c r="GA16">
        <v>196</v>
      </c>
      <c r="GB16">
        <v>152</v>
      </c>
      <c r="GC16">
        <v>163</v>
      </c>
      <c r="GD16">
        <v>181</v>
      </c>
      <c r="GE16">
        <v>211</v>
      </c>
      <c r="GF16">
        <v>229</v>
      </c>
      <c r="GG16">
        <v>230</v>
      </c>
      <c r="GH16">
        <v>279</v>
      </c>
      <c r="GI16">
        <v>204</v>
      </c>
      <c r="GJ16">
        <v>175</v>
      </c>
      <c r="GK16">
        <v>154</v>
      </c>
      <c r="GL16">
        <v>22</v>
      </c>
      <c r="GM16">
        <v>26</v>
      </c>
      <c r="GN16">
        <v>19</v>
      </c>
      <c r="GO16">
        <v>18</v>
      </c>
      <c r="GP16">
        <v>14</v>
      </c>
      <c r="GQ16">
        <v>40</v>
      </c>
      <c r="GR16">
        <v>31</v>
      </c>
      <c r="GS16">
        <v>22</v>
      </c>
      <c r="GT16">
        <v>25</v>
      </c>
      <c r="GU16">
        <v>43</v>
      </c>
      <c r="GV16">
        <v>22</v>
      </c>
      <c r="GW16">
        <v>23</v>
      </c>
      <c r="GX16">
        <v>22</v>
      </c>
      <c r="GY16">
        <v>20</v>
      </c>
      <c r="GZ16">
        <v>19</v>
      </c>
      <c r="HA16">
        <v>103</v>
      </c>
      <c r="HB16">
        <v>58</v>
      </c>
      <c r="HC16">
        <v>35</v>
      </c>
      <c r="HD16">
        <v>37</v>
      </c>
      <c r="HE16">
        <v>26</v>
      </c>
      <c r="HF16">
        <v>41</v>
      </c>
      <c r="HG16">
        <v>43</v>
      </c>
      <c r="HH16">
        <v>32</v>
      </c>
      <c r="HI16">
        <v>28</v>
      </c>
      <c r="HJ16">
        <v>33</v>
      </c>
      <c r="HK16">
        <v>27</v>
      </c>
      <c r="HL16">
        <v>17</v>
      </c>
      <c r="HM16">
        <v>25</v>
      </c>
      <c r="HN16">
        <v>19</v>
      </c>
      <c r="HO16">
        <v>29</v>
      </c>
      <c r="HP16">
        <v>26</v>
      </c>
      <c r="HQ16">
        <v>28</v>
      </c>
      <c r="HR16">
        <v>19</v>
      </c>
      <c r="HS16">
        <v>39</v>
      </c>
      <c r="HT16">
        <v>30</v>
      </c>
      <c r="HU16">
        <v>23</v>
      </c>
      <c r="HV16">
        <v>23</v>
      </c>
      <c r="HW16">
        <v>22</v>
      </c>
      <c r="HX16">
        <v>14</v>
      </c>
      <c r="HY16">
        <v>39</v>
      </c>
      <c r="HZ16">
        <v>21</v>
      </c>
      <c r="IA16">
        <v>28</v>
      </c>
      <c r="IB16">
        <v>38</v>
      </c>
      <c r="IC16">
        <v>23</v>
      </c>
      <c r="ID16">
        <v>17</v>
      </c>
      <c r="IE16">
        <v>14</v>
      </c>
      <c r="IF16">
        <v>30</v>
      </c>
      <c r="IG16">
        <v>16</v>
      </c>
      <c r="IH16">
        <v>246</v>
      </c>
      <c r="II16">
        <v>271</v>
      </c>
      <c r="IJ16">
        <v>218</v>
      </c>
      <c r="IK16">
        <v>274</v>
      </c>
      <c r="IL16">
        <v>260</v>
      </c>
      <c r="IM16">
        <v>349</v>
      </c>
      <c r="IN16">
        <v>365</v>
      </c>
      <c r="IO16">
        <v>385</v>
      </c>
      <c r="IP16">
        <v>396</v>
      </c>
      <c r="IQ16">
        <v>344</v>
      </c>
      <c r="IR16">
        <v>259</v>
      </c>
      <c r="IS16">
        <v>252</v>
      </c>
      <c r="IT16">
        <v>228</v>
      </c>
      <c r="IU16">
        <v>260</v>
      </c>
      <c r="IV16">
        <v>218</v>
      </c>
      <c r="IW16">
        <v>385</v>
      </c>
      <c r="IX16">
        <v>203</v>
      </c>
      <c r="IY16">
        <v>275</v>
      </c>
      <c r="IZ16">
        <v>345</v>
      </c>
      <c r="JA16">
        <v>389</v>
      </c>
      <c r="JB16">
        <v>428</v>
      </c>
      <c r="JC16">
        <v>387</v>
      </c>
      <c r="JD16">
        <v>369</v>
      </c>
      <c r="JE16">
        <v>280</v>
      </c>
      <c r="JF16">
        <v>274</v>
      </c>
      <c r="JG16">
        <v>345</v>
      </c>
      <c r="JH16">
        <v>279</v>
      </c>
      <c r="JI16">
        <v>411</v>
      </c>
      <c r="JJ16">
        <v>400</v>
      </c>
      <c r="JK16">
        <v>359</v>
      </c>
      <c r="JL16">
        <v>359</v>
      </c>
      <c r="JM16">
        <v>385</v>
      </c>
      <c r="JN16">
        <v>335</v>
      </c>
      <c r="JO16">
        <v>271</v>
      </c>
      <c r="JP16">
        <v>267</v>
      </c>
      <c r="JQ16">
        <v>270</v>
      </c>
      <c r="JR16">
        <v>149</v>
      </c>
      <c r="JS16">
        <v>218</v>
      </c>
      <c r="JT16">
        <v>166</v>
      </c>
      <c r="JU16">
        <v>202</v>
      </c>
      <c r="JV16">
        <v>202</v>
      </c>
      <c r="JW16">
        <v>239</v>
      </c>
      <c r="JX16">
        <v>267</v>
      </c>
      <c r="JY16">
        <v>253</v>
      </c>
      <c r="JZ16">
        <v>296</v>
      </c>
      <c r="KA16">
        <v>218</v>
      </c>
      <c r="KB16">
        <v>205</v>
      </c>
      <c r="KC16">
        <v>170</v>
      </c>
    </row>
    <row r="17" spans="1:289" x14ac:dyDescent="0.2">
      <c r="A17">
        <v>10014</v>
      </c>
      <c r="B17">
        <v>117</v>
      </c>
      <c r="C17">
        <v>22</v>
      </c>
      <c r="D17">
        <v>15</v>
      </c>
      <c r="E17">
        <v>26</v>
      </c>
      <c r="F17">
        <v>26</v>
      </c>
      <c r="G17">
        <v>29</v>
      </c>
      <c r="H17">
        <v>87</v>
      </c>
      <c r="I17">
        <v>18</v>
      </c>
      <c r="J17">
        <v>124</v>
      </c>
      <c r="K17">
        <v>28</v>
      </c>
      <c r="L17">
        <v>26</v>
      </c>
      <c r="M17">
        <v>13</v>
      </c>
      <c r="N17">
        <v>12</v>
      </c>
      <c r="O17">
        <v>31</v>
      </c>
      <c r="P17">
        <v>0</v>
      </c>
      <c r="Q17">
        <v>79</v>
      </c>
      <c r="R17">
        <v>66</v>
      </c>
      <c r="S17">
        <v>28</v>
      </c>
      <c r="T17">
        <v>55</v>
      </c>
      <c r="U17">
        <v>60</v>
      </c>
      <c r="V17">
        <v>41</v>
      </c>
      <c r="W17">
        <v>35</v>
      </c>
      <c r="X17">
        <v>35</v>
      </c>
      <c r="Y17">
        <v>28</v>
      </c>
      <c r="Z17">
        <v>61</v>
      </c>
      <c r="AA17">
        <v>31</v>
      </c>
      <c r="AB17">
        <v>29</v>
      </c>
      <c r="AC17">
        <v>45</v>
      </c>
      <c r="AD17">
        <v>58</v>
      </c>
      <c r="AE17">
        <v>31</v>
      </c>
      <c r="AF17">
        <v>29</v>
      </c>
      <c r="AG17">
        <v>21</v>
      </c>
      <c r="AH17">
        <v>18</v>
      </c>
      <c r="AI17">
        <v>37</v>
      </c>
      <c r="AJ17">
        <v>16</v>
      </c>
      <c r="AK17">
        <v>32</v>
      </c>
      <c r="AL17">
        <v>0</v>
      </c>
      <c r="AM17">
        <v>15</v>
      </c>
      <c r="AN17">
        <v>17</v>
      </c>
      <c r="AO17">
        <v>23</v>
      </c>
      <c r="AP17">
        <v>15</v>
      </c>
      <c r="AQ17">
        <v>29</v>
      </c>
      <c r="AR17">
        <v>21</v>
      </c>
      <c r="AS17">
        <v>0</v>
      </c>
      <c r="AT17">
        <v>19</v>
      </c>
      <c r="AU17">
        <v>22</v>
      </c>
      <c r="AV17">
        <v>12</v>
      </c>
      <c r="AW17">
        <v>27</v>
      </c>
      <c r="AX17">
        <v>45</v>
      </c>
      <c r="AY17">
        <v>33</v>
      </c>
      <c r="AZ17">
        <v>32</v>
      </c>
      <c r="BA17">
        <v>51</v>
      </c>
      <c r="BB17">
        <v>36</v>
      </c>
      <c r="BC17">
        <v>43</v>
      </c>
      <c r="BD17">
        <v>40</v>
      </c>
      <c r="BE17">
        <v>36</v>
      </c>
      <c r="BF17">
        <v>36</v>
      </c>
      <c r="BG17">
        <v>58</v>
      </c>
      <c r="BH17">
        <v>46</v>
      </c>
      <c r="BI17">
        <v>35</v>
      </c>
      <c r="BJ17">
        <v>26</v>
      </c>
      <c r="BK17">
        <v>31</v>
      </c>
      <c r="BL17">
        <v>27</v>
      </c>
      <c r="BM17">
        <v>31</v>
      </c>
      <c r="BN17">
        <v>15</v>
      </c>
      <c r="BO17">
        <v>36</v>
      </c>
      <c r="BP17">
        <v>43</v>
      </c>
      <c r="BQ17">
        <v>36</v>
      </c>
      <c r="BR17">
        <v>38</v>
      </c>
      <c r="BS17">
        <v>43</v>
      </c>
      <c r="BT17">
        <v>48</v>
      </c>
      <c r="BU17">
        <v>42</v>
      </c>
      <c r="BV17">
        <v>33</v>
      </c>
      <c r="BW17">
        <v>42</v>
      </c>
      <c r="BX17">
        <v>35</v>
      </c>
      <c r="BY17">
        <v>26</v>
      </c>
      <c r="BZ17">
        <v>24</v>
      </c>
      <c r="CA17">
        <v>40</v>
      </c>
      <c r="CB17">
        <v>31</v>
      </c>
      <c r="CC17">
        <v>46</v>
      </c>
      <c r="CD17">
        <v>33</v>
      </c>
      <c r="CE17">
        <v>46</v>
      </c>
      <c r="CF17">
        <v>31</v>
      </c>
      <c r="CG17">
        <v>27</v>
      </c>
      <c r="CH17">
        <v>27</v>
      </c>
      <c r="CI17">
        <v>29</v>
      </c>
      <c r="CJ17">
        <v>19</v>
      </c>
      <c r="CK17">
        <v>22</v>
      </c>
      <c r="CL17">
        <v>31</v>
      </c>
      <c r="CM17">
        <v>28</v>
      </c>
      <c r="CN17">
        <v>23</v>
      </c>
      <c r="CO17">
        <v>23</v>
      </c>
      <c r="CP17">
        <v>34</v>
      </c>
      <c r="CQ17">
        <v>27</v>
      </c>
      <c r="CR17">
        <v>32</v>
      </c>
      <c r="CS17">
        <v>18</v>
      </c>
      <c r="CT17">
        <v>188</v>
      </c>
      <c r="CU17">
        <v>241</v>
      </c>
      <c r="CV17">
        <v>231</v>
      </c>
      <c r="CW17">
        <v>221</v>
      </c>
      <c r="CX17">
        <v>284</v>
      </c>
      <c r="CY17">
        <v>343</v>
      </c>
      <c r="CZ17">
        <v>372</v>
      </c>
      <c r="DA17">
        <v>360</v>
      </c>
      <c r="DB17">
        <v>362</v>
      </c>
      <c r="DC17">
        <v>316</v>
      </c>
      <c r="DD17">
        <v>301</v>
      </c>
      <c r="DE17">
        <v>200</v>
      </c>
      <c r="DF17">
        <v>203</v>
      </c>
      <c r="DG17">
        <v>213</v>
      </c>
      <c r="DH17">
        <v>202</v>
      </c>
      <c r="DI17">
        <v>304</v>
      </c>
      <c r="DJ17">
        <v>178</v>
      </c>
      <c r="DK17">
        <v>244</v>
      </c>
      <c r="DL17">
        <v>356</v>
      </c>
      <c r="DM17">
        <v>403</v>
      </c>
      <c r="DN17">
        <v>504</v>
      </c>
      <c r="DO17">
        <v>477</v>
      </c>
      <c r="DP17">
        <v>385</v>
      </c>
      <c r="DQ17">
        <v>295</v>
      </c>
      <c r="DR17">
        <v>318</v>
      </c>
      <c r="DS17">
        <v>375</v>
      </c>
      <c r="DT17">
        <v>323</v>
      </c>
      <c r="DU17">
        <v>464</v>
      </c>
      <c r="DV17">
        <v>356</v>
      </c>
      <c r="DW17">
        <v>440</v>
      </c>
      <c r="DX17">
        <v>395</v>
      </c>
      <c r="DY17">
        <v>390</v>
      </c>
      <c r="DZ17">
        <v>361</v>
      </c>
      <c r="EA17">
        <v>285</v>
      </c>
      <c r="EB17">
        <v>235</v>
      </c>
      <c r="EC17">
        <v>196</v>
      </c>
      <c r="ED17">
        <v>126</v>
      </c>
      <c r="EE17">
        <v>156</v>
      </c>
      <c r="EF17">
        <v>176</v>
      </c>
      <c r="EG17">
        <v>180</v>
      </c>
      <c r="EH17">
        <v>183</v>
      </c>
      <c r="EI17">
        <v>258</v>
      </c>
      <c r="EJ17">
        <v>230</v>
      </c>
      <c r="EK17">
        <v>238</v>
      </c>
      <c r="EL17">
        <v>281</v>
      </c>
      <c r="EM17">
        <v>227</v>
      </c>
      <c r="EN17">
        <v>222</v>
      </c>
      <c r="EO17">
        <v>174</v>
      </c>
      <c r="EP17">
        <v>301</v>
      </c>
      <c r="EQ17">
        <v>262</v>
      </c>
      <c r="ER17">
        <v>251</v>
      </c>
      <c r="ES17">
        <v>268</v>
      </c>
      <c r="ET17">
        <v>324</v>
      </c>
      <c r="EU17">
        <v>390</v>
      </c>
      <c r="EV17">
        <v>479</v>
      </c>
      <c r="EW17">
        <v>378</v>
      </c>
      <c r="EX17">
        <v>489</v>
      </c>
      <c r="EY17">
        <v>338</v>
      </c>
      <c r="EZ17">
        <v>321</v>
      </c>
      <c r="FA17">
        <v>203</v>
      </c>
      <c r="FB17">
        <v>211</v>
      </c>
      <c r="FC17">
        <v>249</v>
      </c>
      <c r="FD17">
        <v>220</v>
      </c>
      <c r="FE17">
        <v>324</v>
      </c>
      <c r="FF17">
        <v>196</v>
      </c>
      <c r="FG17">
        <v>275</v>
      </c>
      <c r="FH17">
        <v>427</v>
      </c>
      <c r="FI17">
        <v>475</v>
      </c>
      <c r="FJ17">
        <v>545</v>
      </c>
      <c r="FK17">
        <v>520</v>
      </c>
      <c r="FL17">
        <v>412</v>
      </c>
      <c r="FM17">
        <v>327</v>
      </c>
      <c r="FN17">
        <v>359</v>
      </c>
      <c r="FO17">
        <v>413</v>
      </c>
      <c r="FP17">
        <v>369</v>
      </c>
      <c r="FQ17">
        <v>506</v>
      </c>
      <c r="FR17">
        <v>395</v>
      </c>
      <c r="FS17">
        <v>477</v>
      </c>
      <c r="FT17">
        <v>421</v>
      </c>
      <c r="FU17">
        <v>426</v>
      </c>
      <c r="FV17">
        <v>381</v>
      </c>
      <c r="FW17">
        <v>330</v>
      </c>
      <c r="FX17">
        <v>247</v>
      </c>
      <c r="FY17">
        <v>217</v>
      </c>
      <c r="FZ17">
        <v>120</v>
      </c>
      <c r="GA17">
        <v>163</v>
      </c>
      <c r="GB17">
        <v>190</v>
      </c>
      <c r="GC17">
        <v>210</v>
      </c>
      <c r="GD17">
        <v>195</v>
      </c>
      <c r="GE17">
        <v>272</v>
      </c>
      <c r="GF17">
        <v>245</v>
      </c>
      <c r="GG17">
        <v>250</v>
      </c>
      <c r="GH17">
        <v>314</v>
      </c>
      <c r="GI17">
        <v>253</v>
      </c>
      <c r="GJ17">
        <v>215</v>
      </c>
      <c r="GK17">
        <v>179</v>
      </c>
      <c r="GL17">
        <v>49</v>
      </c>
      <c r="GM17">
        <v>34</v>
      </c>
      <c r="GN17">
        <v>27</v>
      </c>
      <c r="GO17">
        <v>30</v>
      </c>
      <c r="GP17">
        <v>22</v>
      </c>
      <c r="GQ17">
        <v>25</v>
      </c>
      <c r="GR17">
        <v>20</v>
      </c>
      <c r="GS17">
        <v>36</v>
      </c>
      <c r="GT17">
        <v>33</v>
      </c>
      <c r="GU17">
        <v>64</v>
      </c>
      <c r="GV17">
        <v>52</v>
      </c>
      <c r="GW17">
        <v>45</v>
      </c>
      <c r="GX17">
        <v>30</v>
      </c>
      <c r="GY17">
        <v>26</v>
      </c>
      <c r="GZ17">
        <v>18</v>
      </c>
      <c r="HA17">
        <v>90</v>
      </c>
      <c r="HB17">
        <v>63</v>
      </c>
      <c r="HC17">
        <v>33</v>
      </c>
      <c r="HD17">
        <v>27</v>
      </c>
      <c r="HE17">
        <v>24</v>
      </c>
      <c r="HF17">
        <v>38</v>
      </c>
      <c r="HG17">
        <v>35</v>
      </c>
      <c r="HH17">
        <v>56</v>
      </c>
      <c r="HI17">
        <v>38</v>
      </c>
      <c r="HJ17">
        <v>53</v>
      </c>
      <c r="HK17">
        <v>35</v>
      </c>
      <c r="HL17">
        <v>18</v>
      </c>
      <c r="HM17">
        <v>29</v>
      </c>
      <c r="HN17">
        <v>43</v>
      </c>
      <c r="HO17">
        <v>34</v>
      </c>
      <c r="HP17">
        <v>34</v>
      </c>
      <c r="HQ17">
        <v>31</v>
      </c>
      <c r="HR17">
        <v>31</v>
      </c>
      <c r="HS17">
        <v>38</v>
      </c>
      <c r="HT17">
        <v>35</v>
      </c>
      <c r="HU17">
        <v>38</v>
      </c>
      <c r="HV17">
        <v>37</v>
      </c>
      <c r="HW17">
        <v>37</v>
      </c>
      <c r="HX17">
        <v>22</v>
      </c>
      <c r="HY17">
        <v>15</v>
      </c>
      <c r="HZ17">
        <v>34</v>
      </c>
      <c r="IA17">
        <v>43</v>
      </c>
      <c r="IB17">
        <v>29</v>
      </c>
      <c r="IC17">
        <v>19</v>
      </c>
      <c r="ID17">
        <v>20</v>
      </c>
      <c r="IE17">
        <v>23</v>
      </c>
      <c r="IF17">
        <v>51</v>
      </c>
      <c r="IG17">
        <v>40</v>
      </c>
      <c r="IH17">
        <v>350</v>
      </c>
      <c r="II17">
        <v>296</v>
      </c>
      <c r="IJ17">
        <v>278</v>
      </c>
      <c r="IK17">
        <v>298</v>
      </c>
      <c r="IL17">
        <v>346</v>
      </c>
      <c r="IM17">
        <v>415</v>
      </c>
      <c r="IN17">
        <v>499</v>
      </c>
      <c r="IO17">
        <v>414</v>
      </c>
      <c r="IP17">
        <v>522</v>
      </c>
      <c r="IQ17">
        <v>402</v>
      </c>
      <c r="IR17">
        <v>373</v>
      </c>
      <c r="IS17">
        <v>248</v>
      </c>
      <c r="IT17">
        <v>241</v>
      </c>
      <c r="IU17">
        <v>275</v>
      </c>
      <c r="IV17">
        <v>238</v>
      </c>
      <c r="IW17">
        <v>414</v>
      </c>
      <c r="IX17">
        <v>259</v>
      </c>
      <c r="IY17">
        <v>308</v>
      </c>
      <c r="IZ17">
        <v>454</v>
      </c>
      <c r="JA17">
        <v>499</v>
      </c>
      <c r="JB17">
        <v>583</v>
      </c>
      <c r="JC17">
        <v>555</v>
      </c>
      <c r="JD17">
        <v>468</v>
      </c>
      <c r="JE17">
        <v>365</v>
      </c>
      <c r="JF17">
        <v>412</v>
      </c>
      <c r="JG17">
        <v>448</v>
      </c>
      <c r="JH17">
        <v>387</v>
      </c>
      <c r="JI17">
        <v>535</v>
      </c>
      <c r="JJ17">
        <v>438</v>
      </c>
      <c r="JK17">
        <v>511</v>
      </c>
      <c r="JL17">
        <v>455</v>
      </c>
      <c r="JM17">
        <v>457</v>
      </c>
      <c r="JN17">
        <v>412</v>
      </c>
      <c r="JO17">
        <v>368</v>
      </c>
      <c r="JP17">
        <v>282</v>
      </c>
      <c r="JQ17">
        <v>255</v>
      </c>
      <c r="JR17">
        <v>157</v>
      </c>
      <c r="JS17">
        <v>200</v>
      </c>
      <c r="JT17">
        <v>212</v>
      </c>
      <c r="JU17">
        <v>225</v>
      </c>
      <c r="JV17">
        <v>229</v>
      </c>
      <c r="JW17">
        <v>315</v>
      </c>
      <c r="JX17">
        <v>274</v>
      </c>
      <c r="JY17">
        <v>269</v>
      </c>
      <c r="JZ17">
        <v>334</v>
      </c>
      <c r="KA17">
        <v>276</v>
      </c>
      <c r="KB17">
        <v>266</v>
      </c>
      <c r="KC17">
        <v>219</v>
      </c>
    </row>
    <row r="18" spans="1:289" x14ac:dyDescent="0.2">
      <c r="A18">
        <v>10016</v>
      </c>
      <c r="B18">
        <v>158</v>
      </c>
      <c r="C18">
        <v>104</v>
      </c>
      <c r="D18">
        <v>43</v>
      </c>
      <c r="E18">
        <v>71</v>
      </c>
      <c r="F18">
        <v>90</v>
      </c>
      <c r="G18">
        <v>91</v>
      </c>
      <c r="H18">
        <v>80</v>
      </c>
      <c r="I18">
        <v>131</v>
      </c>
      <c r="J18">
        <v>82</v>
      </c>
      <c r="K18">
        <v>123</v>
      </c>
      <c r="L18">
        <v>67</v>
      </c>
      <c r="M18">
        <v>51</v>
      </c>
      <c r="N18">
        <v>59</v>
      </c>
      <c r="O18">
        <v>81</v>
      </c>
      <c r="P18">
        <v>90</v>
      </c>
      <c r="Q18">
        <v>144</v>
      </c>
      <c r="R18">
        <v>74</v>
      </c>
      <c r="S18">
        <v>93</v>
      </c>
      <c r="T18">
        <v>112</v>
      </c>
      <c r="U18">
        <v>158</v>
      </c>
      <c r="V18">
        <v>97</v>
      </c>
      <c r="W18">
        <v>143</v>
      </c>
      <c r="X18">
        <v>92</v>
      </c>
      <c r="Y18">
        <v>82</v>
      </c>
      <c r="Z18">
        <v>145</v>
      </c>
      <c r="AA18">
        <v>129</v>
      </c>
      <c r="AB18">
        <v>98</v>
      </c>
      <c r="AC18">
        <v>79</v>
      </c>
      <c r="AD18">
        <v>102</v>
      </c>
      <c r="AE18">
        <v>89</v>
      </c>
      <c r="AF18">
        <v>108</v>
      </c>
      <c r="AG18">
        <v>109</v>
      </c>
      <c r="AH18">
        <v>62</v>
      </c>
      <c r="AI18">
        <v>156</v>
      </c>
      <c r="AJ18">
        <v>189</v>
      </c>
      <c r="AK18">
        <v>66</v>
      </c>
      <c r="AL18">
        <v>146</v>
      </c>
      <c r="AM18">
        <v>224</v>
      </c>
      <c r="AN18">
        <v>86</v>
      </c>
      <c r="AO18">
        <v>97</v>
      </c>
      <c r="AP18">
        <v>112</v>
      </c>
      <c r="AQ18">
        <v>84</v>
      </c>
      <c r="AR18">
        <v>90</v>
      </c>
      <c r="AS18">
        <v>79</v>
      </c>
      <c r="AT18">
        <v>53</v>
      </c>
      <c r="AU18">
        <v>55</v>
      </c>
      <c r="AV18">
        <v>109</v>
      </c>
      <c r="AW18">
        <v>55</v>
      </c>
      <c r="AX18">
        <v>76</v>
      </c>
      <c r="AY18">
        <v>72</v>
      </c>
      <c r="AZ18">
        <v>58</v>
      </c>
      <c r="BA18">
        <v>71</v>
      </c>
      <c r="BB18">
        <v>66</v>
      </c>
      <c r="BC18">
        <v>112</v>
      </c>
      <c r="BD18">
        <v>96</v>
      </c>
      <c r="BE18">
        <v>95</v>
      </c>
      <c r="BF18">
        <v>90</v>
      </c>
      <c r="BG18">
        <v>68</v>
      </c>
      <c r="BH18">
        <v>79</v>
      </c>
      <c r="BI18">
        <v>52</v>
      </c>
      <c r="BJ18">
        <v>41</v>
      </c>
      <c r="BK18">
        <v>78</v>
      </c>
      <c r="BL18">
        <v>44</v>
      </c>
      <c r="BM18">
        <v>66</v>
      </c>
      <c r="BN18">
        <v>29</v>
      </c>
      <c r="BO18">
        <v>41</v>
      </c>
      <c r="BP18">
        <v>90</v>
      </c>
      <c r="BQ18">
        <v>78</v>
      </c>
      <c r="BR18">
        <v>87</v>
      </c>
      <c r="BS18">
        <v>75</v>
      </c>
      <c r="BT18">
        <v>84</v>
      </c>
      <c r="BU18">
        <v>67</v>
      </c>
      <c r="BV18">
        <v>65</v>
      </c>
      <c r="BW18">
        <v>55</v>
      </c>
      <c r="BX18">
        <v>60</v>
      </c>
      <c r="BY18">
        <v>51</v>
      </c>
      <c r="BZ18">
        <v>79</v>
      </c>
      <c r="CA18">
        <v>87</v>
      </c>
      <c r="CB18">
        <v>92</v>
      </c>
      <c r="CC18">
        <v>62</v>
      </c>
      <c r="CD18">
        <v>69</v>
      </c>
      <c r="CE18">
        <v>69</v>
      </c>
      <c r="CF18">
        <v>74</v>
      </c>
      <c r="CG18">
        <v>59</v>
      </c>
      <c r="CH18">
        <v>49</v>
      </c>
      <c r="CI18">
        <v>40</v>
      </c>
      <c r="CJ18">
        <v>46</v>
      </c>
      <c r="CK18">
        <v>51</v>
      </c>
      <c r="CL18">
        <v>63</v>
      </c>
      <c r="CM18">
        <v>68</v>
      </c>
      <c r="CN18">
        <v>67</v>
      </c>
      <c r="CO18">
        <v>67</v>
      </c>
      <c r="CP18">
        <v>62</v>
      </c>
      <c r="CQ18">
        <v>47</v>
      </c>
      <c r="CR18">
        <v>57</v>
      </c>
      <c r="CS18">
        <v>59</v>
      </c>
      <c r="CT18">
        <v>322</v>
      </c>
      <c r="CU18">
        <v>380</v>
      </c>
      <c r="CV18">
        <v>374</v>
      </c>
      <c r="CW18">
        <v>370</v>
      </c>
      <c r="CX18">
        <v>447</v>
      </c>
      <c r="CY18">
        <v>561</v>
      </c>
      <c r="CZ18">
        <v>645</v>
      </c>
      <c r="DA18">
        <v>636</v>
      </c>
      <c r="DB18">
        <v>574</v>
      </c>
      <c r="DC18">
        <v>526</v>
      </c>
      <c r="DD18">
        <v>403</v>
      </c>
      <c r="DE18">
        <v>326</v>
      </c>
      <c r="DF18">
        <v>291</v>
      </c>
      <c r="DG18">
        <v>392</v>
      </c>
      <c r="DH18">
        <v>331</v>
      </c>
      <c r="DI18">
        <v>446</v>
      </c>
      <c r="DJ18">
        <v>323</v>
      </c>
      <c r="DK18">
        <v>440</v>
      </c>
      <c r="DL18">
        <v>652</v>
      </c>
      <c r="DM18">
        <v>749</v>
      </c>
      <c r="DN18">
        <v>790</v>
      </c>
      <c r="DO18">
        <v>653</v>
      </c>
      <c r="DP18">
        <v>598</v>
      </c>
      <c r="DQ18">
        <v>485</v>
      </c>
      <c r="DR18">
        <v>512</v>
      </c>
      <c r="DS18">
        <v>628</v>
      </c>
      <c r="DT18">
        <v>573</v>
      </c>
      <c r="DU18">
        <v>619</v>
      </c>
      <c r="DV18">
        <v>605</v>
      </c>
      <c r="DW18">
        <v>763</v>
      </c>
      <c r="DX18">
        <v>855</v>
      </c>
      <c r="DY18">
        <v>694</v>
      </c>
      <c r="DZ18">
        <v>524</v>
      </c>
      <c r="EA18">
        <v>412</v>
      </c>
      <c r="EB18">
        <v>346</v>
      </c>
      <c r="EC18">
        <v>279</v>
      </c>
      <c r="ED18">
        <v>238</v>
      </c>
      <c r="EE18">
        <v>316</v>
      </c>
      <c r="EF18">
        <v>275</v>
      </c>
      <c r="EG18">
        <v>331</v>
      </c>
      <c r="EH18">
        <v>386</v>
      </c>
      <c r="EI18">
        <v>451</v>
      </c>
      <c r="EJ18">
        <v>537</v>
      </c>
      <c r="EK18">
        <v>513</v>
      </c>
      <c r="EL18">
        <v>508</v>
      </c>
      <c r="EM18">
        <v>384</v>
      </c>
      <c r="EN18">
        <v>319</v>
      </c>
      <c r="EO18">
        <v>286</v>
      </c>
      <c r="EP18">
        <v>497</v>
      </c>
      <c r="EQ18">
        <v>502</v>
      </c>
      <c r="ER18">
        <v>446</v>
      </c>
      <c r="ES18">
        <v>490</v>
      </c>
      <c r="ET18">
        <v>544</v>
      </c>
      <c r="EU18">
        <v>682</v>
      </c>
      <c r="EV18">
        <v>754</v>
      </c>
      <c r="EW18">
        <v>804</v>
      </c>
      <c r="EX18">
        <v>680</v>
      </c>
      <c r="EY18">
        <v>643</v>
      </c>
      <c r="EZ18">
        <v>498</v>
      </c>
      <c r="FA18">
        <v>377</v>
      </c>
      <c r="FB18">
        <v>344</v>
      </c>
      <c r="FC18">
        <v>493</v>
      </c>
      <c r="FD18">
        <v>438</v>
      </c>
      <c r="FE18">
        <v>527</v>
      </c>
      <c r="FF18">
        <v>354</v>
      </c>
      <c r="FG18">
        <v>506</v>
      </c>
      <c r="FH18">
        <v>783</v>
      </c>
      <c r="FI18">
        <v>917</v>
      </c>
      <c r="FJ18">
        <v>903</v>
      </c>
      <c r="FK18">
        <v>818</v>
      </c>
      <c r="FL18">
        <v>710</v>
      </c>
      <c r="FM18">
        <v>568</v>
      </c>
      <c r="FN18">
        <v>668</v>
      </c>
      <c r="FO18">
        <v>758</v>
      </c>
      <c r="FP18">
        <v>687</v>
      </c>
      <c r="FQ18">
        <v>716</v>
      </c>
      <c r="FR18">
        <v>746</v>
      </c>
      <c r="FS18">
        <v>872</v>
      </c>
      <c r="FT18">
        <v>971</v>
      </c>
      <c r="FU18">
        <v>795</v>
      </c>
      <c r="FV18">
        <v>594</v>
      </c>
      <c r="FW18">
        <v>579</v>
      </c>
      <c r="FX18">
        <v>556</v>
      </c>
      <c r="FY18">
        <v>348</v>
      </c>
      <c r="FZ18">
        <v>377</v>
      </c>
      <c r="GA18">
        <v>536</v>
      </c>
      <c r="GB18">
        <v>367</v>
      </c>
      <c r="GC18">
        <v>430</v>
      </c>
      <c r="GD18">
        <v>502</v>
      </c>
      <c r="GE18">
        <v>529</v>
      </c>
      <c r="GF18">
        <v>614</v>
      </c>
      <c r="GG18">
        <v>617</v>
      </c>
      <c r="GH18">
        <v>569</v>
      </c>
      <c r="GI18">
        <v>433</v>
      </c>
      <c r="GJ18">
        <v>433</v>
      </c>
      <c r="GK18">
        <v>355</v>
      </c>
      <c r="GL18">
        <v>59</v>
      </c>
      <c r="GM18">
        <v>54</v>
      </c>
      <c r="GN18">
        <v>29</v>
      </c>
      <c r="GO18">
        <v>22</v>
      </c>
      <c r="GP18">
        <v>59</v>
      </c>
      <c r="GQ18">
        <v>82</v>
      </c>
      <c r="GR18">
        <v>67</v>
      </c>
      <c r="GS18">
        <v>58</v>
      </c>
      <c r="GT18">
        <v>66</v>
      </c>
      <c r="GU18">
        <v>74</v>
      </c>
      <c r="GV18">
        <v>51</v>
      </c>
      <c r="GW18">
        <v>52</v>
      </c>
      <c r="GX18">
        <v>47</v>
      </c>
      <c r="GY18">
        <v>58</v>
      </c>
      <c r="GZ18">
        <v>27</v>
      </c>
      <c r="HA18">
        <v>129</v>
      </c>
      <c r="HB18">
        <v>72</v>
      </c>
      <c r="HC18">
        <v>68</v>
      </c>
      <c r="HD18">
        <v>71</v>
      </c>
      <c r="HE18">
        <v>68</v>
      </c>
      <c r="HF18">
        <v>71</v>
      </c>
      <c r="HG18">
        <v>53</v>
      </c>
      <c r="HH18">
        <v>64</v>
      </c>
      <c r="HI18">
        <v>66</v>
      </c>
      <c r="HJ18">
        <v>54</v>
      </c>
      <c r="HK18">
        <v>54</v>
      </c>
      <c r="HL18">
        <v>44</v>
      </c>
      <c r="HM18">
        <v>33</v>
      </c>
      <c r="HN18">
        <v>40</v>
      </c>
      <c r="HO18">
        <v>67</v>
      </c>
      <c r="HP18">
        <v>84</v>
      </c>
      <c r="HQ18">
        <v>70</v>
      </c>
      <c r="HR18">
        <v>61</v>
      </c>
      <c r="HS18">
        <v>58</v>
      </c>
      <c r="HT18">
        <v>53</v>
      </c>
      <c r="HU18">
        <v>56</v>
      </c>
      <c r="HV18">
        <v>56</v>
      </c>
      <c r="HW18">
        <v>44</v>
      </c>
      <c r="HX18">
        <v>40</v>
      </c>
      <c r="HY18">
        <v>49</v>
      </c>
      <c r="HZ18">
        <v>59</v>
      </c>
      <c r="IA18">
        <v>74</v>
      </c>
      <c r="IB18">
        <v>80</v>
      </c>
      <c r="IC18">
        <v>42</v>
      </c>
      <c r="ID18">
        <v>54</v>
      </c>
      <c r="IE18">
        <v>53</v>
      </c>
      <c r="IF18">
        <v>52</v>
      </c>
      <c r="IG18">
        <v>45</v>
      </c>
      <c r="IH18">
        <v>556</v>
      </c>
      <c r="II18">
        <v>556</v>
      </c>
      <c r="IJ18">
        <v>475</v>
      </c>
      <c r="IK18">
        <v>512</v>
      </c>
      <c r="IL18">
        <v>603</v>
      </c>
      <c r="IM18">
        <v>764</v>
      </c>
      <c r="IN18">
        <v>821</v>
      </c>
      <c r="IO18">
        <v>862</v>
      </c>
      <c r="IP18">
        <v>746</v>
      </c>
      <c r="IQ18">
        <v>717</v>
      </c>
      <c r="IR18">
        <v>549</v>
      </c>
      <c r="IS18">
        <v>429</v>
      </c>
      <c r="IT18">
        <v>391</v>
      </c>
      <c r="IU18">
        <v>551</v>
      </c>
      <c r="IV18">
        <v>465</v>
      </c>
      <c r="IW18">
        <v>656</v>
      </c>
      <c r="IX18">
        <v>426</v>
      </c>
      <c r="IY18">
        <v>574</v>
      </c>
      <c r="IZ18">
        <v>854</v>
      </c>
      <c r="JA18">
        <v>985</v>
      </c>
      <c r="JB18">
        <v>974</v>
      </c>
      <c r="JC18">
        <v>871</v>
      </c>
      <c r="JD18">
        <v>774</v>
      </c>
      <c r="JE18">
        <v>634</v>
      </c>
      <c r="JF18">
        <v>722</v>
      </c>
      <c r="JG18">
        <v>812</v>
      </c>
      <c r="JH18">
        <v>731</v>
      </c>
      <c r="JI18">
        <v>749</v>
      </c>
      <c r="JJ18">
        <v>786</v>
      </c>
      <c r="JK18">
        <v>939</v>
      </c>
      <c r="JL18">
        <v>1055</v>
      </c>
      <c r="JM18">
        <v>865</v>
      </c>
      <c r="JN18">
        <v>655</v>
      </c>
      <c r="JO18">
        <v>637</v>
      </c>
      <c r="JP18">
        <v>609</v>
      </c>
      <c r="JQ18">
        <v>404</v>
      </c>
      <c r="JR18">
        <v>433</v>
      </c>
      <c r="JS18">
        <v>580</v>
      </c>
      <c r="JT18">
        <v>407</v>
      </c>
      <c r="JU18">
        <v>479</v>
      </c>
      <c r="JV18">
        <v>561</v>
      </c>
      <c r="JW18">
        <v>603</v>
      </c>
      <c r="JX18">
        <v>694</v>
      </c>
      <c r="JY18">
        <v>659</v>
      </c>
      <c r="JZ18">
        <v>623</v>
      </c>
      <c r="KA18">
        <v>486</v>
      </c>
      <c r="KB18">
        <v>485</v>
      </c>
      <c r="KC18">
        <v>400</v>
      </c>
    </row>
    <row r="19" spans="1:289" x14ac:dyDescent="0.2">
      <c r="A19">
        <v>10017</v>
      </c>
      <c r="B19">
        <v>223</v>
      </c>
      <c r="C19">
        <v>86</v>
      </c>
      <c r="D19">
        <v>139</v>
      </c>
      <c r="E19">
        <v>133</v>
      </c>
      <c r="F19">
        <v>81</v>
      </c>
      <c r="G19">
        <v>113</v>
      </c>
      <c r="H19">
        <v>91</v>
      </c>
      <c r="I19">
        <v>104</v>
      </c>
      <c r="J19">
        <v>63</v>
      </c>
      <c r="K19">
        <v>55</v>
      </c>
      <c r="L19">
        <v>63</v>
      </c>
      <c r="M19">
        <v>68</v>
      </c>
      <c r="N19">
        <v>59</v>
      </c>
      <c r="O19">
        <v>231</v>
      </c>
      <c r="P19">
        <v>66</v>
      </c>
      <c r="Q19">
        <v>129</v>
      </c>
      <c r="R19">
        <v>43</v>
      </c>
      <c r="S19">
        <v>201</v>
      </c>
      <c r="T19">
        <v>71</v>
      </c>
      <c r="U19">
        <v>91</v>
      </c>
      <c r="V19">
        <v>118</v>
      </c>
      <c r="W19">
        <v>112</v>
      </c>
      <c r="X19">
        <v>87</v>
      </c>
      <c r="Y19">
        <v>173</v>
      </c>
      <c r="Z19">
        <v>230</v>
      </c>
      <c r="AA19">
        <v>73</v>
      </c>
      <c r="AB19">
        <v>115</v>
      </c>
      <c r="AC19">
        <v>195</v>
      </c>
      <c r="AD19">
        <v>94</v>
      </c>
      <c r="AE19">
        <v>85</v>
      </c>
      <c r="AF19">
        <v>64</v>
      </c>
      <c r="AG19">
        <v>90</v>
      </c>
      <c r="AH19">
        <v>99</v>
      </c>
      <c r="AI19">
        <v>70</v>
      </c>
      <c r="AJ19">
        <v>72</v>
      </c>
      <c r="AK19">
        <v>37</v>
      </c>
      <c r="AL19">
        <v>68</v>
      </c>
      <c r="AM19">
        <v>68</v>
      </c>
      <c r="AN19">
        <v>53</v>
      </c>
      <c r="AO19">
        <v>177</v>
      </c>
      <c r="AP19">
        <v>140</v>
      </c>
      <c r="AQ19">
        <v>62</v>
      </c>
      <c r="AR19">
        <v>47</v>
      </c>
      <c r="AS19">
        <v>81</v>
      </c>
      <c r="AT19">
        <v>84</v>
      </c>
      <c r="AU19">
        <v>84</v>
      </c>
      <c r="AV19">
        <v>34</v>
      </c>
      <c r="AW19">
        <v>89</v>
      </c>
      <c r="AX19">
        <v>37</v>
      </c>
      <c r="AY19">
        <v>42</v>
      </c>
      <c r="AZ19">
        <v>26</v>
      </c>
      <c r="BA19">
        <v>51</v>
      </c>
      <c r="BB19">
        <v>49</v>
      </c>
      <c r="BC19">
        <v>57</v>
      </c>
      <c r="BD19">
        <v>53</v>
      </c>
      <c r="BE19">
        <v>37</v>
      </c>
      <c r="BF19">
        <v>47</v>
      </c>
      <c r="BG19">
        <v>34</v>
      </c>
      <c r="BH19">
        <v>26</v>
      </c>
      <c r="BI19">
        <v>23</v>
      </c>
      <c r="BJ19">
        <v>21</v>
      </c>
      <c r="BK19">
        <v>19</v>
      </c>
      <c r="BL19">
        <v>22</v>
      </c>
      <c r="BM19">
        <v>30</v>
      </c>
      <c r="BN19">
        <v>21</v>
      </c>
      <c r="BO19">
        <v>12</v>
      </c>
      <c r="BP19">
        <v>56</v>
      </c>
      <c r="BQ19">
        <v>36</v>
      </c>
      <c r="BR19">
        <v>31</v>
      </c>
      <c r="BS19">
        <v>27</v>
      </c>
      <c r="BT19">
        <v>34</v>
      </c>
      <c r="BU19">
        <v>35</v>
      </c>
      <c r="BV19">
        <v>25</v>
      </c>
      <c r="BW19">
        <v>18</v>
      </c>
      <c r="BX19">
        <v>31</v>
      </c>
      <c r="BY19">
        <v>30</v>
      </c>
      <c r="BZ19">
        <v>40</v>
      </c>
      <c r="CA19">
        <v>39</v>
      </c>
      <c r="CB19">
        <v>46</v>
      </c>
      <c r="CC19">
        <v>40</v>
      </c>
      <c r="CD19">
        <v>38</v>
      </c>
      <c r="CE19">
        <v>24</v>
      </c>
      <c r="CF19">
        <v>29</v>
      </c>
      <c r="CG19">
        <v>19</v>
      </c>
      <c r="CH19">
        <v>12</v>
      </c>
      <c r="CI19">
        <v>25</v>
      </c>
      <c r="CJ19">
        <v>14</v>
      </c>
      <c r="CK19">
        <v>26</v>
      </c>
      <c r="CL19">
        <v>41</v>
      </c>
      <c r="CM19">
        <v>38</v>
      </c>
      <c r="CN19">
        <v>29</v>
      </c>
      <c r="CO19">
        <v>34</v>
      </c>
      <c r="CP19">
        <v>31</v>
      </c>
      <c r="CQ19">
        <v>20</v>
      </c>
      <c r="CR19">
        <v>19</v>
      </c>
      <c r="CS19">
        <v>0</v>
      </c>
      <c r="CT19">
        <v>114</v>
      </c>
      <c r="CU19">
        <v>136</v>
      </c>
      <c r="CV19">
        <v>108</v>
      </c>
      <c r="CW19">
        <v>147</v>
      </c>
      <c r="CX19">
        <v>149</v>
      </c>
      <c r="CY19">
        <v>202</v>
      </c>
      <c r="CZ19">
        <v>199</v>
      </c>
      <c r="DA19">
        <v>192</v>
      </c>
      <c r="DB19">
        <v>197</v>
      </c>
      <c r="DC19">
        <v>157</v>
      </c>
      <c r="DD19">
        <v>152</v>
      </c>
      <c r="DE19">
        <v>114</v>
      </c>
      <c r="DF19">
        <v>94</v>
      </c>
      <c r="DG19">
        <v>163</v>
      </c>
      <c r="DH19">
        <v>102</v>
      </c>
      <c r="DI19">
        <v>127</v>
      </c>
      <c r="DJ19">
        <v>92</v>
      </c>
      <c r="DK19">
        <v>108</v>
      </c>
      <c r="DL19">
        <v>176</v>
      </c>
      <c r="DM19">
        <v>199</v>
      </c>
      <c r="DN19">
        <v>211</v>
      </c>
      <c r="DO19">
        <v>169</v>
      </c>
      <c r="DP19">
        <v>205</v>
      </c>
      <c r="DQ19">
        <v>147</v>
      </c>
      <c r="DR19">
        <v>163</v>
      </c>
      <c r="DS19">
        <v>164</v>
      </c>
      <c r="DT19">
        <v>153</v>
      </c>
      <c r="DU19">
        <v>173</v>
      </c>
      <c r="DV19">
        <v>188</v>
      </c>
      <c r="DW19">
        <v>253</v>
      </c>
      <c r="DX19">
        <v>269</v>
      </c>
      <c r="DY19">
        <v>221</v>
      </c>
      <c r="DZ19">
        <v>181</v>
      </c>
      <c r="EA19">
        <v>160</v>
      </c>
      <c r="EB19">
        <v>134</v>
      </c>
      <c r="EC19">
        <v>113</v>
      </c>
      <c r="ED19">
        <v>91</v>
      </c>
      <c r="EE19">
        <v>95</v>
      </c>
      <c r="EF19">
        <v>81</v>
      </c>
      <c r="EG19">
        <v>119</v>
      </c>
      <c r="EH19">
        <v>109</v>
      </c>
      <c r="EI19">
        <v>143</v>
      </c>
      <c r="EJ19">
        <v>164</v>
      </c>
      <c r="EK19">
        <v>171</v>
      </c>
      <c r="EL19">
        <v>180</v>
      </c>
      <c r="EM19">
        <v>106</v>
      </c>
      <c r="EN19">
        <v>132</v>
      </c>
      <c r="EO19">
        <v>75</v>
      </c>
      <c r="EP19">
        <v>355</v>
      </c>
      <c r="EQ19">
        <v>235</v>
      </c>
      <c r="ER19">
        <v>251</v>
      </c>
      <c r="ES19">
        <v>308</v>
      </c>
      <c r="ET19">
        <v>243</v>
      </c>
      <c r="EU19">
        <v>319</v>
      </c>
      <c r="EV19">
        <v>305</v>
      </c>
      <c r="EW19">
        <v>310</v>
      </c>
      <c r="EX19">
        <v>282</v>
      </c>
      <c r="EY19">
        <v>212</v>
      </c>
      <c r="EZ19">
        <v>213</v>
      </c>
      <c r="FA19">
        <v>187</v>
      </c>
      <c r="FB19">
        <v>152</v>
      </c>
      <c r="FC19">
        <v>399</v>
      </c>
      <c r="FD19">
        <v>168</v>
      </c>
      <c r="FE19">
        <v>220</v>
      </c>
      <c r="FF19">
        <v>108</v>
      </c>
      <c r="FG19">
        <v>294</v>
      </c>
      <c r="FH19">
        <v>262</v>
      </c>
      <c r="FI19">
        <v>301</v>
      </c>
      <c r="FJ19">
        <v>333</v>
      </c>
      <c r="FK19">
        <v>287</v>
      </c>
      <c r="FL19">
        <v>298</v>
      </c>
      <c r="FM19">
        <v>333</v>
      </c>
      <c r="FN19">
        <v>390</v>
      </c>
      <c r="FO19">
        <v>241</v>
      </c>
      <c r="FP19">
        <v>278</v>
      </c>
      <c r="FQ19">
        <v>376</v>
      </c>
      <c r="FR19">
        <v>285</v>
      </c>
      <c r="FS19">
        <v>321</v>
      </c>
      <c r="FT19">
        <v>353</v>
      </c>
      <c r="FU19">
        <v>320</v>
      </c>
      <c r="FV19">
        <v>291</v>
      </c>
      <c r="FW19">
        <v>224</v>
      </c>
      <c r="FX19">
        <v>208</v>
      </c>
      <c r="FY19">
        <v>157</v>
      </c>
      <c r="FZ19">
        <v>161</v>
      </c>
      <c r="GA19">
        <v>165</v>
      </c>
      <c r="GB19">
        <v>136</v>
      </c>
      <c r="GC19">
        <v>306</v>
      </c>
      <c r="GD19">
        <v>271</v>
      </c>
      <c r="GE19">
        <v>193</v>
      </c>
      <c r="GF19">
        <v>211</v>
      </c>
      <c r="GG19">
        <v>267</v>
      </c>
      <c r="GH19">
        <v>274</v>
      </c>
      <c r="GI19">
        <v>181</v>
      </c>
      <c r="GJ19">
        <v>161</v>
      </c>
      <c r="GK19">
        <v>165</v>
      </c>
      <c r="GL19">
        <v>19</v>
      </c>
      <c r="GM19">
        <v>29</v>
      </c>
      <c r="GN19">
        <v>22</v>
      </c>
      <c r="GO19">
        <v>23</v>
      </c>
      <c r="GP19">
        <v>36</v>
      </c>
      <c r="GQ19">
        <v>53</v>
      </c>
      <c r="GR19">
        <v>38</v>
      </c>
      <c r="GS19">
        <v>23</v>
      </c>
      <c r="GT19">
        <v>25</v>
      </c>
      <c r="GU19">
        <v>34</v>
      </c>
      <c r="GV19">
        <v>28</v>
      </c>
      <c r="GW19">
        <v>18</v>
      </c>
      <c r="GX19">
        <v>22</v>
      </c>
      <c r="GY19">
        <v>14</v>
      </c>
      <c r="GZ19">
        <v>22</v>
      </c>
      <c r="HA19">
        <v>66</v>
      </c>
      <c r="HB19">
        <v>48</v>
      </c>
      <c r="HC19">
        <v>27</v>
      </c>
      <c r="HD19">
        <v>41</v>
      </c>
      <c r="HE19">
        <v>25</v>
      </c>
      <c r="HF19">
        <v>27</v>
      </c>
      <c r="HG19">
        <v>21</v>
      </c>
      <c r="HH19">
        <v>28</v>
      </c>
      <c r="HI19">
        <v>22</v>
      </c>
      <c r="HJ19">
        <v>28</v>
      </c>
      <c r="HK19">
        <v>14</v>
      </c>
      <c r="HL19">
        <v>21</v>
      </c>
      <c r="HM19">
        <v>22</v>
      </c>
      <c r="HN19">
        <v>37</v>
      </c>
      <c r="HO19">
        <v>56</v>
      </c>
      <c r="HP19">
        <v>26</v>
      </c>
      <c r="HQ19">
        <v>31</v>
      </c>
      <c r="HR19">
        <v>27</v>
      </c>
      <c r="HS19">
        <v>30</v>
      </c>
      <c r="HT19">
        <v>27</v>
      </c>
      <c r="HU19">
        <v>12</v>
      </c>
      <c r="HV19">
        <v>0</v>
      </c>
      <c r="HW19">
        <v>23</v>
      </c>
      <c r="HX19">
        <v>12</v>
      </c>
      <c r="HY19">
        <v>16</v>
      </c>
      <c r="HZ19">
        <v>19</v>
      </c>
      <c r="IA19">
        <v>50</v>
      </c>
      <c r="IB19">
        <v>29</v>
      </c>
      <c r="IC19">
        <v>19</v>
      </c>
      <c r="ID19">
        <v>21</v>
      </c>
      <c r="IE19">
        <v>29</v>
      </c>
      <c r="IF19">
        <v>24</v>
      </c>
      <c r="IG19">
        <v>0</v>
      </c>
      <c r="IH19">
        <v>374</v>
      </c>
      <c r="II19">
        <v>264</v>
      </c>
      <c r="IJ19">
        <v>273</v>
      </c>
      <c r="IK19">
        <v>331</v>
      </c>
      <c r="IL19">
        <v>279</v>
      </c>
      <c r="IM19">
        <v>372</v>
      </c>
      <c r="IN19">
        <v>343</v>
      </c>
      <c r="IO19">
        <v>333</v>
      </c>
      <c r="IP19">
        <v>307</v>
      </c>
      <c r="IQ19">
        <v>246</v>
      </c>
      <c r="IR19">
        <v>241</v>
      </c>
      <c r="IS19">
        <v>205</v>
      </c>
      <c r="IT19">
        <v>174</v>
      </c>
      <c r="IU19">
        <v>413</v>
      </c>
      <c r="IV19">
        <v>190</v>
      </c>
      <c r="IW19">
        <v>286</v>
      </c>
      <c r="IX19">
        <v>156</v>
      </c>
      <c r="IY19">
        <v>321</v>
      </c>
      <c r="IZ19">
        <v>303</v>
      </c>
      <c r="JA19">
        <v>326</v>
      </c>
      <c r="JB19">
        <v>360</v>
      </c>
      <c r="JC19">
        <v>308</v>
      </c>
      <c r="JD19">
        <v>326</v>
      </c>
      <c r="JE19">
        <v>355</v>
      </c>
      <c r="JF19">
        <v>418</v>
      </c>
      <c r="JG19">
        <v>255</v>
      </c>
      <c r="JH19">
        <v>299</v>
      </c>
      <c r="JI19">
        <v>398</v>
      </c>
      <c r="JJ19">
        <v>322</v>
      </c>
      <c r="JK19">
        <v>377</v>
      </c>
      <c r="JL19">
        <v>379</v>
      </c>
      <c r="JM19">
        <v>351</v>
      </c>
      <c r="JN19">
        <v>318</v>
      </c>
      <c r="JO19">
        <v>254</v>
      </c>
      <c r="JP19">
        <v>235</v>
      </c>
      <c r="JQ19">
        <v>169</v>
      </c>
      <c r="JR19">
        <v>171</v>
      </c>
      <c r="JS19">
        <v>188</v>
      </c>
      <c r="JT19">
        <v>148</v>
      </c>
      <c r="JU19">
        <v>322</v>
      </c>
      <c r="JV19">
        <v>290</v>
      </c>
      <c r="JW19">
        <v>243</v>
      </c>
      <c r="JX19">
        <v>240</v>
      </c>
      <c r="JY19">
        <v>286</v>
      </c>
      <c r="JZ19">
        <v>295</v>
      </c>
      <c r="KA19">
        <v>210</v>
      </c>
      <c r="KB19">
        <v>185</v>
      </c>
      <c r="KC19">
        <v>174</v>
      </c>
    </row>
    <row r="20" spans="1:289" x14ac:dyDescent="0.2">
      <c r="A20">
        <v>10018</v>
      </c>
      <c r="B20">
        <v>154</v>
      </c>
      <c r="C20">
        <v>114</v>
      </c>
      <c r="D20">
        <v>113</v>
      </c>
      <c r="E20">
        <v>112</v>
      </c>
      <c r="F20">
        <v>216</v>
      </c>
      <c r="G20">
        <v>86</v>
      </c>
      <c r="H20">
        <v>148</v>
      </c>
      <c r="I20">
        <v>98</v>
      </c>
      <c r="J20">
        <v>105</v>
      </c>
      <c r="K20">
        <v>181</v>
      </c>
      <c r="L20">
        <v>111</v>
      </c>
      <c r="M20">
        <v>94</v>
      </c>
      <c r="N20">
        <v>102</v>
      </c>
      <c r="O20">
        <v>128</v>
      </c>
      <c r="P20">
        <v>119</v>
      </c>
      <c r="Q20">
        <v>78</v>
      </c>
      <c r="R20">
        <v>107</v>
      </c>
      <c r="S20">
        <v>50</v>
      </c>
      <c r="T20">
        <v>75</v>
      </c>
      <c r="U20">
        <v>111</v>
      </c>
      <c r="V20">
        <v>105</v>
      </c>
      <c r="W20">
        <v>182</v>
      </c>
      <c r="X20">
        <v>154</v>
      </c>
      <c r="Y20">
        <v>187</v>
      </c>
      <c r="Z20">
        <v>121</v>
      </c>
      <c r="AA20">
        <v>93</v>
      </c>
      <c r="AB20">
        <v>131</v>
      </c>
      <c r="AC20">
        <v>130</v>
      </c>
      <c r="AD20">
        <v>105</v>
      </c>
      <c r="AE20">
        <v>158</v>
      </c>
      <c r="AF20">
        <v>221</v>
      </c>
      <c r="AG20">
        <v>77</v>
      </c>
      <c r="AH20">
        <v>84</v>
      </c>
      <c r="AI20">
        <v>66</v>
      </c>
      <c r="AJ20">
        <v>90</v>
      </c>
      <c r="AK20">
        <v>100</v>
      </c>
      <c r="AL20">
        <v>167</v>
      </c>
      <c r="AM20">
        <v>96</v>
      </c>
      <c r="AN20">
        <v>119</v>
      </c>
      <c r="AO20">
        <v>101</v>
      </c>
      <c r="AP20">
        <v>61</v>
      </c>
      <c r="AQ20">
        <v>133</v>
      </c>
      <c r="AR20">
        <v>66</v>
      </c>
      <c r="AS20">
        <v>84</v>
      </c>
      <c r="AT20">
        <v>101</v>
      </c>
      <c r="AU20">
        <v>129</v>
      </c>
      <c r="AV20">
        <v>139</v>
      </c>
      <c r="AW20">
        <v>82</v>
      </c>
      <c r="AX20">
        <v>15</v>
      </c>
      <c r="AY20">
        <v>15</v>
      </c>
      <c r="AZ20">
        <v>13</v>
      </c>
      <c r="BA20">
        <v>0</v>
      </c>
      <c r="BB20">
        <v>23</v>
      </c>
      <c r="BC20">
        <v>26</v>
      </c>
      <c r="BD20">
        <v>27</v>
      </c>
      <c r="BE20">
        <v>19</v>
      </c>
      <c r="BF20">
        <v>15</v>
      </c>
      <c r="BG20">
        <v>14</v>
      </c>
      <c r="BH20">
        <v>16</v>
      </c>
      <c r="BI20">
        <v>0</v>
      </c>
      <c r="BJ20">
        <v>15</v>
      </c>
      <c r="BK20">
        <v>15</v>
      </c>
      <c r="BL20">
        <v>14</v>
      </c>
      <c r="BM20">
        <v>14</v>
      </c>
      <c r="BN20">
        <v>0</v>
      </c>
      <c r="BO20">
        <v>0</v>
      </c>
      <c r="BP20">
        <v>11</v>
      </c>
      <c r="BQ20">
        <v>16</v>
      </c>
      <c r="BR20">
        <v>15</v>
      </c>
      <c r="BS20">
        <v>14</v>
      </c>
      <c r="BT20">
        <v>17</v>
      </c>
      <c r="BU20">
        <v>12</v>
      </c>
      <c r="BV20">
        <v>11</v>
      </c>
      <c r="BW20">
        <v>11</v>
      </c>
      <c r="BX20">
        <v>19</v>
      </c>
      <c r="BY20">
        <v>15</v>
      </c>
      <c r="BZ20">
        <v>18</v>
      </c>
      <c r="CA20">
        <v>18</v>
      </c>
      <c r="CB20">
        <v>13</v>
      </c>
      <c r="CC20">
        <v>16</v>
      </c>
      <c r="CD20">
        <v>16</v>
      </c>
      <c r="CE20">
        <v>19</v>
      </c>
      <c r="CF20">
        <v>0</v>
      </c>
      <c r="CG20">
        <v>0</v>
      </c>
      <c r="CH20">
        <v>11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16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100</v>
      </c>
      <c r="CU20">
        <v>105</v>
      </c>
      <c r="CV20">
        <v>96</v>
      </c>
      <c r="CW20">
        <v>111</v>
      </c>
      <c r="CX20">
        <v>113</v>
      </c>
      <c r="CY20">
        <v>140</v>
      </c>
      <c r="CZ20">
        <v>243</v>
      </c>
      <c r="DA20">
        <v>149</v>
      </c>
      <c r="DB20">
        <v>155</v>
      </c>
      <c r="DC20">
        <v>133</v>
      </c>
      <c r="DD20">
        <v>104</v>
      </c>
      <c r="DE20">
        <v>84</v>
      </c>
      <c r="DF20">
        <v>93</v>
      </c>
      <c r="DG20">
        <v>81</v>
      </c>
      <c r="DH20">
        <v>116</v>
      </c>
      <c r="DI20">
        <v>102</v>
      </c>
      <c r="DJ20">
        <v>64</v>
      </c>
      <c r="DK20">
        <v>92</v>
      </c>
      <c r="DL20">
        <v>135</v>
      </c>
      <c r="DM20">
        <v>167</v>
      </c>
      <c r="DN20">
        <v>167</v>
      </c>
      <c r="DO20">
        <v>117</v>
      </c>
      <c r="DP20">
        <v>141</v>
      </c>
      <c r="DQ20">
        <v>102</v>
      </c>
      <c r="DR20">
        <v>104</v>
      </c>
      <c r="DS20">
        <v>156</v>
      </c>
      <c r="DT20">
        <v>148</v>
      </c>
      <c r="DU20">
        <v>173</v>
      </c>
      <c r="DV20">
        <v>156</v>
      </c>
      <c r="DW20">
        <v>232</v>
      </c>
      <c r="DX20">
        <v>250</v>
      </c>
      <c r="DY20">
        <v>195</v>
      </c>
      <c r="DZ20">
        <v>158</v>
      </c>
      <c r="EA20">
        <v>100</v>
      </c>
      <c r="EB20">
        <v>73</v>
      </c>
      <c r="EC20">
        <v>69</v>
      </c>
      <c r="ED20">
        <v>76</v>
      </c>
      <c r="EE20">
        <v>64</v>
      </c>
      <c r="EF20">
        <v>55</v>
      </c>
      <c r="EG20">
        <v>74</v>
      </c>
      <c r="EH20">
        <v>83</v>
      </c>
      <c r="EI20">
        <v>79</v>
      </c>
      <c r="EJ20">
        <v>106</v>
      </c>
      <c r="EK20">
        <v>115</v>
      </c>
      <c r="EL20">
        <v>130</v>
      </c>
      <c r="EM20">
        <v>94</v>
      </c>
      <c r="EN20">
        <v>74</v>
      </c>
      <c r="EO20">
        <v>68</v>
      </c>
      <c r="EP20">
        <v>257</v>
      </c>
      <c r="EQ20">
        <v>217</v>
      </c>
      <c r="ER20">
        <v>210</v>
      </c>
      <c r="ES20">
        <v>223</v>
      </c>
      <c r="ET20">
        <v>339</v>
      </c>
      <c r="EU20">
        <v>230</v>
      </c>
      <c r="EV20">
        <v>390</v>
      </c>
      <c r="EW20">
        <v>254</v>
      </c>
      <c r="EX20">
        <v>256</v>
      </c>
      <c r="EY20">
        <v>302</v>
      </c>
      <c r="EZ20">
        <v>221</v>
      </c>
      <c r="FA20">
        <v>182</v>
      </c>
      <c r="FB20">
        <v>197</v>
      </c>
      <c r="FC20">
        <v>210</v>
      </c>
      <c r="FD20">
        <v>233</v>
      </c>
      <c r="FE20">
        <v>152</v>
      </c>
      <c r="FF20">
        <v>83</v>
      </c>
      <c r="FG20">
        <v>135</v>
      </c>
      <c r="FH20">
        <v>203</v>
      </c>
      <c r="FI20">
        <v>267</v>
      </c>
      <c r="FJ20">
        <v>270</v>
      </c>
      <c r="FK20">
        <v>297</v>
      </c>
      <c r="FL20">
        <v>282</v>
      </c>
      <c r="FM20">
        <v>283</v>
      </c>
      <c r="FN20">
        <v>216</v>
      </c>
      <c r="FO20">
        <v>245</v>
      </c>
      <c r="FP20">
        <v>288</v>
      </c>
      <c r="FQ20">
        <v>293</v>
      </c>
      <c r="FR20">
        <v>269</v>
      </c>
      <c r="FS20">
        <v>387</v>
      </c>
      <c r="FT20">
        <v>464</v>
      </c>
      <c r="FU20">
        <v>272</v>
      </c>
      <c r="FV20">
        <v>235</v>
      </c>
      <c r="FW20">
        <v>169</v>
      </c>
      <c r="FX20">
        <v>159</v>
      </c>
      <c r="FY20">
        <v>162</v>
      </c>
      <c r="FZ20">
        <v>241</v>
      </c>
      <c r="GA20">
        <v>156</v>
      </c>
      <c r="GB20">
        <v>176</v>
      </c>
      <c r="GC20">
        <v>167</v>
      </c>
      <c r="GD20">
        <v>142</v>
      </c>
      <c r="GE20">
        <v>206</v>
      </c>
      <c r="GF20">
        <v>172</v>
      </c>
      <c r="GG20">
        <v>199</v>
      </c>
      <c r="GH20">
        <v>232</v>
      </c>
      <c r="GI20">
        <v>213</v>
      </c>
      <c r="GJ20">
        <v>208</v>
      </c>
      <c r="GK20">
        <v>142</v>
      </c>
      <c r="GL20">
        <v>12</v>
      </c>
      <c r="GM20">
        <v>17</v>
      </c>
      <c r="GN20">
        <v>12</v>
      </c>
      <c r="GO20">
        <v>0</v>
      </c>
      <c r="GP20">
        <v>13</v>
      </c>
      <c r="GQ20">
        <v>22</v>
      </c>
      <c r="GR20">
        <v>28</v>
      </c>
      <c r="GS20">
        <v>12</v>
      </c>
      <c r="GT20">
        <v>19</v>
      </c>
      <c r="GU20">
        <v>26</v>
      </c>
      <c r="GV20">
        <v>0</v>
      </c>
      <c r="GW20">
        <v>0</v>
      </c>
      <c r="GX20">
        <v>13</v>
      </c>
      <c r="GY20">
        <v>14</v>
      </c>
      <c r="GZ20">
        <v>16</v>
      </c>
      <c r="HA20">
        <v>42</v>
      </c>
      <c r="HB20">
        <v>98</v>
      </c>
      <c r="HC20">
        <v>14</v>
      </c>
      <c r="HD20">
        <v>18</v>
      </c>
      <c r="HE20">
        <v>27</v>
      </c>
      <c r="HF20">
        <v>17</v>
      </c>
      <c r="HG20">
        <v>16</v>
      </c>
      <c r="HH20">
        <v>30</v>
      </c>
      <c r="HI20">
        <v>18</v>
      </c>
      <c r="HJ20">
        <v>20</v>
      </c>
      <c r="HK20">
        <v>15</v>
      </c>
      <c r="HL20">
        <v>0</v>
      </c>
      <c r="HM20">
        <v>25</v>
      </c>
      <c r="HN20">
        <v>0</v>
      </c>
      <c r="HO20">
        <v>21</v>
      </c>
      <c r="HP20">
        <v>20</v>
      </c>
      <c r="HQ20">
        <v>16</v>
      </c>
      <c r="HR20">
        <v>23</v>
      </c>
      <c r="HS20">
        <v>16</v>
      </c>
      <c r="HT20">
        <v>0</v>
      </c>
      <c r="HU20">
        <v>16</v>
      </c>
      <c r="HV20">
        <v>13</v>
      </c>
      <c r="HW20">
        <v>11</v>
      </c>
      <c r="HX20">
        <v>0</v>
      </c>
      <c r="HY20">
        <v>15</v>
      </c>
      <c r="HZ20">
        <v>11</v>
      </c>
      <c r="IA20">
        <v>15</v>
      </c>
      <c r="IB20">
        <v>16</v>
      </c>
      <c r="IC20">
        <v>0</v>
      </c>
      <c r="ID20">
        <v>0</v>
      </c>
      <c r="IE20">
        <v>20</v>
      </c>
      <c r="IF20">
        <v>14</v>
      </c>
      <c r="IG20">
        <v>18</v>
      </c>
      <c r="IH20">
        <v>269</v>
      </c>
      <c r="II20">
        <v>234</v>
      </c>
      <c r="IJ20">
        <v>222</v>
      </c>
      <c r="IK20">
        <v>233</v>
      </c>
      <c r="IL20">
        <v>352</v>
      </c>
      <c r="IM20">
        <v>252</v>
      </c>
      <c r="IN20">
        <v>418</v>
      </c>
      <c r="IO20">
        <v>266</v>
      </c>
      <c r="IP20">
        <v>275</v>
      </c>
      <c r="IQ20">
        <v>328</v>
      </c>
      <c r="IR20">
        <v>231</v>
      </c>
      <c r="IS20">
        <v>188</v>
      </c>
      <c r="IT20">
        <v>210</v>
      </c>
      <c r="IU20">
        <v>224</v>
      </c>
      <c r="IV20">
        <v>249</v>
      </c>
      <c r="IW20">
        <v>194</v>
      </c>
      <c r="IX20">
        <v>181</v>
      </c>
      <c r="IY20">
        <v>149</v>
      </c>
      <c r="IZ20">
        <v>221</v>
      </c>
      <c r="JA20">
        <v>294</v>
      </c>
      <c r="JB20">
        <v>287</v>
      </c>
      <c r="JC20">
        <v>313</v>
      </c>
      <c r="JD20">
        <v>312</v>
      </c>
      <c r="JE20">
        <v>301</v>
      </c>
      <c r="JF20">
        <v>236</v>
      </c>
      <c r="JG20">
        <v>260</v>
      </c>
      <c r="JH20">
        <v>298</v>
      </c>
      <c r="JI20">
        <v>318</v>
      </c>
      <c r="JJ20">
        <v>279</v>
      </c>
      <c r="JK20">
        <v>408</v>
      </c>
      <c r="JL20">
        <v>484</v>
      </c>
      <c r="JM20">
        <v>288</v>
      </c>
      <c r="JN20">
        <v>258</v>
      </c>
      <c r="JO20">
        <v>185</v>
      </c>
      <c r="JP20">
        <v>169</v>
      </c>
      <c r="JQ20">
        <v>178</v>
      </c>
      <c r="JR20">
        <v>254</v>
      </c>
      <c r="JS20">
        <v>167</v>
      </c>
      <c r="JT20">
        <v>181</v>
      </c>
      <c r="JU20">
        <v>182</v>
      </c>
      <c r="JV20">
        <v>153</v>
      </c>
      <c r="JW20">
        <v>221</v>
      </c>
      <c r="JX20">
        <v>188</v>
      </c>
      <c r="JY20">
        <v>209</v>
      </c>
      <c r="JZ20">
        <v>240</v>
      </c>
      <c r="KA20">
        <v>233</v>
      </c>
      <c r="KB20">
        <v>222</v>
      </c>
      <c r="KC20">
        <v>160</v>
      </c>
    </row>
    <row r="21" spans="1:289" x14ac:dyDescent="0.2">
      <c r="A21">
        <v>10019</v>
      </c>
      <c r="B21">
        <v>85</v>
      </c>
      <c r="C21">
        <v>73</v>
      </c>
      <c r="D21">
        <v>47</v>
      </c>
      <c r="E21">
        <v>70</v>
      </c>
      <c r="F21">
        <v>134</v>
      </c>
      <c r="G21">
        <v>135</v>
      </c>
      <c r="H21">
        <v>57</v>
      </c>
      <c r="I21">
        <v>54</v>
      </c>
      <c r="J21">
        <v>52</v>
      </c>
      <c r="K21">
        <v>39</v>
      </c>
      <c r="L21">
        <v>45</v>
      </c>
      <c r="M21">
        <v>45</v>
      </c>
      <c r="N21">
        <v>120</v>
      </c>
      <c r="O21">
        <v>119</v>
      </c>
      <c r="P21">
        <v>62</v>
      </c>
      <c r="Q21">
        <v>165</v>
      </c>
      <c r="R21">
        <v>125</v>
      </c>
      <c r="S21">
        <v>42</v>
      </c>
      <c r="T21">
        <v>133</v>
      </c>
      <c r="U21">
        <v>145</v>
      </c>
      <c r="V21">
        <v>100</v>
      </c>
      <c r="W21">
        <v>65</v>
      </c>
      <c r="X21">
        <v>79</v>
      </c>
      <c r="Y21">
        <v>50</v>
      </c>
      <c r="Z21">
        <v>100</v>
      </c>
      <c r="AA21">
        <v>74</v>
      </c>
      <c r="AB21">
        <v>100</v>
      </c>
      <c r="AC21">
        <v>107</v>
      </c>
      <c r="AD21">
        <v>67</v>
      </c>
      <c r="AE21">
        <v>75</v>
      </c>
      <c r="AF21">
        <v>61</v>
      </c>
      <c r="AG21">
        <v>74</v>
      </c>
      <c r="AH21">
        <v>36</v>
      </c>
      <c r="AI21">
        <v>93</v>
      </c>
      <c r="AJ21">
        <v>64</v>
      </c>
      <c r="AK21">
        <v>37</v>
      </c>
      <c r="AL21">
        <v>44</v>
      </c>
      <c r="AM21">
        <v>98</v>
      </c>
      <c r="AN21">
        <v>40</v>
      </c>
      <c r="AO21">
        <v>50</v>
      </c>
      <c r="AP21">
        <v>55</v>
      </c>
      <c r="AQ21">
        <v>59</v>
      </c>
      <c r="AR21">
        <v>57</v>
      </c>
      <c r="AS21">
        <v>53</v>
      </c>
      <c r="AT21">
        <v>84</v>
      </c>
      <c r="AU21">
        <v>97</v>
      </c>
      <c r="AV21">
        <v>35</v>
      </c>
      <c r="AW21">
        <v>39</v>
      </c>
      <c r="AX21">
        <v>74</v>
      </c>
      <c r="AY21">
        <v>83</v>
      </c>
      <c r="AZ21">
        <v>63</v>
      </c>
      <c r="BA21">
        <v>108</v>
      </c>
      <c r="BB21">
        <v>105</v>
      </c>
      <c r="BC21">
        <v>107</v>
      </c>
      <c r="BD21">
        <v>95</v>
      </c>
      <c r="BE21">
        <v>98</v>
      </c>
      <c r="BF21">
        <v>88</v>
      </c>
      <c r="BG21">
        <v>76</v>
      </c>
      <c r="BH21">
        <v>82</v>
      </c>
      <c r="BI21">
        <v>73</v>
      </c>
      <c r="BJ21">
        <v>65</v>
      </c>
      <c r="BK21">
        <v>80</v>
      </c>
      <c r="BL21">
        <v>65</v>
      </c>
      <c r="BM21">
        <v>72</v>
      </c>
      <c r="BN21">
        <v>48</v>
      </c>
      <c r="BO21">
        <v>58</v>
      </c>
      <c r="BP21">
        <v>89</v>
      </c>
      <c r="BQ21">
        <v>77</v>
      </c>
      <c r="BR21">
        <v>101</v>
      </c>
      <c r="BS21">
        <v>91</v>
      </c>
      <c r="BT21">
        <v>84</v>
      </c>
      <c r="BU21">
        <v>83</v>
      </c>
      <c r="BV21">
        <v>69</v>
      </c>
      <c r="BW21">
        <v>77</v>
      </c>
      <c r="BX21">
        <v>58</v>
      </c>
      <c r="BY21">
        <v>81</v>
      </c>
      <c r="BZ21">
        <v>100</v>
      </c>
      <c r="CA21">
        <v>113</v>
      </c>
      <c r="CB21">
        <v>125</v>
      </c>
      <c r="CC21">
        <v>88</v>
      </c>
      <c r="CD21">
        <v>100</v>
      </c>
      <c r="CE21">
        <v>69</v>
      </c>
      <c r="CF21">
        <v>56</v>
      </c>
      <c r="CG21">
        <v>57</v>
      </c>
      <c r="CH21">
        <v>60</v>
      </c>
      <c r="CI21">
        <v>55</v>
      </c>
      <c r="CJ21">
        <v>50</v>
      </c>
      <c r="CK21">
        <v>53</v>
      </c>
      <c r="CL21">
        <v>60</v>
      </c>
      <c r="CM21">
        <v>74</v>
      </c>
      <c r="CN21">
        <v>76</v>
      </c>
      <c r="CO21">
        <v>74</v>
      </c>
      <c r="CP21">
        <v>66</v>
      </c>
      <c r="CQ21">
        <v>72</v>
      </c>
      <c r="CR21">
        <v>47</v>
      </c>
      <c r="CS21">
        <v>47</v>
      </c>
      <c r="CT21">
        <v>343</v>
      </c>
      <c r="CU21">
        <v>441</v>
      </c>
      <c r="CV21">
        <v>418</v>
      </c>
      <c r="CW21">
        <v>414</v>
      </c>
      <c r="CX21">
        <v>419</v>
      </c>
      <c r="CY21">
        <v>534</v>
      </c>
      <c r="CZ21">
        <v>610</v>
      </c>
      <c r="DA21">
        <v>591</v>
      </c>
      <c r="DB21">
        <v>642</v>
      </c>
      <c r="DC21">
        <v>495</v>
      </c>
      <c r="DD21">
        <v>408</v>
      </c>
      <c r="DE21">
        <v>362</v>
      </c>
      <c r="DF21">
        <v>361</v>
      </c>
      <c r="DG21">
        <v>394</v>
      </c>
      <c r="DH21">
        <v>373</v>
      </c>
      <c r="DI21">
        <v>469</v>
      </c>
      <c r="DJ21">
        <v>308</v>
      </c>
      <c r="DK21">
        <v>430</v>
      </c>
      <c r="DL21">
        <v>597</v>
      </c>
      <c r="DM21">
        <v>741</v>
      </c>
      <c r="DN21">
        <v>707</v>
      </c>
      <c r="DO21">
        <v>682</v>
      </c>
      <c r="DP21">
        <v>577</v>
      </c>
      <c r="DQ21">
        <v>530</v>
      </c>
      <c r="DR21">
        <v>496</v>
      </c>
      <c r="DS21">
        <v>586</v>
      </c>
      <c r="DT21">
        <v>550</v>
      </c>
      <c r="DU21">
        <v>659</v>
      </c>
      <c r="DV21">
        <v>702</v>
      </c>
      <c r="DW21">
        <v>736</v>
      </c>
      <c r="DX21">
        <v>821</v>
      </c>
      <c r="DY21">
        <v>659</v>
      </c>
      <c r="DZ21">
        <v>597</v>
      </c>
      <c r="EA21">
        <v>527</v>
      </c>
      <c r="EB21">
        <v>412</v>
      </c>
      <c r="EC21">
        <v>372</v>
      </c>
      <c r="ED21">
        <v>301</v>
      </c>
      <c r="EE21">
        <v>366</v>
      </c>
      <c r="EF21">
        <v>290</v>
      </c>
      <c r="EG21">
        <v>357</v>
      </c>
      <c r="EH21">
        <v>394</v>
      </c>
      <c r="EI21">
        <v>433</v>
      </c>
      <c r="EJ21">
        <v>451</v>
      </c>
      <c r="EK21">
        <v>434</v>
      </c>
      <c r="EL21">
        <v>462</v>
      </c>
      <c r="EM21">
        <v>372</v>
      </c>
      <c r="EN21">
        <v>305</v>
      </c>
      <c r="EO21">
        <v>294</v>
      </c>
      <c r="EP21">
        <v>459</v>
      </c>
      <c r="EQ21">
        <v>537</v>
      </c>
      <c r="ER21">
        <v>503</v>
      </c>
      <c r="ES21">
        <v>549</v>
      </c>
      <c r="ET21">
        <v>579</v>
      </c>
      <c r="EU21">
        <v>685</v>
      </c>
      <c r="EV21">
        <v>678</v>
      </c>
      <c r="EW21">
        <v>685</v>
      </c>
      <c r="EX21">
        <v>723</v>
      </c>
      <c r="EY21">
        <v>555</v>
      </c>
      <c r="EZ21">
        <v>483</v>
      </c>
      <c r="FA21">
        <v>431</v>
      </c>
      <c r="FB21">
        <v>501</v>
      </c>
      <c r="FC21">
        <v>550</v>
      </c>
      <c r="FD21">
        <v>466</v>
      </c>
      <c r="FE21">
        <v>577</v>
      </c>
      <c r="FF21">
        <v>414</v>
      </c>
      <c r="FG21">
        <v>475</v>
      </c>
      <c r="FH21">
        <v>768</v>
      </c>
      <c r="FI21">
        <v>896</v>
      </c>
      <c r="FJ21">
        <v>854</v>
      </c>
      <c r="FK21">
        <v>785</v>
      </c>
      <c r="FL21">
        <v>661</v>
      </c>
      <c r="FM21">
        <v>608</v>
      </c>
      <c r="FN21">
        <v>599</v>
      </c>
      <c r="FO21">
        <v>690</v>
      </c>
      <c r="FP21">
        <v>663</v>
      </c>
      <c r="FQ21">
        <v>795</v>
      </c>
      <c r="FR21">
        <v>814</v>
      </c>
      <c r="FS21">
        <v>835</v>
      </c>
      <c r="FT21">
        <v>927</v>
      </c>
      <c r="FU21">
        <v>785</v>
      </c>
      <c r="FV21">
        <v>689</v>
      </c>
      <c r="FW21">
        <v>640</v>
      </c>
      <c r="FX21">
        <v>457</v>
      </c>
      <c r="FY21">
        <v>413</v>
      </c>
      <c r="FZ21">
        <v>354</v>
      </c>
      <c r="GA21">
        <v>473</v>
      </c>
      <c r="GB21">
        <v>349</v>
      </c>
      <c r="GC21">
        <v>410</v>
      </c>
      <c r="GD21">
        <v>447</v>
      </c>
      <c r="GE21">
        <v>498</v>
      </c>
      <c r="GF21">
        <v>518</v>
      </c>
      <c r="GG21">
        <v>515</v>
      </c>
      <c r="GH21">
        <v>559</v>
      </c>
      <c r="GI21">
        <v>496</v>
      </c>
      <c r="GJ21">
        <v>341</v>
      </c>
      <c r="GK21">
        <v>343</v>
      </c>
      <c r="GL21">
        <v>43</v>
      </c>
      <c r="GM21">
        <v>60</v>
      </c>
      <c r="GN21">
        <v>25</v>
      </c>
      <c r="GO21">
        <v>43</v>
      </c>
      <c r="GP21">
        <v>79</v>
      </c>
      <c r="GQ21">
        <v>91</v>
      </c>
      <c r="GR21">
        <v>84</v>
      </c>
      <c r="GS21">
        <v>58</v>
      </c>
      <c r="GT21">
        <v>59</v>
      </c>
      <c r="GU21">
        <v>55</v>
      </c>
      <c r="GV21">
        <v>52</v>
      </c>
      <c r="GW21">
        <v>49</v>
      </c>
      <c r="GX21">
        <v>45</v>
      </c>
      <c r="GY21">
        <v>43</v>
      </c>
      <c r="GZ21">
        <v>34</v>
      </c>
      <c r="HA21">
        <v>129</v>
      </c>
      <c r="HB21">
        <v>67</v>
      </c>
      <c r="HC21">
        <v>55</v>
      </c>
      <c r="HD21">
        <v>51</v>
      </c>
      <c r="HE21">
        <v>67</v>
      </c>
      <c r="HF21">
        <v>54</v>
      </c>
      <c r="HG21">
        <v>53</v>
      </c>
      <c r="HH21">
        <v>79</v>
      </c>
      <c r="HI21">
        <v>55</v>
      </c>
      <c r="HJ21">
        <v>66</v>
      </c>
      <c r="HK21">
        <v>47</v>
      </c>
      <c r="HL21">
        <v>45</v>
      </c>
      <c r="HM21">
        <v>52</v>
      </c>
      <c r="HN21">
        <v>55</v>
      </c>
      <c r="HO21">
        <v>89</v>
      </c>
      <c r="HP21">
        <v>80</v>
      </c>
      <c r="HQ21">
        <v>36</v>
      </c>
      <c r="HR21">
        <v>44</v>
      </c>
      <c r="HS21">
        <v>49</v>
      </c>
      <c r="HT21">
        <v>75</v>
      </c>
      <c r="HU21">
        <v>53</v>
      </c>
      <c r="HV21">
        <v>51</v>
      </c>
      <c r="HW21">
        <v>46</v>
      </c>
      <c r="HX21">
        <v>31</v>
      </c>
      <c r="HY21">
        <v>50</v>
      </c>
      <c r="HZ21">
        <v>62</v>
      </c>
      <c r="IA21">
        <v>68</v>
      </c>
      <c r="IB21">
        <v>66</v>
      </c>
      <c r="IC21">
        <v>46</v>
      </c>
      <c r="ID21">
        <v>53</v>
      </c>
      <c r="IE21">
        <v>45</v>
      </c>
      <c r="IF21">
        <v>46</v>
      </c>
      <c r="IG21">
        <v>37</v>
      </c>
      <c r="IH21">
        <v>502</v>
      </c>
      <c r="II21">
        <v>597</v>
      </c>
      <c r="IJ21">
        <v>528</v>
      </c>
      <c r="IK21">
        <v>592</v>
      </c>
      <c r="IL21">
        <v>658</v>
      </c>
      <c r="IM21">
        <v>776</v>
      </c>
      <c r="IN21">
        <v>762</v>
      </c>
      <c r="IO21">
        <v>743</v>
      </c>
      <c r="IP21">
        <v>782</v>
      </c>
      <c r="IQ21">
        <v>610</v>
      </c>
      <c r="IR21">
        <v>535</v>
      </c>
      <c r="IS21">
        <v>480</v>
      </c>
      <c r="IT21">
        <v>546</v>
      </c>
      <c r="IU21">
        <v>593</v>
      </c>
      <c r="IV21">
        <v>500</v>
      </c>
      <c r="IW21">
        <v>706</v>
      </c>
      <c r="IX21">
        <v>481</v>
      </c>
      <c r="IY21">
        <v>530</v>
      </c>
      <c r="IZ21">
        <v>819</v>
      </c>
      <c r="JA21">
        <v>963</v>
      </c>
      <c r="JB21">
        <v>908</v>
      </c>
      <c r="JC21">
        <v>838</v>
      </c>
      <c r="JD21">
        <v>740</v>
      </c>
      <c r="JE21">
        <v>663</v>
      </c>
      <c r="JF21">
        <v>665</v>
      </c>
      <c r="JG21">
        <v>737</v>
      </c>
      <c r="JH21">
        <v>708</v>
      </c>
      <c r="JI21">
        <v>847</v>
      </c>
      <c r="JJ21">
        <v>869</v>
      </c>
      <c r="JK21">
        <v>924</v>
      </c>
      <c r="JL21">
        <v>1007</v>
      </c>
      <c r="JM21">
        <v>821</v>
      </c>
      <c r="JN21">
        <v>733</v>
      </c>
      <c r="JO21">
        <v>689</v>
      </c>
      <c r="JP21">
        <v>532</v>
      </c>
      <c r="JQ21">
        <v>466</v>
      </c>
      <c r="JR21">
        <v>405</v>
      </c>
      <c r="JS21">
        <v>519</v>
      </c>
      <c r="JT21">
        <v>380</v>
      </c>
      <c r="JU21">
        <v>460</v>
      </c>
      <c r="JV21">
        <v>509</v>
      </c>
      <c r="JW21">
        <v>566</v>
      </c>
      <c r="JX21">
        <v>584</v>
      </c>
      <c r="JY21">
        <v>561</v>
      </c>
      <c r="JZ21">
        <v>612</v>
      </c>
      <c r="KA21">
        <v>541</v>
      </c>
      <c r="KB21">
        <v>387</v>
      </c>
      <c r="KC21">
        <v>380</v>
      </c>
    </row>
    <row r="22" spans="1:289" x14ac:dyDescent="0.2">
      <c r="A22">
        <v>10020</v>
      </c>
      <c r="B22">
        <v>21</v>
      </c>
      <c r="C22">
        <v>0</v>
      </c>
      <c r="D22">
        <v>0</v>
      </c>
      <c r="E22">
        <v>16</v>
      </c>
      <c r="F22">
        <v>0</v>
      </c>
      <c r="G22">
        <v>0</v>
      </c>
      <c r="H22">
        <v>0</v>
      </c>
      <c r="I22">
        <v>0</v>
      </c>
      <c r="J22">
        <v>39</v>
      </c>
      <c r="K22">
        <v>0</v>
      </c>
      <c r="L22">
        <v>13</v>
      </c>
      <c r="M22">
        <v>0</v>
      </c>
      <c r="N22">
        <v>0</v>
      </c>
      <c r="O22">
        <v>0</v>
      </c>
      <c r="P22">
        <v>0</v>
      </c>
      <c r="Q22">
        <v>33</v>
      </c>
      <c r="R22">
        <v>19</v>
      </c>
      <c r="S22">
        <v>0</v>
      </c>
      <c r="T22">
        <v>16</v>
      </c>
      <c r="U22">
        <v>21</v>
      </c>
      <c r="V22">
        <v>0</v>
      </c>
      <c r="W22">
        <v>0</v>
      </c>
      <c r="X22">
        <v>14</v>
      </c>
      <c r="Y22">
        <v>15</v>
      </c>
      <c r="Z22">
        <v>0</v>
      </c>
      <c r="AA22">
        <v>19</v>
      </c>
      <c r="AB22">
        <v>17</v>
      </c>
      <c r="AC22">
        <v>77</v>
      </c>
      <c r="AD22">
        <v>0</v>
      </c>
      <c r="AE22">
        <v>14</v>
      </c>
      <c r="AF22">
        <v>0</v>
      </c>
      <c r="AG22">
        <v>20</v>
      </c>
      <c r="AH22">
        <v>113</v>
      </c>
      <c r="AI22">
        <v>18</v>
      </c>
      <c r="AJ22">
        <v>33</v>
      </c>
      <c r="AK22">
        <v>0</v>
      </c>
      <c r="AL22">
        <v>0</v>
      </c>
      <c r="AM22">
        <v>22</v>
      </c>
      <c r="AN22">
        <v>13</v>
      </c>
      <c r="AO22">
        <v>40</v>
      </c>
      <c r="AP22">
        <v>33</v>
      </c>
      <c r="AQ22">
        <v>0</v>
      </c>
      <c r="AR22">
        <v>0</v>
      </c>
      <c r="AS22">
        <v>90</v>
      </c>
      <c r="AT22">
        <v>21</v>
      </c>
      <c r="AU22">
        <v>17</v>
      </c>
      <c r="AV22">
        <v>12</v>
      </c>
      <c r="AW22">
        <v>20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13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26</v>
      </c>
      <c r="EQ22">
        <v>0</v>
      </c>
      <c r="ER22">
        <v>0</v>
      </c>
      <c r="ES22">
        <v>29</v>
      </c>
      <c r="ET22">
        <v>23</v>
      </c>
      <c r="EU22">
        <v>11</v>
      </c>
      <c r="EV22">
        <v>14</v>
      </c>
      <c r="EW22">
        <v>11</v>
      </c>
      <c r="EX22">
        <v>23</v>
      </c>
      <c r="EY22">
        <v>15</v>
      </c>
      <c r="EZ22">
        <v>31</v>
      </c>
      <c r="FA22">
        <v>0</v>
      </c>
      <c r="FB22">
        <v>15</v>
      </c>
      <c r="FC22">
        <v>0</v>
      </c>
      <c r="FD22">
        <v>11</v>
      </c>
      <c r="FE22">
        <v>38</v>
      </c>
      <c r="FF22">
        <v>26</v>
      </c>
      <c r="FG22">
        <v>14</v>
      </c>
      <c r="FH22">
        <v>19</v>
      </c>
      <c r="FI22">
        <v>26</v>
      </c>
      <c r="FJ22">
        <v>11</v>
      </c>
      <c r="FK22">
        <v>13</v>
      </c>
      <c r="FL22">
        <v>16</v>
      </c>
      <c r="FM22">
        <v>19</v>
      </c>
      <c r="FN22">
        <v>0</v>
      </c>
      <c r="FO22">
        <v>19</v>
      </c>
      <c r="FP22">
        <v>20</v>
      </c>
      <c r="FQ22">
        <v>91</v>
      </c>
      <c r="FR22">
        <v>16</v>
      </c>
      <c r="FS22">
        <v>20</v>
      </c>
      <c r="FT22">
        <v>19</v>
      </c>
      <c r="FU22">
        <v>21</v>
      </c>
      <c r="FV22">
        <v>115</v>
      </c>
      <c r="FW22">
        <v>23</v>
      </c>
      <c r="FX22">
        <v>39</v>
      </c>
      <c r="FY22">
        <v>0</v>
      </c>
      <c r="FZ22">
        <v>0</v>
      </c>
      <c r="GA22">
        <v>24</v>
      </c>
      <c r="GB22">
        <v>14</v>
      </c>
      <c r="GC22">
        <v>50</v>
      </c>
      <c r="GD22">
        <v>42</v>
      </c>
      <c r="GE22">
        <v>0</v>
      </c>
      <c r="GF22">
        <v>12</v>
      </c>
      <c r="GG22">
        <v>102</v>
      </c>
      <c r="GH22">
        <v>26</v>
      </c>
      <c r="GI22">
        <v>28</v>
      </c>
      <c r="GJ22">
        <v>19</v>
      </c>
      <c r="GK22">
        <v>22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25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26</v>
      </c>
      <c r="II22">
        <v>12</v>
      </c>
      <c r="IJ22">
        <v>0</v>
      </c>
      <c r="IK22">
        <v>30</v>
      </c>
      <c r="IL22">
        <v>23</v>
      </c>
      <c r="IM22">
        <v>11</v>
      </c>
      <c r="IN22">
        <v>14</v>
      </c>
      <c r="IO22">
        <v>12</v>
      </c>
      <c r="IP22">
        <v>48</v>
      </c>
      <c r="IQ22">
        <v>15</v>
      </c>
      <c r="IR22">
        <v>32</v>
      </c>
      <c r="IS22">
        <v>0</v>
      </c>
      <c r="IT22">
        <v>16</v>
      </c>
      <c r="IU22">
        <v>0</v>
      </c>
      <c r="IV22">
        <v>12</v>
      </c>
      <c r="IW22">
        <v>40</v>
      </c>
      <c r="IX22">
        <v>30</v>
      </c>
      <c r="IY22">
        <v>14</v>
      </c>
      <c r="IZ22">
        <v>19</v>
      </c>
      <c r="JA22">
        <v>26</v>
      </c>
      <c r="JB22">
        <v>12</v>
      </c>
      <c r="JC22">
        <v>14</v>
      </c>
      <c r="JD22">
        <v>19</v>
      </c>
      <c r="JE22">
        <v>19</v>
      </c>
      <c r="JF22">
        <v>0</v>
      </c>
      <c r="JG22">
        <v>22</v>
      </c>
      <c r="JH22">
        <v>22</v>
      </c>
      <c r="JI22">
        <v>92</v>
      </c>
      <c r="JJ22">
        <v>16</v>
      </c>
      <c r="JK22">
        <v>20</v>
      </c>
      <c r="JL22">
        <v>19</v>
      </c>
      <c r="JM22">
        <v>24</v>
      </c>
      <c r="JN22">
        <v>118</v>
      </c>
      <c r="JO22">
        <v>23</v>
      </c>
      <c r="JP22">
        <v>39</v>
      </c>
      <c r="JQ22">
        <v>0</v>
      </c>
      <c r="JR22">
        <v>0</v>
      </c>
      <c r="JS22">
        <v>24</v>
      </c>
      <c r="JT22">
        <v>18</v>
      </c>
      <c r="JU22">
        <v>51</v>
      </c>
      <c r="JV22">
        <v>42</v>
      </c>
      <c r="JW22">
        <v>0</v>
      </c>
      <c r="JX22">
        <v>18</v>
      </c>
      <c r="JY22">
        <v>104</v>
      </c>
      <c r="JZ22">
        <v>26</v>
      </c>
      <c r="KA22">
        <v>28</v>
      </c>
      <c r="KB22">
        <v>21</v>
      </c>
      <c r="KC22">
        <v>22</v>
      </c>
    </row>
    <row r="23" spans="1:289" x14ac:dyDescent="0.2">
      <c r="A23">
        <v>10021</v>
      </c>
      <c r="B23">
        <v>43</v>
      </c>
      <c r="C23">
        <v>39</v>
      </c>
      <c r="D23">
        <v>18</v>
      </c>
      <c r="E23">
        <v>21</v>
      </c>
      <c r="F23">
        <v>20</v>
      </c>
      <c r="G23">
        <v>26</v>
      </c>
      <c r="H23">
        <v>41</v>
      </c>
      <c r="I23">
        <v>35</v>
      </c>
      <c r="J23">
        <v>36</v>
      </c>
      <c r="K23">
        <v>23</v>
      </c>
      <c r="L23">
        <v>22</v>
      </c>
      <c r="M23">
        <v>25</v>
      </c>
      <c r="N23">
        <v>22</v>
      </c>
      <c r="O23">
        <v>23</v>
      </c>
      <c r="P23">
        <v>19</v>
      </c>
      <c r="Q23">
        <v>84</v>
      </c>
      <c r="R23">
        <v>82</v>
      </c>
      <c r="S23">
        <v>96</v>
      </c>
      <c r="T23">
        <v>79</v>
      </c>
      <c r="U23">
        <v>45</v>
      </c>
      <c r="V23">
        <v>32</v>
      </c>
      <c r="W23">
        <v>63</v>
      </c>
      <c r="X23">
        <v>52</v>
      </c>
      <c r="Y23">
        <v>36</v>
      </c>
      <c r="Z23">
        <v>47</v>
      </c>
      <c r="AA23">
        <v>40</v>
      </c>
      <c r="AB23">
        <v>23</v>
      </c>
      <c r="AC23">
        <v>34</v>
      </c>
      <c r="AD23">
        <v>49</v>
      </c>
      <c r="AE23">
        <v>32</v>
      </c>
      <c r="AF23">
        <v>35</v>
      </c>
      <c r="AG23">
        <v>53</v>
      </c>
      <c r="AH23">
        <v>35</v>
      </c>
      <c r="AI23">
        <v>45</v>
      </c>
      <c r="AJ23">
        <v>39</v>
      </c>
      <c r="AK23">
        <v>23</v>
      </c>
      <c r="AL23">
        <v>31</v>
      </c>
      <c r="AM23">
        <v>34</v>
      </c>
      <c r="AN23">
        <v>23</v>
      </c>
      <c r="AO23">
        <v>26</v>
      </c>
      <c r="AP23">
        <v>18</v>
      </c>
      <c r="AQ23">
        <v>37</v>
      </c>
      <c r="AR23">
        <v>30</v>
      </c>
      <c r="AS23">
        <v>29</v>
      </c>
      <c r="AT23">
        <v>23</v>
      </c>
      <c r="AU23">
        <v>17</v>
      </c>
      <c r="AV23">
        <v>18</v>
      </c>
      <c r="AW23">
        <v>12</v>
      </c>
      <c r="AX23">
        <v>76</v>
      </c>
      <c r="AY23">
        <v>87</v>
      </c>
      <c r="AZ23">
        <v>65</v>
      </c>
      <c r="BA23">
        <v>92</v>
      </c>
      <c r="BB23">
        <v>132</v>
      </c>
      <c r="BC23">
        <v>165</v>
      </c>
      <c r="BD23">
        <v>104</v>
      </c>
      <c r="BE23">
        <v>104</v>
      </c>
      <c r="BF23">
        <v>107</v>
      </c>
      <c r="BG23">
        <v>134</v>
      </c>
      <c r="BH23">
        <v>98</v>
      </c>
      <c r="BI23">
        <v>89</v>
      </c>
      <c r="BJ23">
        <v>71</v>
      </c>
      <c r="BK23">
        <v>64</v>
      </c>
      <c r="BL23">
        <v>59</v>
      </c>
      <c r="BM23">
        <v>81</v>
      </c>
      <c r="BN23">
        <v>53</v>
      </c>
      <c r="BO23">
        <v>55</v>
      </c>
      <c r="BP23">
        <v>122</v>
      </c>
      <c r="BQ23">
        <v>117</v>
      </c>
      <c r="BR23">
        <v>101</v>
      </c>
      <c r="BS23">
        <v>154</v>
      </c>
      <c r="BT23">
        <v>129</v>
      </c>
      <c r="BU23">
        <v>84</v>
      </c>
      <c r="BV23">
        <v>81</v>
      </c>
      <c r="BW23">
        <v>77</v>
      </c>
      <c r="BX23">
        <v>77</v>
      </c>
      <c r="BY23">
        <v>92</v>
      </c>
      <c r="BZ23">
        <v>118</v>
      </c>
      <c r="CA23">
        <v>149</v>
      </c>
      <c r="CB23">
        <v>127</v>
      </c>
      <c r="CC23">
        <v>148</v>
      </c>
      <c r="CD23">
        <v>110</v>
      </c>
      <c r="CE23">
        <v>116</v>
      </c>
      <c r="CF23">
        <v>126</v>
      </c>
      <c r="CG23">
        <v>97</v>
      </c>
      <c r="CH23">
        <v>67</v>
      </c>
      <c r="CI23">
        <v>54</v>
      </c>
      <c r="CJ23">
        <v>61</v>
      </c>
      <c r="CK23">
        <v>86</v>
      </c>
      <c r="CL23">
        <v>82</v>
      </c>
      <c r="CM23">
        <v>121</v>
      </c>
      <c r="CN23">
        <v>99</v>
      </c>
      <c r="CO23">
        <v>85</v>
      </c>
      <c r="CP23">
        <v>73</v>
      </c>
      <c r="CQ23">
        <v>119</v>
      </c>
      <c r="CR23">
        <v>88</v>
      </c>
      <c r="CS23">
        <v>53</v>
      </c>
      <c r="CT23">
        <v>219</v>
      </c>
      <c r="CU23">
        <v>243</v>
      </c>
      <c r="CV23">
        <v>199</v>
      </c>
      <c r="CW23">
        <v>260</v>
      </c>
      <c r="CX23">
        <v>328</v>
      </c>
      <c r="CY23">
        <v>346</v>
      </c>
      <c r="CZ23">
        <v>464</v>
      </c>
      <c r="DA23">
        <v>406</v>
      </c>
      <c r="DB23">
        <v>326</v>
      </c>
      <c r="DC23">
        <v>321</v>
      </c>
      <c r="DD23">
        <v>266</v>
      </c>
      <c r="DE23">
        <v>217</v>
      </c>
      <c r="DF23">
        <v>213</v>
      </c>
      <c r="DG23">
        <v>188</v>
      </c>
      <c r="DH23">
        <v>177</v>
      </c>
      <c r="DI23">
        <v>250</v>
      </c>
      <c r="DJ23">
        <v>188</v>
      </c>
      <c r="DK23">
        <v>229</v>
      </c>
      <c r="DL23">
        <v>458</v>
      </c>
      <c r="DM23">
        <v>423</v>
      </c>
      <c r="DN23">
        <v>482</v>
      </c>
      <c r="DO23">
        <v>377</v>
      </c>
      <c r="DP23">
        <v>290</v>
      </c>
      <c r="DQ23">
        <v>272</v>
      </c>
      <c r="DR23">
        <v>295</v>
      </c>
      <c r="DS23">
        <v>306</v>
      </c>
      <c r="DT23">
        <v>285</v>
      </c>
      <c r="DU23">
        <v>329</v>
      </c>
      <c r="DV23">
        <v>397</v>
      </c>
      <c r="DW23">
        <v>477</v>
      </c>
      <c r="DX23">
        <v>550</v>
      </c>
      <c r="DY23">
        <v>466</v>
      </c>
      <c r="DZ23">
        <v>379</v>
      </c>
      <c r="EA23">
        <v>355</v>
      </c>
      <c r="EB23">
        <v>318</v>
      </c>
      <c r="EC23">
        <v>235</v>
      </c>
      <c r="ED23">
        <v>205</v>
      </c>
      <c r="EE23">
        <v>206</v>
      </c>
      <c r="EF23">
        <v>183</v>
      </c>
      <c r="EG23">
        <v>212</v>
      </c>
      <c r="EH23">
        <v>263</v>
      </c>
      <c r="EI23">
        <v>319</v>
      </c>
      <c r="EJ23">
        <v>412</v>
      </c>
      <c r="EK23">
        <v>347</v>
      </c>
      <c r="EL23">
        <v>332</v>
      </c>
      <c r="EM23">
        <v>296</v>
      </c>
      <c r="EN23">
        <v>273</v>
      </c>
      <c r="EO23">
        <v>229</v>
      </c>
      <c r="EP23">
        <v>287</v>
      </c>
      <c r="EQ23">
        <v>323</v>
      </c>
      <c r="ER23">
        <v>252</v>
      </c>
      <c r="ES23">
        <v>328</v>
      </c>
      <c r="ET23">
        <v>373</v>
      </c>
      <c r="EU23">
        <v>401</v>
      </c>
      <c r="EV23">
        <v>538</v>
      </c>
      <c r="EW23">
        <v>494</v>
      </c>
      <c r="EX23">
        <v>438</v>
      </c>
      <c r="EY23">
        <v>391</v>
      </c>
      <c r="EZ23">
        <v>296</v>
      </c>
      <c r="FA23">
        <v>239</v>
      </c>
      <c r="FB23">
        <v>248</v>
      </c>
      <c r="FC23">
        <v>233</v>
      </c>
      <c r="FD23">
        <v>228</v>
      </c>
      <c r="FE23">
        <v>286</v>
      </c>
      <c r="FF23">
        <v>250</v>
      </c>
      <c r="FG23">
        <v>289</v>
      </c>
      <c r="FH23">
        <v>573</v>
      </c>
      <c r="FI23">
        <v>504</v>
      </c>
      <c r="FJ23">
        <v>566</v>
      </c>
      <c r="FK23">
        <v>513</v>
      </c>
      <c r="FL23">
        <v>382</v>
      </c>
      <c r="FM23">
        <v>321</v>
      </c>
      <c r="FN23">
        <v>370</v>
      </c>
      <c r="FO23">
        <v>372</v>
      </c>
      <c r="FP23">
        <v>354</v>
      </c>
      <c r="FQ23">
        <v>395</v>
      </c>
      <c r="FR23">
        <v>488</v>
      </c>
      <c r="FS23">
        <v>521</v>
      </c>
      <c r="FT23">
        <v>612</v>
      </c>
      <c r="FU23">
        <v>606</v>
      </c>
      <c r="FV23">
        <v>485</v>
      </c>
      <c r="FW23">
        <v>432</v>
      </c>
      <c r="FX23">
        <v>392</v>
      </c>
      <c r="FY23">
        <v>272</v>
      </c>
      <c r="FZ23">
        <v>247</v>
      </c>
      <c r="GA23">
        <v>249</v>
      </c>
      <c r="GB23">
        <v>236</v>
      </c>
      <c r="GC23">
        <v>284</v>
      </c>
      <c r="GD23">
        <v>292</v>
      </c>
      <c r="GE23">
        <v>340</v>
      </c>
      <c r="GF23">
        <v>457</v>
      </c>
      <c r="GG23">
        <v>409</v>
      </c>
      <c r="GH23">
        <v>407</v>
      </c>
      <c r="GI23">
        <v>345</v>
      </c>
      <c r="GJ23">
        <v>320</v>
      </c>
      <c r="GK23">
        <v>240</v>
      </c>
      <c r="GL23">
        <v>51</v>
      </c>
      <c r="GM23">
        <v>46</v>
      </c>
      <c r="GN23">
        <v>30</v>
      </c>
      <c r="GO23">
        <v>45</v>
      </c>
      <c r="GP23">
        <v>107</v>
      </c>
      <c r="GQ23">
        <v>136</v>
      </c>
      <c r="GR23">
        <v>71</v>
      </c>
      <c r="GS23">
        <v>51</v>
      </c>
      <c r="GT23">
        <v>31</v>
      </c>
      <c r="GU23">
        <v>87</v>
      </c>
      <c r="GV23">
        <v>90</v>
      </c>
      <c r="GW23">
        <v>92</v>
      </c>
      <c r="GX23">
        <v>58</v>
      </c>
      <c r="GY23">
        <v>42</v>
      </c>
      <c r="GZ23">
        <v>27</v>
      </c>
      <c r="HA23">
        <v>129</v>
      </c>
      <c r="HB23">
        <v>73</v>
      </c>
      <c r="HC23">
        <v>91</v>
      </c>
      <c r="HD23">
        <v>86</v>
      </c>
      <c r="HE23">
        <v>81</v>
      </c>
      <c r="HF23">
        <v>49</v>
      </c>
      <c r="HG23">
        <v>81</v>
      </c>
      <c r="HH23">
        <v>89</v>
      </c>
      <c r="HI23">
        <v>71</v>
      </c>
      <c r="HJ23">
        <v>53</v>
      </c>
      <c r="HK23">
        <v>51</v>
      </c>
      <c r="HL23">
        <v>31</v>
      </c>
      <c r="HM23">
        <v>60</v>
      </c>
      <c r="HN23">
        <v>76</v>
      </c>
      <c r="HO23">
        <v>137</v>
      </c>
      <c r="HP23">
        <v>100</v>
      </c>
      <c r="HQ23">
        <v>61</v>
      </c>
      <c r="HR23">
        <v>39</v>
      </c>
      <c r="HS23">
        <v>84</v>
      </c>
      <c r="HT23">
        <v>91</v>
      </c>
      <c r="HU23">
        <v>83</v>
      </c>
      <c r="HV23">
        <v>56</v>
      </c>
      <c r="HW23">
        <v>45</v>
      </c>
      <c r="HX23">
        <v>31</v>
      </c>
      <c r="HY23">
        <v>40</v>
      </c>
      <c r="HZ23">
        <v>71</v>
      </c>
      <c r="IA23">
        <v>137</v>
      </c>
      <c r="IB23">
        <v>84</v>
      </c>
      <c r="IC23">
        <v>52</v>
      </c>
      <c r="ID23">
        <v>21</v>
      </c>
      <c r="IE23">
        <v>87</v>
      </c>
      <c r="IF23">
        <v>59</v>
      </c>
      <c r="IG23">
        <v>54</v>
      </c>
      <c r="IH23">
        <v>338</v>
      </c>
      <c r="II23">
        <v>369</v>
      </c>
      <c r="IJ23">
        <v>282</v>
      </c>
      <c r="IK23">
        <v>373</v>
      </c>
      <c r="IL23">
        <v>480</v>
      </c>
      <c r="IM23">
        <v>537</v>
      </c>
      <c r="IN23">
        <v>609</v>
      </c>
      <c r="IO23">
        <v>545</v>
      </c>
      <c r="IP23">
        <v>469</v>
      </c>
      <c r="IQ23">
        <v>478</v>
      </c>
      <c r="IR23">
        <v>386</v>
      </c>
      <c r="IS23">
        <v>331</v>
      </c>
      <c r="IT23">
        <v>306</v>
      </c>
      <c r="IU23">
        <v>275</v>
      </c>
      <c r="IV23">
        <v>255</v>
      </c>
      <c r="IW23">
        <v>415</v>
      </c>
      <c r="IX23">
        <v>323</v>
      </c>
      <c r="IY23">
        <v>380</v>
      </c>
      <c r="IZ23">
        <v>659</v>
      </c>
      <c r="JA23">
        <v>585</v>
      </c>
      <c r="JB23">
        <v>615</v>
      </c>
      <c r="JC23">
        <v>594</v>
      </c>
      <c r="JD23">
        <v>471</v>
      </c>
      <c r="JE23">
        <v>392</v>
      </c>
      <c r="JF23">
        <v>423</v>
      </c>
      <c r="JG23">
        <v>423</v>
      </c>
      <c r="JH23">
        <v>385</v>
      </c>
      <c r="JI23">
        <v>455</v>
      </c>
      <c r="JJ23">
        <v>564</v>
      </c>
      <c r="JK23">
        <v>658</v>
      </c>
      <c r="JL23">
        <v>712</v>
      </c>
      <c r="JM23">
        <v>667</v>
      </c>
      <c r="JN23">
        <v>524</v>
      </c>
      <c r="JO23">
        <v>516</v>
      </c>
      <c r="JP23">
        <v>483</v>
      </c>
      <c r="JQ23">
        <v>355</v>
      </c>
      <c r="JR23">
        <v>303</v>
      </c>
      <c r="JS23">
        <v>294</v>
      </c>
      <c r="JT23">
        <v>267</v>
      </c>
      <c r="JU23">
        <v>324</v>
      </c>
      <c r="JV23">
        <v>363</v>
      </c>
      <c r="JW23">
        <v>477</v>
      </c>
      <c r="JX23">
        <v>541</v>
      </c>
      <c r="JY23">
        <v>461</v>
      </c>
      <c r="JZ23">
        <v>428</v>
      </c>
      <c r="KA23">
        <v>432</v>
      </c>
      <c r="KB23">
        <v>379</v>
      </c>
      <c r="KC23">
        <v>294</v>
      </c>
    </row>
    <row r="24" spans="1:289" x14ac:dyDescent="0.2">
      <c r="A24">
        <v>10022</v>
      </c>
      <c r="B24">
        <v>128</v>
      </c>
      <c r="C24">
        <v>94</v>
      </c>
      <c r="D24">
        <v>84</v>
      </c>
      <c r="E24">
        <v>114</v>
      </c>
      <c r="F24">
        <v>576</v>
      </c>
      <c r="G24">
        <v>118</v>
      </c>
      <c r="H24">
        <v>184</v>
      </c>
      <c r="I24">
        <v>104</v>
      </c>
      <c r="J24">
        <v>85</v>
      </c>
      <c r="K24">
        <v>54</v>
      </c>
      <c r="L24">
        <v>119</v>
      </c>
      <c r="M24">
        <v>157</v>
      </c>
      <c r="N24">
        <v>129</v>
      </c>
      <c r="O24">
        <v>71</v>
      </c>
      <c r="P24">
        <v>204</v>
      </c>
      <c r="Q24">
        <v>189</v>
      </c>
      <c r="R24">
        <v>53</v>
      </c>
      <c r="S24">
        <v>61</v>
      </c>
      <c r="T24">
        <v>106</v>
      </c>
      <c r="U24">
        <v>124</v>
      </c>
      <c r="V24">
        <v>207</v>
      </c>
      <c r="W24">
        <v>126</v>
      </c>
      <c r="X24">
        <v>278</v>
      </c>
      <c r="Y24">
        <v>86</v>
      </c>
      <c r="Z24">
        <v>110</v>
      </c>
      <c r="AA24">
        <v>90</v>
      </c>
      <c r="AB24">
        <v>75</v>
      </c>
      <c r="AC24">
        <v>413</v>
      </c>
      <c r="AD24">
        <v>103</v>
      </c>
      <c r="AE24">
        <v>157</v>
      </c>
      <c r="AF24">
        <v>77</v>
      </c>
      <c r="AG24">
        <v>76</v>
      </c>
      <c r="AH24">
        <v>73</v>
      </c>
      <c r="AI24">
        <v>88</v>
      </c>
      <c r="AJ24">
        <v>92</v>
      </c>
      <c r="AK24">
        <v>138</v>
      </c>
      <c r="AL24">
        <v>94</v>
      </c>
      <c r="AM24">
        <v>119</v>
      </c>
      <c r="AN24">
        <v>53</v>
      </c>
      <c r="AO24">
        <v>63</v>
      </c>
      <c r="AP24">
        <v>118</v>
      </c>
      <c r="AQ24">
        <v>50</v>
      </c>
      <c r="AR24">
        <v>93</v>
      </c>
      <c r="AS24">
        <v>91</v>
      </c>
      <c r="AT24">
        <v>67</v>
      </c>
      <c r="AU24">
        <v>77</v>
      </c>
      <c r="AV24">
        <v>156</v>
      </c>
      <c r="AW24">
        <v>101</v>
      </c>
      <c r="AX24">
        <v>78</v>
      </c>
      <c r="AY24">
        <v>60</v>
      </c>
      <c r="AZ24">
        <v>62</v>
      </c>
      <c r="BA24">
        <v>75</v>
      </c>
      <c r="BB24">
        <v>83</v>
      </c>
      <c r="BC24">
        <v>120</v>
      </c>
      <c r="BD24">
        <v>101</v>
      </c>
      <c r="BE24">
        <v>84</v>
      </c>
      <c r="BF24">
        <v>88</v>
      </c>
      <c r="BG24">
        <v>82</v>
      </c>
      <c r="BH24">
        <v>79</v>
      </c>
      <c r="BI24">
        <v>77</v>
      </c>
      <c r="BJ24">
        <v>66</v>
      </c>
      <c r="BK24">
        <v>73</v>
      </c>
      <c r="BL24">
        <v>59</v>
      </c>
      <c r="BM24">
        <v>72</v>
      </c>
      <c r="BN24">
        <v>35</v>
      </c>
      <c r="BO24">
        <v>51</v>
      </c>
      <c r="BP24">
        <v>94</v>
      </c>
      <c r="BQ24">
        <v>95</v>
      </c>
      <c r="BR24">
        <v>70</v>
      </c>
      <c r="BS24">
        <v>92</v>
      </c>
      <c r="BT24">
        <v>65</v>
      </c>
      <c r="BU24">
        <v>68</v>
      </c>
      <c r="BV24">
        <v>68</v>
      </c>
      <c r="BW24">
        <v>54</v>
      </c>
      <c r="BX24">
        <v>78</v>
      </c>
      <c r="BY24">
        <v>72</v>
      </c>
      <c r="BZ24">
        <v>99</v>
      </c>
      <c r="CA24">
        <v>144</v>
      </c>
      <c r="CB24">
        <v>129</v>
      </c>
      <c r="CC24">
        <v>99</v>
      </c>
      <c r="CD24">
        <v>68</v>
      </c>
      <c r="CE24">
        <v>83</v>
      </c>
      <c r="CF24">
        <v>85</v>
      </c>
      <c r="CG24">
        <v>57</v>
      </c>
      <c r="CH24">
        <v>83</v>
      </c>
      <c r="CI24">
        <v>50</v>
      </c>
      <c r="CJ24">
        <v>45</v>
      </c>
      <c r="CK24">
        <v>62</v>
      </c>
      <c r="CL24">
        <v>73</v>
      </c>
      <c r="CM24">
        <v>115</v>
      </c>
      <c r="CN24">
        <v>69</v>
      </c>
      <c r="CO24">
        <v>66</v>
      </c>
      <c r="CP24">
        <v>52</v>
      </c>
      <c r="CQ24">
        <v>82</v>
      </c>
      <c r="CR24">
        <v>64</v>
      </c>
      <c r="CS24">
        <v>50</v>
      </c>
      <c r="CT24">
        <v>168</v>
      </c>
      <c r="CU24">
        <v>216</v>
      </c>
      <c r="CV24">
        <v>215</v>
      </c>
      <c r="CW24">
        <v>189</v>
      </c>
      <c r="CX24">
        <v>253</v>
      </c>
      <c r="CY24">
        <v>316</v>
      </c>
      <c r="CZ24">
        <v>328</v>
      </c>
      <c r="DA24">
        <v>297</v>
      </c>
      <c r="DB24">
        <v>296</v>
      </c>
      <c r="DC24">
        <v>248</v>
      </c>
      <c r="DD24">
        <v>272</v>
      </c>
      <c r="DE24">
        <v>177</v>
      </c>
      <c r="DF24">
        <v>155</v>
      </c>
      <c r="DG24">
        <v>187</v>
      </c>
      <c r="DH24">
        <v>152</v>
      </c>
      <c r="DI24">
        <v>206</v>
      </c>
      <c r="DJ24">
        <v>151</v>
      </c>
      <c r="DK24">
        <v>212</v>
      </c>
      <c r="DL24">
        <v>314</v>
      </c>
      <c r="DM24">
        <v>356</v>
      </c>
      <c r="DN24">
        <v>290</v>
      </c>
      <c r="DO24">
        <v>294</v>
      </c>
      <c r="DP24">
        <v>257</v>
      </c>
      <c r="DQ24">
        <v>236</v>
      </c>
      <c r="DR24">
        <v>243</v>
      </c>
      <c r="DS24">
        <v>269</v>
      </c>
      <c r="DT24">
        <v>282</v>
      </c>
      <c r="DU24">
        <v>338</v>
      </c>
      <c r="DV24">
        <v>357</v>
      </c>
      <c r="DW24">
        <v>389</v>
      </c>
      <c r="DX24">
        <v>498</v>
      </c>
      <c r="DY24">
        <v>470</v>
      </c>
      <c r="DZ24">
        <v>365</v>
      </c>
      <c r="EA24">
        <v>338</v>
      </c>
      <c r="EB24">
        <v>250</v>
      </c>
      <c r="EC24">
        <v>193</v>
      </c>
      <c r="ED24">
        <v>175</v>
      </c>
      <c r="EE24">
        <v>208</v>
      </c>
      <c r="EF24">
        <v>206</v>
      </c>
      <c r="EG24">
        <v>201</v>
      </c>
      <c r="EH24">
        <v>224</v>
      </c>
      <c r="EI24">
        <v>251</v>
      </c>
      <c r="EJ24">
        <v>342</v>
      </c>
      <c r="EK24">
        <v>305</v>
      </c>
      <c r="EL24">
        <v>301</v>
      </c>
      <c r="EM24">
        <v>237</v>
      </c>
      <c r="EN24">
        <v>220</v>
      </c>
      <c r="EO24">
        <v>184</v>
      </c>
      <c r="EP24">
        <v>329</v>
      </c>
      <c r="EQ24">
        <v>328</v>
      </c>
      <c r="ER24">
        <v>317</v>
      </c>
      <c r="ES24">
        <v>339</v>
      </c>
      <c r="ET24">
        <v>833</v>
      </c>
      <c r="EU24">
        <v>439</v>
      </c>
      <c r="EV24">
        <v>525</v>
      </c>
      <c r="EW24">
        <v>432</v>
      </c>
      <c r="EX24">
        <v>433</v>
      </c>
      <c r="EY24">
        <v>318</v>
      </c>
      <c r="EZ24">
        <v>382</v>
      </c>
      <c r="FA24">
        <v>343</v>
      </c>
      <c r="FB24">
        <v>286</v>
      </c>
      <c r="FC24">
        <v>291</v>
      </c>
      <c r="FD24">
        <v>390</v>
      </c>
      <c r="FE24">
        <v>335</v>
      </c>
      <c r="FF24">
        <v>177</v>
      </c>
      <c r="FG24">
        <v>274</v>
      </c>
      <c r="FH24">
        <v>442</v>
      </c>
      <c r="FI24">
        <v>479</v>
      </c>
      <c r="FJ24">
        <v>520</v>
      </c>
      <c r="FK24">
        <v>458</v>
      </c>
      <c r="FL24">
        <v>549</v>
      </c>
      <c r="FM24">
        <v>335</v>
      </c>
      <c r="FN24">
        <v>371</v>
      </c>
      <c r="FO24">
        <v>378</v>
      </c>
      <c r="FP24">
        <v>391</v>
      </c>
      <c r="FQ24">
        <v>778</v>
      </c>
      <c r="FR24">
        <v>489</v>
      </c>
      <c r="FS24">
        <v>577</v>
      </c>
      <c r="FT24">
        <v>615</v>
      </c>
      <c r="FU24">
        <v>574</v>
      </c>
      <c r="FV24">
        <v>466</v>
      </c>
      <c r="FW24">
        <v>445</v>
      </c>
      <c r="FX24">
        <v>362</v>
      </c>
      <c r="FY24">
        <v>334</v>
      </c>
      <c r="FZ24">
        <v>288</v>
      </c>
      <c r="GA24">
        <v>321</v>
      </c>
      <c r="GB24">
        <v>265</v>
      </c>
      <c r="GC24">
        <v>279</v>
      </c>
      <c r="GD24">
        <v>349</v>
      </c>
      <c r="GE24">
        <v>301</v>
      </c>
      <c r="GF24">
        <v>435</v>
      </c>
      <c r="GG24">
        <v>433</v>
      </c>
      <c r="GH24">
        <v>377</v>
      </c>
      <c r="GI24">
        <v>346</v>
      </c>
      <c r="GJ24">
        <v>347</v>
      </c>
      <c r="GK24">
        <v>275</v>
      </c>
      <c r="GL24">
        <v>45</v>
      </c>
      <c r="GM24">
        <v>42</v>
      </c>
      <c r="GN24">
        <v>44</v>
      </c>
      <c r="GO24">
        <v>39</v>
      </c>
      <c r="GP24">
        <v>79</v>
      </c>
      <c r="GQ24">
        <v>115</v>
      </c>
      <c r="GR24">
        <v>88</v>
      </c>
      <c r="GS24">
        <v>53</v>
      </c>
      <c r="GT24">
        <v>36</v>
      </c>
      <c r="GU24">
        <v>66</v>
      </c>
      <c r="GV24">
        <v>88</v>
      </c>
      <c r="GW24">
        <v>68</v>
      </c>
      <c r="GX24">
        <v>64</v>
      </c>
      <c r="GY24">
        <v>40</v>
      </c>
      <c r="GZ24">
        <v>25</v>
      </c>
      <c r="HA24">
        <v>132</v>
      </c>
      <c r="HB24">
        <v>62</v>
      </c>
      <c r="HC24">
        <v>50</v>
      </c>
      <c r="HD24">
        <v>72</v>
      </c>
      <c r="HE24">
        <v>96</v>
      </c>
      <c r="HF24">
        <v>47</v>
      </c>
      <c r="HG24">
        <v>54</v>
      </c>
      <c r="HH24">
        <v>51</v>
      </c>
      <c r="HI24">
        <v>55</v>
      </c>
      <c r="HJ24">
        <v>50</v>
      </c>
      <c r="HK24">
        <v>35</v>
      </c>
      <c r="HL24">
        <v>44</v>
      </c>
      <c r="HM24">
        <v>45</v>
      </c>
      <c r="HN24">
        <v>70</v>
      </c>
      <c r="HO24">
        <v>113</v>
      </c>
      <c r="HP24">
        <v>89</v>
      </c>
      <c r="HQ24">
        <v>71</v>
      </c>
      <c r="HR24">
        <v>40</v>
      </c>
      <c r="HS24">
        <v>64</v>
      </c>
      <c r="HT24">
        <v>65</v>
      </c>
      <c r="HU24">
        <v>54</v>
      </c>
      <c r="HV24">
        <v>64</v>
      </c>
      <c r="HW24">
        <v>56</v>
      </c>
      <c r="HX24">
        <v>39</v>
      </c>
      <c r="HY24">
        <v>47</v>
      </c>
      <c r="HZ24">
        <v>66</v>
      </c>
      <c r="IA24">
        <v>115</v>
      </c>
      <c r="IB24">
        <v>69</v>
      </c>
      <c r="IC24">
        <v>29</v>
      </c>
      <c r="ID24">
        <v>43</v>
      </c>
      <c r="IE24">
        <v>50</v>
      </c>
      <c r="IF24">
        <v>93</v>
      </c>
      <c r="IG24">
        <v>60</v>
      </c>
      <c r="IH24">
        <v>374</v>
      </c>
      <c r="II24">
        <v>370</v>
      </c>
      <c r="IJ24">
        <v>361</v>
      </c>
      <c r="IK24">
        <v>378</v>
      </c>
      <c r="IL24">
        <v>912</v>
      </c>
      <c r="IM24">
        <v>554</v>
      </c>
      <c r="IN24">
        <v>613</v>
      </c>
      <c r="IO24">
        <v>485</v>
      </c>
      <c r="IP24">
        <v>469</v>
      </c>
      <c r="IQ24">
        <v>384</v>
      </c>
      <c r="IR24">
        <v>470</v>
      </c>
      <c r="IS24">
        <v>411</v>
      </c>
      <c r="IT24">
        <v>350</v>
      </c>
      <c r="IU24">
        <v>331</v>
      </c>
      <c r="IV24">
        <v>415</v>
      </c>
      <c r="IW24">
        <v>467</v>
      </c>
      <c r="IX24">
        <v>239</v>
      </c>
      <c r="IY24">
        <v>324</v>
      </c>
      <c r="IZ24">
        <v>514</v>
      </c>
      <c r="JA24">
        <v>575</v>
      </c>
      <c r="JB24">
        <v>567</v>
      </c>
      <c r="JC24">
        <v>512</v>
      </c>
      <c r="JD24">
        <v>600</v>
      </c>
      <c r="JE24">
        <v>390</v>
      </c>
      <c r="JF24">
        <v>421</v>
      </c>
      <c r="JG24">
        <v>413</v>
      </c>
      <c r="JH24">
        <v>435</v>
      </c>
      <c r="JI24">
        <v>823</v>
      </c>
      <c r="JJ24">
        <v>559</v>
      </c>
      <c r="JK24">
        <v>690</v>
      </c>
      <c r="JL24">
        <v>704</v>
      </c>
      <c r="JM24">
        <v>645</v>
      </c>
      <c r="JN24">
        <v>506</v>
      </c>
      <c r="JO24">
        <v>509</v>
      </c>
      <c r="JP24">
        <v>427</v>
      </c>
      <c r="JQ24">
        <v>388</v>
      </c>
      <c r="JR24">
        <v>352</v>
      </c>
      <c r="JS24">
        <v>377</v>
      </c>
      <c r="JT24">
        <v>304</v>
      </c>
      <c r="JU24">
        <v>326</v>
      </c>
      <c r="JV24">
        <v>415</v>
      </c>
      <c r="JW24">
        <v>416</v>
      </c>
      <c r="JX24">
        <v>504</v>
      </c>
      <c r="JY24">
        <v>462</v>
      </c>
      <c r="JZ24">
        <v>420</v>
      </c>
      <c r="KA24">
        <v>396</v>
      </c>
      <c r="KB24">
        <v>440</v>
      </c>
      <c r="KC24">
        <v>335</v>
      </c>
    </row>
    <row r="25" spans="1:289" x14ac:dyDescent="0.2">
      <c r="A25">
        <v>10023</v>
      </c>
      <c r="B25">
        <v>73</v>
      </c>
      <c r="C25">
        <v>29</v>
      </c>
      <c r="D25">
        <v>35</v>
      </c>
      <c r="E25">
        <v>35</v>
      </c>
      <c r="F25">
        <v>38</v>
      </c>
      <c r="G25">
        <v>39</v>
      </c>
      <c r="H25">
        <v>61</v>
      </c>
      <c r="I25">
        <v>56</v>
      </c>
      <c r="J25">
        <v>35</v>
      </c>
      <c r="K25">
        <v>40</v>
      </c>
      <c r="L25">
        <v>29</v>
      </c>
      <c r="M25">
        <v>19</v>
      </c>
      <c r="N25">
        <v>21</v>
      </c>
      <c r="O25">
        <v>44</v>
      </c>
      <c r="P25">
        <v>32</v>
      </c>
      <c r="Q25">
        <v>162</v>
      </c>
      <c r="R25">
        <v>80</v>
      </c>
      <c r="S25">
        <v>62</v>
      </c>
      <c r="T25">
        <v>65</v>
      </c>
      <c r="U25">
        <v>104</v>
      </c>
      <c r="V25">
        <v>52</v>
      </c>
      <c r="W25">
        <v>60</v>
      </c>
      <c r="X25">
        <v>98</v>
      </c>
      <c r="Y25">
        <v>87</v>
      </c>
      <c r="Z25">
        <v>91</v>
      </c>
      <c r="AA25">
        <v>62</v>
      </c>
      <c r="AB25">
        <v>66</v>
      </c>
      <c r="AC25">
        <v>51</v>
      </c>
      <c r="AD25">
        <v>53</v>
      </c>
      <c r="AE25">
        <v>46</v>
      </c>
      <c r="AF25">
        <v>49</v>
      </c>
      <c r="AG25">
        <v>39</v>
      </c>
      <c r="AH25">
        <v>53</v>
      </c>
      <c r="AI25">
        <v>84</v>
      </c>
      <c r="AJ25">
        <v>32</v>
      </c>
      <c r="AK25">
        <v>44</v>
      </c>
      <c r="AL25">
        <v>22</v>
      </c>
      <c r="AM25">
        <v>65</v>
      </c>
      <c r="AN25">
        <v>28</v>
      </c>
      <c r="AO25">
        <v>45</v>
      </c>
      <c r="AP25">
        <v>33</v>
      </c>
      <c r="AQ25">
        <v>54</v>
      </c>
      <c r="AR25">
        <v>56</v>
      </c>
      <c r="AS25">
        <v>22</v>
      </c>
      <c r="AT25">
        <v>27</v>
      </c>
      <c r="AU25">
        <v>29</v>
      </c>
      <c r="AV25">
        <v>47</v>
      </c>
      <c r="AW25">
        <v>38</v>
      </c>
      <c r="AX25">
        <v>111</v>
      </c>
      <c r="AY25">
        <v>102</v>
      </c>
      <c r="AZ25">
        <v>111</v>
      </c>
      <c r="BA25">
        <v>153</v>
      </c>
      <c r="BB25">
        <v>192</v>
      </c>
      <c r="BC25">
        <v>203</v>
      </c>
      <c r="BD25">
        <v>166</v>
      </c>
      <c r="BE25">
        <v>171</v>
      </c>
      <c r="BF25">
        <v>173</v>
      </c>
      <c r="BG25">
        <v>148</v>
      </c>
      <c r="BH25">
        <v>157</v>
      </c>
      <c r="BI25">
        <v>122</v>
      </c>
      <c r="BJ25">
        <v>104</v>
      </c>
      <c r="BK25">
        <v>138</v>
      </c>
      <c r="BL25">
        <v>109</v>
      </c>
      <c r="BM25">
        <v>128</v>
      </c>
      <c r="BN25">
        <v>66</v>
      </c>
      <c r="BO25">
        <v>89</v>
      </c>
      <c r="BP25">
        <v>145</v>
      </c>
      <c r="BQ25">
        <v>149</v>
      </c>
      <c r="BR25">
        <v>150</v>
      </c>
      <c r="BS25">
        <v>169</v>
      </c>
      <c r="BT25">
        <v>177</v>
      </c>
      <c r="BU25">
        <v>153</v>
      </c>
      <c r="BV25">
        <v>131</v>
      </c>
      <c r="BW25">
        <v>134</v>
      </c>
      <c r="BX25">
        <v>154</v>
      </c>
      <c r="BY25">
        <v>158</v>
      </c>
      <c r="BZ25">
        <v>134</v>
      </c>
      <c r="CA25">
        <v>188</v>
      </c>
      <c r="CB25">
        <v>211</v>
      </c>
      <c r="CC25">
        <v>172</v>
      </c>
      <c r="CD25">
        <v>162</v>
      </c>
      <c r="CE25">
        <v>152</v>
      </c>
      <c r="CF25">
        <v>130</v>
      </c>
      <c r="CG25">
        <v>114</v>
      </c>
      <c r="CH25">
        <v>108</v>
      </c>
      <c r="CI25">
        <v>104</v>
      </c>
      <c r="CJ25">
        <v>81</v>
      </c>
      <c r="CK25">
        <v>92</v>
      </c>
      <c r="CL25">
        <v>139</v>
      </c>
      <c r="CM25">
        <v>147</v>
      </c>
      <c r="CN25">
        <v>147</v>
      </c>
      <c r="CO25">
        <v>118</v>
      </c>
      <c r="CP25">
        <v>119</v>
      </c>
      <c r="CQ25">
        <v>124</v>
      </c>
      <c r="CR25">
        <v>106</v>
      </c>
      <c r="CS25">
        <v>116</v>
      </c>
      <c r="CT25">
        <v>331</v>
      </c>
      <c r="CU25">
        <v>404</v>
      </c>
      <c r="CV25">
        <v>388</v>
      </c>
      <c r="CW25">
        <v>421</v>
      </c>
      <c r="CX25">
        <v>506</v>
      </c>
      <c r="CY25">
        <v>555</v>
      </c>
      <c r="CZ25">
        <v>591</v>
      </c>
      <c r="DA25">
        <v>604</v>
      </c>
      <c r="DB25">
        <v>628</v>
      </c>
      <c r="DC25">
        <v>523</v>
      </c>
      <c r="DD25">
        <v>431</v>
      </c>
      <c r="DE25">
        <v>321</v>
      </c>
      <c r="DF25">
        <v>348</v>
      </c>
      <c r="DG25">
        <v>367</v>
      </c>
      <c r="DH25">
        <v>351</v>
      </c>
      <c r="DI25">
        <v>409</v>
      </c>
      <c r="DJ25">
        <v>309</v>
      </c>
      <c r="DK25">
        <v>455</v>
      </c>
      <c r="DL25">
        <v>651</v>
      </c>
      <c r="DM25">
        <v>768</v>
      </c>
      <c r="DN25">
        <v>892</v>
      </c>
      <c r="DO25">
        <v>700</v>
      </c>
      <c r="DP25">
        <v>616</v>
      </c>
      <c r="DQ25">
        <v>626</v>
      </c>
      <c r="DR25">
        <v>562</v>
      </c>
      <c r="DS25">
        <v>650</v>
      </c>
      <c r="DT25">
        <v>568</v>
      </c>
      <c r="DU25">
        <v>703</v>
      </c>
      <c r="DV25">
        <v>707</v>
      </c>
      <c r="DW25">
        <v>776</v>
      </c>
      <c r="DX25">
        <v>841</v>
      </c>
      <c r="DY25">
        <v>687</v>
      </c>
      <c r="DZ25">
        <v>721</v>
      </c>
      <c r="EA25">
        <v>544</v>
      </c>
      <c r="EB25">
        <v>413</v>
      </c>
      <c r="EC25">
        <v>335</v>
      </c>
      <c r="ED25">
        <v>325</v>
      </c>
      <c r="EE25">
        <v>363</v>
      </c>
      <c r="EF25">
        <v>357</v>
      </c>
      <c r="EG25">
        <v>414</v>
      </c>
      <c r="EH25">
        <v>397</v>
      </c>
      <c r="EI25">
        <v>488</v>
      </c>
      <c r="EJ25">
        <v>512</v>
      </c>
      <c r="EK25">
        <v>464</v>
      </c>
      <c r="EL25">
        <v>564</v>
      </c>
      <c r="EM25">
        <v>483</v>
      </c>
      <c r="EN25">
        <v>427</v>
      </c>
      <c r="EO25">
        <v>342</v>
      </c>
      <c r="EP25">
        <v>435</v>
      </c>
      <c r="EQ25">
        <v>470</v>
      </c>
      <c r="ER25">
        <v>488</v>
      </c>
      <c r="ES25">
        <v>540</v>
      </c>
      <c r="ET25">
        <v>600</v>
      </c>
      <c r="EU25">
        <v>645</v>
      </c>
      <c r="EV25">
        <v>710</v>
      </c>
      <c r="EW25">
        <v>755</v>
      </c>
      <c r="EX25">
        <v>736</v>
      </c>
      <c r="EY25">
        <v>589</v>
      </c>
      <c r="EZ25">
        <v>499</v>
      </c>
      <c r="FA25">
        <v>377</v>
      </c>
      <c r="FB25">
        <v>400</v>
      </c>
      <c r="FC25">
        <v>492</v>
      </c>
      <c r="FD25">
        <v>453</v>
      </c>
      <c r="FE25">
        <v>510</v>
      </c>
      <c r="FF25">
        <v>364</v>
      </c>
      <c r="FG25">
        <v>520</v>
      </c>
      <c r="FH25">
        <v>747</v>
      </c>
      <c r="FI25">
        <v>931</v>
      </c>
      <c r="FJ25">
        <v>1016</v>
      </c>
      <c r="FK25">
        <v>831</v>
      </c>
      <c r="FL25">
        <v>780</v>
      </c>
      <c r="FM25">
        <v>771</v>
      </c>
      <c r="FN25">
        <v>696</v>
      </c>
      <c r="FO25">
        <v>783</v>
      </c>
      <c r="FP25">
        <v>736</v>
      </c>
      <c r="FQ25">
        <v>835</v>
      </c>
      <c r="FR25">
        <v>792</v>
      </c>
      <c r="FS25">
        <v>875</v>
      </c>
      <c r="FT25">
        <v>959</v>
      </c>
      <c r="FU25">
        <v>830</v>
      </c>
      <c r="FV25">
        <v>845</v>
      </c>
      <c r="FW25">
        <v>637</v>
      </c>
      <c r="FX25">
        <v>469</v>
      </c>
      <c r="FY25">
        <v>403</v>
      </c>
      <c r="FZ25">
        <v>379</v>
      </c>
      <c r="GA25">
        <v>463</v>
      </c>
      <c r="GB25">
        <v>419</v>
      </c>
      <c r="GC25">
        <v>482</v>
      </c>
      <c r="GD25">
        <v>442</v>
      </c>
      <c r="GE25">
        <v>546</v>
      </c>
      <c r="GF25">
        <v>604</v>
      </c>
      <c r="GG25">
        <v>546</v>
      </c>
      <c r="GH25">
        <v>648</v>
      </c>
      <c r="GI25">
        <v>532</v>
      </c>
      <c r="GJ25">
        <v>488</v>
      </c>
      <c r="GK25">
        <v>393</v>
      </c>
      <c r="GL25">
        <v>80</v>
      </c>
      <c r="GM25">
        <v>65</v>
      </c>
      <c r="GN25">
        <v>46</v>
      </c>
      <c r="GO25">
        <v>69</v>
      </c>
      <c r="GP25">
        <v>136</v>
      </c>
      <c r="GQ25">
        <v>152</v>
      </c>
      <c r="GR25">
        <v>108</v>
      </c>
      <c r="GS25">
        <v>76</v>
      </c>
      <c r="GT25">
        <v>100</v>
      </c>
      <c r="GU25">
        <v>122</v>
      </c>
      <c r="GV25">
        <v>118</v>
      </c>
      <c r="GW25">
        <v>85</v>
      </c>
      <c r="GX25">
        <v>73</v>
      </c>
      <c r="GY25">
        <v>57</v>
      </c>
      <c r="GZ25">
        <v>39</v>
      </c>
      <c r="HA25">
        <v>189</v>
      </c>
      <c r="HB25">
        <v>91</v>
      </c>
      <c r="HC25">
        <v>86</v>
      </c>
      <c r="HD25">
        <v>114</v>
      </c>
      <c r="HE25">
        <v>90</v>
      </c>
      <c r="HF25">
        <v>78</v>
      </c>
      <c r="HG25">
        <v>98</v>
      </c>
      <c r="HH25">
        <v>111</v>
      </c>
      <c r="HI25">
        <v>95</v>
      </c>
      <c r="HJ25">
        <v>88</v>
      </c>
      <c r="HK25">
        <v>63</v>
      </c>
      <c r="HL25">
        <v>52</v>
      </c>
      <c r="HM25">
        <v>77</v>
      </c>
      <c r="HN25">
        <v>102</v>
      </c>
      <c r="HO25">
        <v>135</v>
      </c>
      <c r="HP25">
        <v>142</v>
      </c>
      <c r="HQ25">
        <v>68</v>
      </c>
      <c r="HR25">
        <v>91</v>
      </c>
      <c r="HS25">
        <v>143</v>
      </c>
      <c r="HT25">
        <v>106</v>
      </c>
      <c r="HU25">
        <v>90</v>
      </c>
      <c r="HV25">
        <v>76</v>
      </c>
      <c r="HW25">
        <v>69</v>
      </c>
      <c r="HX25">
        <v>47</v>
      </c>
      <c r="HY25">
        <v>69</v>
      </c>
      <c r="HZ25">
        <v>127</v>
      </c>
      <c r="IA25">
        <v>143</v>
      </c>
      <c r="IB25">
        <v>111</v>
      </c>
      <c r="IC25">
        <v>58</v>
      </c>
      <c r="ID25">
        <v>62</v>
      </c>
      <c r="IE25">
        <v>104</v>
      </c>
      <c r="IF25">
        <v>92</v>
      </c>
      <c r="IG25">
        <v>103</v>
      </c>
      <c r="IH25">
        <v>515</v>
      </c>
      <c r="II25">
        <v>535</v>
      </c>
      <c r="IJ25">
        <v>534</v>
      </c>
      <c r="IK25">
        <v>609</v>
      </c>
      <c r="IL25">
        <v>736</v>
      </c>
      <c r="IM25">
        <v>797</v>
      </c>
      <c r="IN25">
        <v>818</v>
      </c>
      <c r="IO25">
        <v>831</v>
      </c>
      <c r="IP25">
        <v>836</v>
      </c>
      <c r="IQ25">
        <v>711</v>
      </c>
      <c r="IR25">
        <v>617</v>
      </c>
      <c r="IS25">
        <v>462</v>
      </c>
      <c r="IT25">
        <v>473</v>
      </c>
      <c r="IU25">
        <v>549</v>
      </c>
      <c r="IV25">
        <v>492</v>
      </c>
      <c r="IW25">
        <v>699</v>
      </c>
      <c r="IX25">
        <v>455</v>
      </c>
      <c r="IY25">
        <v>606</v>
      </c>
      <c r="IZ25">
        <v>861</v>
      </c>
      <c r="JA25">
        <v>1021</v>
      </c>
      <c r="JB25">
        <v>1094</v>
      </c>
      <c r="JC25">
        <v>929</v>
      </c>
      <c r="JD25">
        <v>891</v>
      </c>
      <c r="JE25">
        <v>866</v>
      </c>
      <c r="JF25">
        <v>784</v>
      </c>
      <c r="JG25">
        <v>846</v>
      </c>
      <c r="JH25">
        <v>788</v>
      </c>
      <c r="JI25">
        <v>912</v>
      </c>
      <c r="JJ25">
        <v>894</v>
      </c>
      <c r="JK25">
        <v>1010</v>
      </c>
      <c r="JL25">
        <v>1101</v>
      </c>
      <c r="JM25">
        <v>898</v>
      </c>
      <c r="JN25">
        <v>936</v>
      </c>
      <c r="JO25">
        <v>780</v>
      </c>
      <c r="JP25">
        <v>575</v>
      </c>
      <c r="JQ25">
        <v>493</v>
      </c>
      <c r="JR25">
        <v>455</v>
      </c>
      <c r="JS25">
        <v>532</v>
      </c>
      <c r="JT25">
        <v>466</v>
      </c>
      <c r="JU25">
        <v>551</v>
      </c>
      <c r="JV25">
        <v>569</v>
      </c>
      <c r="JW25">
        <v>689</v>
      </c>
      <c r="JX25">
        <v>715</v>
      </c>
      <c r="JY25">
        <v>604</v>
      </c>
      <c r="JZ25">
        <v>710</v>
      </c>
      <c r="KA25">
        <v>636</v>
      </c>
      <c r="KB25">
        <v>580</v>
      </c>
      <c r="KC25">
        <v>496</v>
      </c>
    </row>
    <row r="26" spans="1:289" x14ac:dyDescent="0.2">
      <c r="A26">
        <v>10024</v>
      </c>
      <c r="B26">
        <v>15</v>
      </c>
      <c r="C26">
        <v>14</v>
      </c>
      <c r="D26">
        <v>30</v>
      </c>
      <c r="E26">
        <v>31</v>
      </c>
      <c r="F26">
        <v>19</v>
      </c>
      <c r="G26">
        <v>34</v>
      </c>
      <c r="H26">
        <v>21</v>
      </c>
      <c r="I26">
        <v>19</v>
      </c>
      <c r="J26">
        <v>34</v>
      </c>
      <c r="K26">
        <v>25</v>
      </c>
      <c r="L26">
        <v>13</v>
      </c>
      <c r="M26">
        <v>20</v>
      </c>
      <c r="N26">
        <v>22</v>
      </c>
      <c r="O26">
        <v>19</v>
      </c>
      <c r="P26">
        <v>38</v>
      </c>
      <c r="Q26">
        <v>113</v>
      </c>
      <c r="R26">
        <v>49</v>
      </c>
      <c r="S26">
        <v>39</v>
      </c>
      <c r="T26">
        <v>65</v>
      </c>
      <c r="U26">
        <v>63</v>
      </c>
      <c r="V26">
        <v>71</v>
      </c>
      <c r="W26">
        <v>69</v>
      </c>
      <c r="X26">
        <v>47</v>
      </c>
      <c r="Y26">
        <v>21</v>
      </c>
      <c r="Z26">
        <v>53</v>
      </c>
      <c r="AA26">
        <v>49</v>
      </c>
      <c r="AB26">
        <v>25</v>
      </c>
      <c r="AC26">
        <v>44</v>
      </c>
      <c r="AD26">
        <v>56</v>
      </c>
      <c r="AE26">
        <v>32</v>
      </c>
      <c r="AF26">
        <v>24</v>
      </c>
      <c r="AG26">
        <v>56</v>
      </c>
      <c r="AH26">
        <v>70</v>
      </c>
      <c r="AI26">
        <v>43</v>
      </c>
      <c r="AJ26">
        <v>38</v>
      </c>
      <c r="AK26">
        <v>26</v>
      </c>
      <c r="AL26">
        <v>34</v>
      </c>
      <c r="AM26">
        <v>28</v>
      </c>
      <c r="AN26">
        <v>23</v>
      </c>
      <c r="AO26">
        <v>27</v>
      </c>
      <c r="AP26">
        <v>15</v>
      </c>
      <c r="AQ26">
        <v>34</v>
      </c>
      <c r="AR26">
        <v>14</v>
      </c>
      <c r="AS26">
        <v>26</v>
      </c>
      <c r="AT26">
        <v>22</v>
      </c>
      <c r="AU26">
        <v>29</v>
      </c>
      <c r="AV26">
        <v>32</v>
      </c>
      <c r="AW26">
        <v>23</v>
      </c>
      <c r="AX26">
        <v>103</v>
      </c>
      <c r="AY26">
        <v>128</v>
      </c>
      <c r="AZ26">
        <v>98</v>
      </c>
      <c r="BA26">
        <v>89</v>
      </c>
      <c r="BB26">
        <v>120</v>
      </c>
      <c r="BC26">
        <v>119</v>
      </c>
      <c r="BD26">
        <v>155</v>
      </c>
      <c r="BE26">
        <v>109</v>
      </c>
      <c r="BF26">
        <v>156</v>
      </c>
      <c r="BG26">
        <v>141</v>
      </c>
      <c r="BH26">
        <v>117</v>
      </c>
      <c r="BI26">
        <v>91</v>
      </c>
      <c r="BJ26">
        <v>78</v>
      </c>
      <c r="BK26">
        <v>81</v>
      </c>
      <c r="BL26">
        <v>77</v>
      </c>
      <c r="BM26">
        <v>81</v>
      </c>
      <c r="BN26">
        <v>42</v>
      </c>
      <c r="BO26">
        <v>69</v>
      </c>
      <c r="BP26">
        <v>94</v>
      </c>
      <c r="BQ26">
        <v>105</v>
      </c>
      <c r="BR26">
        <v>140</v>
      </c>
      <c r="BS26">
        <v>176</v>
      </c>
      <c r="BT26">
        <v>118</v>
      </c>
      <c r="BU26">
        <v>109</v>
      </c>
      <c r="BV26">
        <v>100</v>
      </c>
      <c r="BW26">
        <v>102</v>
      </c>
      <c r="BX26">
        <v>111</v>
      </c>
      <c r="BY26">
        <v>122</v>
      </c>
      <c r="BZ26">
        <v>120</v>
      </c>
      <c r="CA26">
        <v>140</v>
      </c>
      <c r="CB26">
        <v>145</v>
      </c>
      <c r="CC26">
        <v>152</v>
      </c>
      <c r="CD26">
        <v>175</v>
      </c>
      <c r="CE26">
        <v>169</v>
      </c>
      <c r="CF26">
        <v>109</v>
      </c>
      <c r="CG26">
        <v>90</v>
      </c>
      <c r="CH26">
        <v>64</v>
      </c>
      <c r="CI26">
        <v>70</v>
      </c>
      <c r="CJ26">
        <v>64</v>
      </c>
      <c r="CK26">
        <v>67</v>
      </c>
      <c r="CL26">
        <v>74</v>
      </c>
      <c r="CM26">
        <v>96</v>
      </c>
      <c r="CN26">
        <v>93</v>
      </c>
      <c r="CO26">
        <v>100</v>
      </c>
      <c r="CP26">
        <v>120</v>
      </c>
      <c r="CQ26">
        <v>116</v>
      </c>
      <c r="CR26">
        <v>111</v>
      </c>
      <c r="CS26">
        <v>81</v>
      </c>
      <c r="CT26">
        <v>277</v>
      </c>
      <c r="CU26">
        <v>290</v>
      </c>
      <c r="CV26">
        <v>281</v>
      </c>
      <c r="CW26">
        <v>273</v>
      </c>
      <c r="CX26">
        <v>370</v>
      </c>
      <c r="CY26">
        <v>447</v>
      </c>
      <c r="CZ26">
        <v>394</v>
      </c>
      <c r="DA26">
        <v>506</v>
      </c>
      <c r="DB26">
        <v>497</v>
      </c>
      <c r="DC26">
        <v>406</v>
      </c>
      <c r="DD26">
        <v>308</v>
      </c>
      <c r="DE26">
        <v>246</v>
      </c>
      <c r="DF26">
        <v>244</v>
      </c>
      <c r="DG26">
        <v>271</v>
      </c>
      <c r="DH26">
        <v>279</v>
      </c>
      <c r="DI26">
        <v>358</v>
      </c>
      <c r="DJ26">
        <v>249</v>
      </c>
      <c r="DK26">
        <v>333</v>
      </c>
      <c r="DL26">
        <v>476</v>
      </c>
      <c r="DM26">
        <v>526</v>
      </c>
      <c r="DN26">
        <v>623</v>
      </c>
      <c r="DO26">
        <v>519</v>
      </c>
      <c r="DP26">
        <v>444</v>
      </c>
      <c r="DQ26">
        <v>372</v>
      </c>
      <c r="DR26">
        <v>446</v>
      </c>
      <c r="DS26">
        <v>462</v>
      </c>
      <c r="DT26">
        <v>449</v>
      </c>
      <c r="DU26">
        <v>513</v>
      </c>
      <c r="DV26">
        <v>565</v>
      </c>
      <c r="DW26">
        <v>604</v>
      </c>
      <c r="DX26">
        <v>643</v>
      </c>
      <c r="DY26">
        <v>586</v>
      </c>
      <c r="DZ26">
        <v>554</v>
      </c>
      <c r="EA26">
        <v>468</v>
      </c>
      <c r="EB26">
        <v>351</v>
      </c>
      <c r="EC26">
        <v>267</v>
      </c>
      <c r="ED26">
        <v>254</v>
      </c>
      <c r="EE26">
        <v>248</v>
      </c>
      <c r="EF26">
        <v>235</v>
      </c>
      <c r="EG26">
        <v>294</v>
      </c>
      <c r="EH26">
        <v>282</v>
      </c>
      <c r="EI26">
        <v>324</v>
      </c>
      <c r="EJ26">
        <v>375</v>
      </c>
      <c r="EK26">
        <v>372</v>
      </c>
      <c r="EL26">
        <v>415</v>
      </c>
      <c r="EM26">
        <v>348</v>
      </c>
      <c r="EN26">
        <v>272</v>
      </c>
      <c r="EO26">
        <v>233</v>
      </c>
      <c r="EP26">
        <v>333</v>
      </c>
      <c r="EQ26">
        <v>363</v>
      </c>
      <c r="ER26">
        <v>369</v>
      </c>
      <c r="ES26">
        <v>342</v>
      </c>
      <c r="ET26">
        <v>429</v>
      </c>
      <c r="EU26">
        <v>517</v>
      </c>
      <c r="EV26">
        <v>510</v>
      </c>
      <c r="EW26">
        <v>589</v>
      </c>
      <c r="EX26">
        <v>625</v>
      </c>
      <c r="EY26">
        <v>452</v>
      </c>
      <c r="EZ26">
        <v>342</v>
      </c>
      <c r="FA26">
        <v>288</v>
      </c>
      <c r="FB26">
        <v>276</v>
      </c>
      <c r="FC26">
        <v>328</v>
      </c>
      <c r="FD26">
        <v>339</v>
      </c>
      <c r="FE26">
        <v>382</v>
      </c>
      <c r="FF26">
        <v>260</v>
      </c>
      <c r="FG26">
        <v>374</v>
      </c>
      <c r="FH26">
        <v>567</v>
      </c>
      <c r="FI26">
        <v>630</v>
      </c>
      <c r="FJ26">
        <v>777</v>
      </c>
      <c r="FK26">
        <v>671</v>
      </c>
      <c r="FL26">
        <v>506</v>
      </c>
      <c r="FM26">
        <v>439</v>
      </c>
      <c r="FN26">
        <v>506</v>
      </c>
      <c r="FO26">
        <v>564</v>
      </c>
      <c r="FP26">
        <v>558</v>
      </c>
      <c r="FQ26">
        <v>612</v>
      </c>
      <c r="FR26">
        <v>683</v>
      </c>
      <c r="FS26">
        <v>706</v>
      </c>
      <c r="FT26">
        <v>723</v>
      </c>
      <c r="FU26">
        <v>742</v>
      </c>
      <c r="FV26">
        <v>737</v>
      </c>
      <c r="FW26">
        <v>578</v>
      </c>
      <c r="FX26">
        <v>414</v>
      </c>
      <c r="FY26">
        <v>309</v>
      </c>
      <c r="FZ26">
        <v>285</v>
      </c>
      <c r="GA26">
        <v>284</v>
      </c>
      <c r="GB26">
        <v>278</v>
      </c>
      <c r="GC26">
        <v>338</v>
      </c>
      <c r="GD26">
        <v>320</v>
      </c>
      <c r="GE26">
        <v>392</v>
      </c>
      <c r="GF26">
        <v>427</v>
      </c>
      <c r="GG26">
        <v>460</v>
      </c>
      <c r="GH26">
        <v>509</v>
      </c>
      <c r="GI26">
        <v>410</v>
      </c>
      <c r="GJ26">
        <v>316</v>
      </c>
      <c r="GK26">
        <v>287</v>
      </c>
      <c r="GL26">
        <v>62</v>
      </c>
      <c r="GM26">
        <v>69</v>
      </c>
      <c r="GN26">
        <v>40</v>
      </c>
      <c r="GO26">
        <v>51</v>
      </c>
      <c r="GP26">
        <v>80</v>
      </c>
      <c r="GQ26">
        <v>83</v>
      </c>
      <c r="GR26">
        <v>60</v>
      </c>
      <c r="GS26">
        <v>45</v>
      </c>
      <c r="GT26">
        <v>62</v>
      </c>
      <c r="GU26">
        <v>120</v>
      </c>
      <c r="GV26">
        <v>96</v>
      </c>
      <c r="GW26">
        <v>69</v>
      </c>
      <c r="GX26">
        <v>68</v>
      </c>
      <c r="GY26">
        <v>43</v>
      </c>
      <c r="GZ26">
        <v>55</v>
      </c>
      <c r="HA26">
        <v>170</v>
      </c>
      <c r="HB26">
        <v>80</v>
      </c>
      <c r="HC26">
        <v>67</v>
      </c>
      <c r="HD26">
        <v>68</v>
      </c>
      <c r="HE26">
        <v>64</v>
      </c>
      <c r="HF26">
        <v>57</v>
      </c>
      <c r="HG26">
        <v>93</v>
      </c>
      <c r="HH26">
        <v>103</v>
      </c>
      <c r="HI26">
        <v>63</v>
      </c>
      <c r="HJ26">
        <v>93</v>
      </c>
      <c r="HK26">
        <v>49</v>
      </c>
      <c r="HL26">
        <v>27</v>
      </c>
      <c r="HM26">
        <v>67</v>
      </c>
      <c r="HN26">
        <v>58</v>
      </c>
      <c r="HO26">
        <v>70</v>
      </c>
      <c r="HP26">
        <v>89</v>
      </c>
      <c r="HQ26">
        <v>52</v>
      </c>
      <c r="HR26">
        <v>62</v>
      </c>
      <c r="HS26">
        <v>102</v>
      </c>
      <c r="HT26">
        <v>84</v>
      </c>
      <c r="HU26">
        <v>74</v>
      </c>
      <c r="HV26">
        <v>67</v>
      </c>
      <c r="HW26">
        <v>62</v>
      </c>
      <c r="HX26">
        <v>44</v>
      </c>
      <c r="HY26">
        <v>50</v>
      </c>
      <c r="HZ26">
        <v>51</v>
      </c>
      <c r="IA26">
        <v>62</v>
      </c>
      <c r="IB26">
        <v>55</v>
      </c>
      <c r="IC26">
        <v>38</v>
      </c>
      <c r="ID26">
        <v>48</v>
      </c>
      <c r="IE26">
        <v>83</v>
      </c>
      <c r="IF26">
        <v>99</v>
      </c>
      <c r="IG26">
        <v>50</v>
      </c>
      <c r="IH26">
        <v>395</v>
      </c>
      <c r="II26">
        <v>432</v>
      </c>
      <c r="IJ26">
        <v>409</v>
      </c>
      <c r="IK26">
        <v>393</v>
      </c>
      <c r="IL26">
        <v>509</v>
      </c>
      <c r="IM26">
        <v>600</v>
      </c>
      <c r="IN26">
        <v>570</v>
      </c>
      <c r="IO26">
        <v>634</v>
      </c>
      <c r="IP26">
        <v>687</v>
      </c>
      <c r="IQ26">
        <v>572</v>
      </c>
      <c r="IR26">
        <v>438</v>
      </c>
      <c r="IS26">
        <v>357</v>
      </c>
      <c r="IT26">
        <v>344</v>
      </c>
      <c r="IU26">
        <v>371</v>
      </c>
      <c r="IV26">
        <v>394</v>
      </c>
      <c r="IW26">
        <v>552</v>
      </c>
      <c r="IX26">
        <v>340</v>
      </c>
      <c r="IY26">
        <v>441</v>
      </c>
      <c r="IZ26">
        <v>635</v>
      </c>
      <c r="JA26">
        <v>694</v>
      </c>
      <c r="JB26">
        <v>834</v>
      </c>
      <c r="JC26">
        <v>764</v>
      </c>
      <c r="JD26">
        <v>609</v>
      </c>
      <c r="JE26">
        <v>502</v>
      </c>
      <c r="JF26">
        <v>599</v>
      </c>
      <c r="JG26">
        <v>613</v>
      </c>
      <c r="JH26">
        <v>585</v>
      </c>
      <c r="JI26">
        <v>679</v>
      </c>
      <c r="JJ26">
        <v>741</v>
      </c>
      <c r="JK26">
        <v>776</v>
      </c>
      <c r="JL26">
        <v>812</v>
      </c>
      <c r="JM26">
        <v>794</v>
      </c>
      <c r="JN26">
        <v>799</v>
      </c>
      <c r="JO26">
        <v>680</v>
      </c>
      <c r="JP26">
        <v>498</v>
      </c>
      <c r="JQ26">
        <v>383</v>
      </c>
      <c r="JR26">
        <v>352</v>
      </c>
      <c r="JS26">
        <v>346</v>
      </c>
      <c r="JT26">
        <v>322</v>
      </c>
      <c r="JU26">
        <v>388</v>
      </c>
      <c r="JV26">
        <v>371</v>
      </c>
      <c r="JW26">
        <v>454</v>
      </c>
      <c r="JX26">
        <v>482</v>
      </c>
      <c r="JY26">
        <v>498</v>
      </c>
      <c r="JZ26">
        <v>557</v>
      </c>
      <c r="KA26">
        <v>493</v>
      </c>
      <c r="KB26">
        <v>415</v>
      </c>
      <c r="KC26">
        <v>337</v>
      </c>
    </row>
    <row r="27" spans="1:289" x14ac:dyDescent="0.2">
      <c r="A27">
        <v>10025</v>
      </c>
      <c r="B27">
        <v>29</v>
      </c>
      <c r="C27">
        <v>38</v>
      </c>
      <c r="D27">
        <v>24</v>
      </c>
      <c r="E27">
        <v>16</v>
      </c>
      <c r="F27">
        <v>24</v>
      </c>
      <c r="G27">
        <v>35</v>
      </c>
      <c r="H27">
        <v>45</v>
      </c>
      <c r="I27">
        <v>36</v>
      </c>
      <c r="J27">
        <v>36</v>
      </c>
      <c r="K27">
        <v>21</v>
      </c>
      <c r="L27">
        <v>40</v>
      </c>
      <c r="M27">
        <v>23</v>
      </c>
      <c r="N27">
        <v>23</v>
      </c>
      <c r="O27">
        <v>19</v>
      </c>
      <c r="P27">
        <v>29</v>
      </c>
      <c r="Q27">
        <v>146</v>
      </c>
      <c r="R27">
        <v>62</v>
      </c>
      <c r="S27">
        <v>57</v>
      </c>
      <c r="T27">
        <v>56</v>
      </c>
      <c r="U27">
        <v>64</v>
      </c>
      <c r="V27">
        <v>80</v>
      </c>
      <c r="W27">
        <v>73</v>
      </c>
      <c r="X27">
        <v>71</v>
      </c>
      <c r="Y27">
        <v>56</v>
      </c>
      <c r="Z27">
        <v>84</v>
      </c>
      <c r="AA27">
        <v>41</v>
      </c>
      <c r="AB27">
        <v>30</v>
      </c>
      <c r="AC27">
        <v>33</v>
      </c>
      <c r="AD27">
        <v>42</v>
      </c>
      <c r="AE27">
        <v>43</v>
      </c>
      <c r="AF27">
        <v>41</v>
      </c>
      <c r="AG27">
        <v>30</v>
      </c>
      <c r="AH27">
        <v>27</v>
      </c>
      <c r="AI27">
        <v>34</v>
      </c>
      <c r="AJ27">
        <v>24</v>
      </c>
      <c r="AK27">
        <v>16</v>
      </c>
      <c r="AL27">
        <v>37</v>
      </c>
      <c r="AM27">
        <v>49</v>
      </c>
      <c r="AN27">
        <v>11</v>
      </c>
      <c r="AO27">
        <v>23</v>
      </c>
      <c r="AP27">
        <v>38</v>
      </c>
      <c r="AQ27">
        <v>12</v>
      </c>
      <c r="AR27">
        <v>27</v>
      </c>
      <c r="AS27">
        <v>27</v>
      </c>
      <c r="AT27">
        <v>41</v>
      </c>
      <c r="AU27">
        <v>29</v>
      </c>
      <c r="AV27">
        <v>21</v>
      </c>
      <c r="AW27">
        <v>20</v>
      </c>
      <c r="AX27">
        <v>115</v>
      </c>
      <c r="AY27">
        <v>107</v>
      </c>
      <c r="AZ27">
        <v>101</v>
      </c>
      <c r="BA27">
        <v>120</v>
      </c>
      <c r="BB27">
        <v>147</v>
      </c>
      <c r="BC27">
        <v>160</v>
      </c>
      <c r="BD27">
        <v>155</v>
      </c>
      <c r="BE27">
        <v>143</v>
      </c>
      <c r="BF27">
        <v>137</v>
      </c>
      <c r="BG27">
        <v>142</v>
      </c>
      <c r="BH27">
        <v>128</v>
      </c>
      <c r="BI27">
        <v>106</v>
      </c>
      <c r="BJ27">
        <v>80</v>
      </c>
      <c r="BK27">
        <v>88</v>
      </c>
      <c r="BL27">
        <v>77</v>
      </c>
      <c r="BM27">
        <v>122</v>
      </c>
      <c r="BN27">
        <v>73</v>
      </c>
      <c r="BO27">
        <v>89</v>
      </c>
      <c r="BP27">
        <v>109</v>
      </c>
      <c r="BQ27">
        <v>151</v>
      </c>
      <c r="BR27">
        <v>145</v>
      </c>
      <c r="BS27">
        <v>122</v>
      </c>
      <c r="BT27">
        <v>143</v>
      </c>
      <c r="BU27">
        <v>136</v>
      </c>
      <c r="BV27">
        <v>125</v>
      </c>
      <c r="BW27">
        <v>109</v>
      </c>
      <c r="BX27">
        <v>98</v>
      </c>
      <c r="BY27">
        <v>135</v>
      </c>
      <c r="BZ27">
        <v>126</v>
      </c>
      <c r="CA27">
        <v>132</v>
      </c>
      <c r="CB27">
        <v>156</v>
      </c>
      <c r="CC27">
        <v>152</v>
      </c>
      <c r="CD27">
        <v>149</v>
      </c>
      <c r="CE27">
        <v>149</v>
      </c>
      <c r="CF27">
        <v>126</v>
      </c>
      <c r="CG27">
        <v>98</v>
      </c>
      <c r="CH27">
        <v>88</v>
      </c>
      <c r="CI27">
        <v>72</v>
      </c>
      <c r="CJ27">
        <v>74</v>
      </c>
      <c r="CK27">
        <v>83</v>
      </c>
      <c r="CL27">
        <v>83</v>
      </c>
      <c r="CM27">
        <v>87</v>
      </c>
      <c r="CN27">
        <v>127</v>
      </c>
      <c r="CO27">
        <v>108</v>
      </c>
      <c r="CP27">
        <v>117</v>
      </c>
      <c r="CQ27">
        <v>111</v>
      </c>
      <c r="CR27">
        <v>124</v>
      </c>
      <c r="CS27">
        <v>77</v>
      </c>
      <c r="CT27">
        <v>374</v>
      </c>
      <c r="CU27">
        <v>481</v>
      </c>
      <c r="CV27">
        <v>373</v>
      </c>
      <c r="CW27">
        <v>404</v>
      </c>
      <c r="CX27">
        <v>462</v>
      </c>
      <c r="CY27">
        <v>578</v>
      </c>
      <c r="CZ27">
        <v>637</v>
      </c>
      <c r="DA27">
        <v>695</v>
      </c>
      <c r="DB27">
        <v>804</v>
      </c>
      <c r="DC27">
        <v>533</v>
      </c>
      <c r="DD27">
        <v>454</v>
      </c>
      <c r="DE27">
        <v>385</v>
      </c>
      <c r="DF27">
        <v>338</v>
      </c>
      <c r="DG27">
        <v>435</v>
      </c>
      <c r="DH27">
        <v>396</v>
      </c>
      <c r="DI27">
        <v>470</v>
      </c>
      <c r="DJ27">
        <v>365</v>
      </c>
      <c r="DK27">
        <v>444</v>
      </c>
      <c r="DL27">
        <v>660</v>
      </c>
      <c r="DM27">
        <v>762</v>
      </c>
      <c r="DN27">
        <v>890</v>
      </c>
      <c r="DO27">
        <v>685</v>
      </c>
      <c r="DP27">
        <v>633</v>
      </c>
      <c r="DQ27">
        <v>520</v>
      </c>
      <c r="DR27">
        <v>544</v>
      </c>
      <c r="DS27">
        <v>559</v>
      </c>
      <c r="DT27">
        <v>527</v>
      </c>
      <c r="DU27">
        <v>621</v>
      </c>
      <c r="DV27">
        <v>576</v>
      </c>
      <c r="DW27">
        <v>758</v>
      </c>
      <c r="DX27">
        <v>791</v>
      </c>
      <c r="DY27">
        <v>790</v>
      </c>
      <c r="DZ27">
        <v>755</v>
      </c>
      <c r="EA27">
        <v>579</v>
      </c>
      <c r="EB27">
        <v>408</v>
      </c>
      <c r="EC27">
        <v>441</v>
      </c>
      <c r="ED27">
        <v>338</v>
      </c>
      <c r="EE27">
        <v>347</v>
      </c>
      <c r="EF27">
        <v>382</v>
      </c>
      <c r="EG27">
        <v>371</v>
      </c>
      <c r="EH27">
        <v>404</v>
      </c>
      <c r="EI27">
        <v>471</v>
      </c>
      <c r="EJ27">
        <v>576</v>
      </c>
      <c r="EK27">
        <v>557</v>
      </c>
      <c r="EL27">
        <v>646</v>
      </c>
      <c r="EM27">
        <v>514</v>
      </c>
      <c r="EN27">
        <v>344</v>
      </c>
      <c r="EO27">
        <v>333</v>
      </c>
      <c r="EP27">
        <v>420</v>
      </c>
      <c r="EQ27">
        <v>550</v>
      </c>
      <c r="ER27">
        <v>442</v>
      </c>
      <c r="ES27">
        <v>489</v>
      </c>
      <c r="ET27">
        <v>540</v>
      </c>
      <c r="EU27">
        <v>657</v>
      </c>
      <c r="EV27">
        <v>732</v>
      </c>
      <c r="EW27">
        <v>792</v>
      </c>
      <c r="EX27">
        <v>870</v>
      </c>
      <c r="EY27">
        <v>592</v>
      </c>
      <c r="EZ27">
        <v>502</v>
      </c>
      <c r="FA27">
        <v>419</v>
      </c>
      <c r="FB27">
        <v>356</v>
      </c>
      <c r="FC27">
        <v>476</v>
      </c>
      <c r="FD27">
        <v>460</v>
      </c>
      <c r="FE27">
        <v>501</v>
      </c>
      <c r="FF27">
        <v>378</v>
      </c>
      <c r="FG27">
        <v>512</v>
      </c>
      <c r="FH27">
        <v>732</v>
      </c>
      <c r="FI27">
        <v>909</v>
      </c>
      <c r="FJ27">
        <v>1028</v>
      </c>
      <c r="FK27">
        <v>791</v>
      </c>
      <c r="FL27">
        <v>714</v>
      </c>
      <c r="FM27">
        <v>610</v>
      </c>
      <c r="FN27">
        <v>646</v>
      </c>
      <c r="FO27">
        <v>628</v>
      </c>
      <c r="FP27">
        <v>581</v>
      </c>
      <c r="FQ27">
        <v>714</v>
      </c>
      <c r="FR27">
        <v>672</v>
      </c>
      <c r="FS27">
        <v>852</v>
      </c>
      <c r="FT27">
        <v>898</v>
      </c>
      <c r="FU27">
        <v>908</v>
      </c>
      <c r="FV27">
        <v>846</v>
      </c>
      <c r="FW27">
        <v>665</v>
      </c>
      <c r="FX27">
        <v>447</v>
      </c>
      <c r="FY27">
        <v>443</v>
      </c>
      <c r="FZ27">
        <v>383</v>
      </c>
      <c r="GA27">
        <v>405</v>
      </c>
      <c r="GB27">
        <v>389</v>
      </c>
      <c r="GC27">
        <v>404</v>
      </c>
      <c r="GD27">
        <v>451</v>
      </c>
      <c r="GE27">
        <v>493</v>
      </c>
      <c r="GF27">
        <v>643</v>
      </c>
      <c r="GG27">
        <v>635</v>
      </c>
      <c r="GH27">
        <v>733</v>
      </c>
      <c r="GI27">
        <v>551</v>
      </c>
      <c r="GJ27">
        <v>359</v>
      </c>
      <c r="GK27">
        <v>349</v>
      </c>
      <c r="GL27">
        <v>98</v>
      </c>
      <c r="GM27">
        <v>76</v>
      </c>
      <c r="GN27">
        <v>56</v>
      </c>
      <c r="GO27">
        <v>51</v>
      </c>
      <c r="GP27">
        <v>93</v>
      </c>
      <c r="GQ27">
        <v>116</v>
      </c>
      <c r="GR27">
        <v>105</v>
      </c>
      <c r="GS27">
        <v>82</v>
      </c>
      <c r="GT27">
        <v>107</v>
      </c>
      <c r="GU27">
        <v>104</v>
      </c>
      <c r="GV27">
        <v>120</v>
      </c>
      <c r="GW27">
        <v>95</v>
      </c>
      <c r="GX27">
        <v>85</v>
      </c>
      <c r="GY27">
        <v>66</v>
      </c>
      <c r="GZ27">
        <v>42</v>
      </c>
      <c r="HA27">
        <v>237</v>
      </c>
      <c r="HB27">
        <v>122</v>
      </c>
      <c r="HC27">
        <v>78</v>
      </c>
      <c r="HD27">
        <v>93</v>
      </c>
      <c r="HE27">
        <v>68</v>
      </c>
      <c r="HF27">
        <v>87</v>
      </c>
      <c r="HG27">
        <v>89</v>
      </c>
      <c r="HH27">
        <v>133</v>
      </c>
      <c r="HI27">
        <v>102</v>
      </c>
      <c r="HJ27">
        <v>107</v>
      </c>
      <c r="HK27">
        <v>81</v>
      </c>
      <c r="HL27">
        <v>74</v>
      </c>
      <c r="HM27">
        <v>75</v>
      </c>
      <c r="HN27">
        <v>72</v>
      </c>
      <c r="HO27">
        <v>81</v>
      </c>
      <c r="HP27">
        <v>90</v>
      </c>
      <c r="HQ27">
        <v>64</v>
      </c>
      <c r="HR27">
        <v>85</v>
      </c>
      <c r="HS27">
        <v>97</v>
      </c>
      <c r="HT27">
        <v>111</v>
      </c>
      <c r="HU27">
        <v>112</v>
      </c>
      <c r="HV27">
        <v>80</v>
      </c>
      <c r="HW27">
        <v>63</v>
      </c>
      <c r="HX27">
        <v>78</v>
      </c>
      <c r="HY27">
        <v>73</v>
      </c>
      <c r="HZ27">
        <v>74</v>
      </c>
      <c r="IA27">
        <v>77</v>
      </c>
      <c r="IB27">
        <v>87</v>
      </c>
      <c r="IC27">
        <v>57</v>
      </c>
      <c r="ID27">
        <v>71</v>
      </c>
      <c r="IE27">
        <v>103</v>
      </c>
      <c r="IF27">
        <v>130</v>
      </c>
      <c r="IG27">
        <v>81</v>
      </c>
      <c r="IH27">
        <v>518</v>
      </c>
      <c r="II27">
        <v>626</v>
      </c>
      <c r="IJ27">
        <v>498</v>
      </c>
      <c r="IK27">
        <v>540</v>
      </c>
      <c r="IL27">
        <v>633</v>
      </c>
      <c r="IM27">
        <v>773</v>
      </c>
      <c r="IN27">
        <v>837</v>
      </c>
      <c r="IO27">
        <v>874</v>
      </c>
      <c r="IP27">
        <v>977</v>
      </c>
      <c r="IQ27">
        <v>696</v>
      </c>
      <c r="IR27">
        <v>622</v>
      </c>
      <c r="IS27">
        <v>514</v>
      </c>
      <c r="IT27">
        <v>441</v>
      </c>
      <c r="IU27">
        <v>542</v>
      </c>
      <c r="IV27">
        <v>502</v>
      </c>
      <c r="IW27">
        <v>738</v>
      </c>
      <c r="IX27">
        <v>500</v>
      </c>
      <c r="IY27">
        <v>590</v>
      </c>
      <c r="IZ27">
        <v>825</v>
      </c>
      <c r="JA27">
        <v>977</v>
      </c>
      <c r="JB27">
        <v>1115</v>
      </c>
      <c r="JC27">
        <v>880</v>
      </c>
      <c r="JD27">
        <v>847</v>
      </c>
      <c r="JE27">
        <v>712</v>
      </c>
      <c r="JF27">
        <v>753</v>
      </c>
      <c r="JG27">
        <v>709</v>
      </c>
      <c r="JH27">
        <v>655</v>
      </c>
      <c r="JI27">
        <v>789</v>
      </c>
      <c r="JJ27">
        <v>744</v>
      </c>
      <c r="JK27">
        <v>933</v>
      </c>
      <c r="JL27">
        <v>988</v>
      </c>
      <c r="JM27">
        <v>972</v>
      </c>
      <c r="JN27">
        <v>931</v>
      </c>
      <c r="JO27">
        <v>762</v>
      </c>
      <c r="JP27">
        <v>558</v>
      </c>
      <c r="JQ27">
        <v>555</v>
      </c>
      <c r="JR27">
        <v>463</v>
      </c>
      <c r="JS27">
        <v>468</v>
      </c>
      <c r="JT27">
        <v>467</v>
      </c>
      <c r="JU27">
        <v>477</v>
      </c>
      <c r="JV27">
        <v>525</v>
      </c>
      <c r="JW27">
        <v>570</v>
      </c>
      <c r="JX27">
        <v>730</v>
      </c>
      <c r="JY27">
        <v>692</v>
      </c>
      <c r="JZ27">
        <v>804</v>
      </c>
      <c r="KA27">
        <v>654</v>
      </c>
      <c r="KB27">
        <v>489</v>
      </c>
      <c r="KC27">
        <v>430</v>
      </c>
    </row>
    <row r="28" spans="1:289" x14ac:dyDescent="0.2">
      <c r="A28">
        <v>10026</v>
      </c>
      <c r="B28">
        <v>13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16</v>
      </c>
      <c r="M28">
        <v>0</v>
      </c>
      <c r="N28">
        <v>0</v>
      </c>
      <c r="O28">
        <v>0</v>
      </c>
      <c r="P28">
        <v>0</v>
      </c>
      <c r="Q28">
        <v>23</v>
      </c>
      <c r="R28">
        <v>20</v>
      </c>
      <c r="S28">
        <v>21</v>
      </c>
      <c r="T28">
        <v>12</v>
      </c>
      <c r="U28">
        <v>13</v>
      </c>
      <c r="V28">
        <v>17</v>
      </c>
      <c r="W28">
        <v>15</v>
      </c>
      <c r="X28">
        <v>0</v>
      </c>
      <c r="Y28">
        <v>0</v>
      </c>
      <c r="Z28">
        <v>11</v>
      </c>
      <c r="AA28">
        <v>13</v>
      </c>
      <c r="AB28">
        <v>24</v>
      </c>
      <c r="AC28">
        <v>14</v>
      </c>
      <c r="AD28">
        <v>14</v>
      </c>
      <c r="AE28">
        <v>15</v>
      </c>
      <c r="AF28">
        <v>0</v>
      </c>
      <c r="AG28">
        <v>11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32</v>
      </c>
      <c r="AY28">
        <v>50</v>
      </c>
      <c r="AZ28">
        <v>37</v>
      </c>
      <c r="BA28">
        <v>32</v>
      </c>
      <c r="BB28">
        <v>55</v>
      </c>
      <c r="BC28">
        <v>37</v>
      </c>
      <c r="BD28">
        <v>45</v>
      </c>
      <c r="BE28">
        <v>30</v>
      </c>
      <c r="BF28">
        <v>40</v>
      </c>
      <c r="BG28">
        <v>40</v>
      </c>
      <c r="BH28">
        <v>20</v>
      </c>
      <c r="BI28">
        <v>19</v>
      </c>
      <c r="BJ28">
        <v>20</v>
      </c>
      <c r="BK28">
        <v>49</v>
      </c>
      <c r="BL28">
        <v>22</v>
      </c>
      <c r="BM28">
        <v>18</v>
      </c>
      <c r="BN28">
        <v>23</v>
      </c>
      <c r="BO28">
        <v>28</v>
      </c>
      <c r="BP28">
        <v>30</v>
      </c>
      <c r="BQ28">
        <v>32</v>
      </c>
      <c r="BR28">
        <v>38</v>
      </c>
      <c r="BS28">
        <v>29</v>
      </c>
      <c r="BT28">
        <v>27</v>
      </c>
      <c r="BU28">
        <v>23</v>
      </c>
      <c r="BV28">
        <v>31</v>
      </c>
      <c r="BW28">
        <v>26</v>
      </c>
      <c r="BX28">
        <v>21</v>
      </c>
      <c r="BY28">
        <v>25</v>
      </c>
      <c r="BZ28">
        <v>54</v>
      </c>
      <c r="CA28">
        <v>51</v>
      </c>
      <c r="CB28">
        <v>51</v>
      </c>
      <c r="CC28">
        <v>50</v>
      </c>
      <c r="CD28">
        <v>41</v>
      </c>
      <c r="CE28">
        <v>50</v>
      </c>
      <c r="CF28">
        <v>31</v>
      </c>
      <c r="CG28">
        <v>31</v>
      </c>
      <c r="CH28">
        <v>19</v>
      </c>
      <c r="CI28">
        <v>19</v>
      </c>
      <c r="CJ28">
        <v>19</v>
      </c>
      <c r="CK28">
        <v>18</v>
      </c>
      <c r="CL28">
        <v>39</v>
      </c>
      <c r="CM28">
        <v>20</v>
      </c>
      <c r="CN28">
        <v>39</v>
      </c>
      <c r="CO28">
        <v>42</v>
      </c>
      <c r="CP28">
        <v>34</v>
      </c>
      <c r="CQ28">
        <v>28</v>
      </c>
      <c r="CR28">
        <v>20</v>
      </c>
      <c r="CS28">
        <v>17</v>
      </c>
      <c r="CT28">
        <v>162</v>
      </c>
      <c r="CU28">
        <v>156</v>
      </c>
      <c r="CV28">
        <v>166</v>
      </c>
      <c r="CW28">
        <v>182</v>
      </c>
      <c r="CX28">
        <v>174</v>
      </c>
      <c r="CY28">
        <v>206</v>
      </c>
      <c r="CZ28">
        <v>213</v>
      </c>
      <c r="DA28">
        <v>210</v>
      </c>
      <c r="DB28">
        <v>205</v>
      </c>
      <c r="DC28">
        <v>174</v>
      </c>
      <c r="DD28">
        <v>144</v>
      </c>
      <c r="DE28">
        <v>118</v>
      </c>
      <c r="DF28">
        <v>115</v>
      </c>
      <c r="DG28">
        <v>130</v>
      </c>
      <c r="DH28">
        <v>169</v>
      </c>
      <c r="DI28">
        <v>139</v>
      </c>
      <c r="DJ28">
        <v>166</v>
      </c>
      <c r="DK28">
        <v>173</v>
      </c>
      <c r="DL28">
        <v>231</v>
      </c>
      <c r="DM28">
        <v>222</v>
      </c>
      <c r="DN28">
        <v>259</v>
      </c>
      <c r="DO28">
        <v>221</v>
      </c>
      <c r="DP28">
        <v>198</v>
      </c>
      <c r="DQ28">
        <v>169</v>
      </c>
      <c r="DR28">
        <v>179</v>
      </c>
      <c r="DS28">
        <v>205</v>
      </c>
      <c r="DT28">
        <v>143</v>
      </c>
      <c r="DU28">
        <v>213</v>
      </c>
      <c r="DV28">
        <v>225</v>
      </c>
      <c r="DW28">
        <v>247</v>
      </c>
      <c r="DX28">
        <v>317</v>
      </c>
      <c r="DY28">
        <v>254</v>
      </c>
      <c r="DZ28">
        <v>261</v>
      </c>
      <c r="EA28">
        <v>208</v>
      </c>
      <c r="EB28">
        <v>154</v>
      </c>
      <c r="EC28">
        <v>134</v>
      </c>
      <c r="ED28">
        <v>104</v>
      </c>
      <c r="EE28">
        <v>138</v>
      </c>
      <c r="EF28">
        <v>144</v>
      </c>
      <c r="EG28">
        <v>162</v>
      </c>
      <c r="EH28">
        <v>149</v>
      </c>
      <c r="EI28">
        <v>162</v>
      </c>
      <c r="EJ28">
        <v>187</v>
      </c>
      <c r="EK28">
        <v>196</v>
      </c>
      <c r="EL28">
        <v>202</v>
      </c>
      <c r="EM28">
        <v>153</v>
      </c>
      <c r="EN28">
        <v>138</v>
      </c>
      <c r="EO28">
        <v>103</v>
      </c>
      <c r="EP28">
        <v>182</v>
      </c>
      <c r="EQ28">
        <v>195</v>
      </c>
      <c r="ER28">
        <v>195</v>
      </c>
      <c r="ES28">
        <v>209</v>
      </c>
      <c r="ET28">
        <v>217</v>
      </c>
      <c r="EU28">
        <v>235</v>
      </c>
      <c r="EV28">
        <v>251</v>
      </c>
      <c r="EW28">
        <v>225</v>
      </c>
      <c r="EX28">
        <v>232</v>
      </c>
      <c r="EY28">
        <v>199</v>
      </c>
      <c r="EZ28">
        <v>171</v>
      </c>
      <c r="FA28">
        <v>124</v>
      </c>
      <c r="FB28">
        <v>126</v>
      </c>
      <c r="FC28">
        <v>167</v>
      </c>
      <c r="FD28">
        <v>190</v>
      </c>
      <c r="FE28">
        <v>142</v>
      </c>
      <c r="FF28">
        <v>168</v>
      </c>
      <c r="FG28">
        <v>200</v>
      </c>
      <c r="FH28">
        <v>252</v>
      </c>
      <c r="FI28">
        <v>254</v>
      </c>
      <c r="FJ28">
        <v>293</v>
      </c>
      <c r="FK28">
        <v>251</v>
      </c>
      <c r="FL28">
        <v>210</v>
      </c>
      <c r="FM28">
        <v>179</v>
      </c>
      <c r="FN28">
        <v>206</v>
      </c>
      <c r="FO28">
        <v>227</v>
      </c>
      <c r="FP28">
        <v>181</v>
      </c>
      <c r="FQ28">
        <v>235</v>
      </c>
      <c r="FR28">
        <v>280</v>
      </c>
      <c r="FS28">
        <v>298</v>
      </c>
      <c r="FT28">
        <v>350</v>
      </c>
      <c r="FU28">
        <v>290</v>
      </c>
      <c r="FV28">
        <v>292</v>
      </c>
      <c r="FW28">
        <v>236</v>
      </c>
      <c r="FX28">
        <v>158</v>
      </c>
      <c r="FY28">
        <v>156</v>
      </c>
      <c r="FZ28">
        <v>120</v>
      </c>
      <c r="GA28">
        <v>148</v>
      </c>
      <c r="GB28">
        <v>144</v>
      </c>
      <c r="GC28">
        <v>172</v>
      </c>
      <c r="GD28">
        <v>177</v>
      </c>
      <c r="GE28">
        <v>164</v>
      </c>
      <c r="GF28">
        <v>210</v>
      </c>
      <c r="GG28">
        <v>233</v>
      </c>
      <c r="GH28">
        <v>222</v>
      </c>
      <c r="GI28">
        <v>172</v>
      </c>
      <c r="GJ28">
        <v>152</v>
      </c>
      <c r="GK28">
        <v>113</v>
      </c>
      <c r="GL28">
        <v>25</v>
      </c>
      <c r="GM28">
        <v>21</v>
      </c>
      <c r="GN28">
        <v>12</v>
      </c>
      <c r="GO28">
        <v>15</v>
      </c>
      <c r="GP28">
        <v>20</v>
      </c>
      <c r="GQ28">
        <v>17</v>
      </c>
      <c r="GR28">
        <v>17</v>
      </c>
      <c r="GS28">
        <v>22</v>
      </c>
      <c r="GT28">
        <v>16</v>
      </c>
      <c r="GU28">
        <v>17</v>
      </c>
      <c r="GV28">
        <v>0</v>
      </c>
      <c r="GW28">
        <v>14</v>
      </c>
      <c r="GX28">
        <v>14</v>
      </c>
      <c r="GY28">
        <v>20</v>
      </c>
      <c r="GZ28">
        <v>0</v>
      </c>
      <c r="HA28">
        <v>38</v>
      </c>
      <c r="HB28">
        <v>41</v>
      </c>
      <c r="HC28">
        <v>22</v>
      </c>
      <c r="HD28">
        <v>21</v>
      </c>
      <c r="HE28">
        <v>13</v>
      </c>
      <c r="HF28">
        <v>21</v>
      </c>
      <c r="HG28">
        <v>14</v>
      </c>
      <c r="HH28">
        <v>21</v>
      </c>
      <c r="HI28">
        <v>19</v>
      </c>
      <c r="HJ28">
        <v>15</v>
      </c>
      <c r="HK28">
        <v>17</v>
      </c>
      <c r="HL28">
        <v>0</v>
      </c>
      <c r="HM28">
        <v>17</v>
      </c>
      <c r="HN28">
        <v>13</v>
      </c>
      <c r="HO28">
        <v>15</v>
      </c>
      <c r="HP28">
        <v>28</v>
      </c>
      <c r="HQ28">
        <v>25</v>
      </c>
      <c r="HR28">
        <v>14</v>
      </c>
      <c r="HS28">
        <v>25</v>
      </c>
      <c r="HT28">
        <v>29</v>
      </c>
      <c r="HU28">
        <v>14</v>
      </c>
      <c r="HV28">
        <v>11</v>
      </c>
      <c r="HW28">
        <v>12</v>
      </c>
      <c r="HX28">
        <v>21</v>
      </c>
      <c r="HY28">
        <v>14</v>
      </c>
      <c r="HZ28">
        <v>18</v>
      </c>
      <c r="IA28">
        <v>25</v>
      </c>
      <c r="IB28">
        <v>18</v>
      </c>
      <c r="IC28">
        <v>15</v>
      </c>
      <c r="ID28">
        <v>18</v>
      </c>
      <c r="IE28">
        <v>19</v>
      </c>
      <c r="IF28">
        <v>16</v>
      </c>
      <c r="IG28">
        <v>0</v>
      </c>
      <c r="IH28">
        <v>207</v>
      </c>
      <c r="II28">
        <v>216</v>
      </c>
      <c r="IJ28">
        <v>207</v>
      </c>
      <c r="IK28">
        <v>224</v>
      </c>
      <c r="IL28">
        <v>237</v>
      </c>
      <c r="IM28">
        <v>252</v>
      </c>
      <c r="IN28">
        <v>268</v>
      </c>
      <c r="IO28">
        <v>247</v>
      </c>
      <c r="IP28">
        <v>248</v>
      </c>
      <c r="IQ28">
        <v>216</v>
      </c>
      <c r="IR28">
        <v>180</v>
      </c>
      <c r="IS28">
        <v>138</v>
      </c>
      <c r="IT28">
        <v>140</v>
      </c>
      <c r="IU28">
        <v>187</v>
      </c>
      <c r="IV28">
        <v>199</v>
      </c>
      <c r="IW28">
        <v>180</v>
      </c>
      <c r="IX28">
        <v>209</v>
      </c>
      <c r="IY28">
        <v>222</v>
      </c>
      <c r="IZ28">
        <v>273</v>
      </c>
      <c r="JA28">
        <v>267</v>
      </c>
      <c r="JB28">
        <v>314</v>
      </c>
      <c r="JC28">
        <v>265</v>
      </c>
      <c r="JD28">
        <v>231</v>
      </c>
      <c r="JE28">
        <v>198</v>
      </c>
      <c r="JF28">
        <v>221</v>
      </c>
      <c r="JG28">
        <v>244</v>
      </c>
      <c r="JH28">
        <v>188</v>
      </c>
      <c r="JI28">
        <v>252</v>
      </c>
      <c r="JJ28">
        <v>293</v>
      </c>
      <c r="JK28">
        <v>313</v>
      </c>
      <c r="JL28">
        <v>378</v>
      </c>
      <c r="JM28">
        <v>315</v>
      </c>
      <c r="JN28">
        <v>306</v>
      </c>
      <c r="JO28">
        <v>261</v>
      </c>
      <c r="JP28">
        <v>187</v>
      </c>
      <c r="JQ28">
        <v>170</v>
      </c>
      <c r="JR28">
        <v>131</v>
      </c>
      <c r="JS28">
        <v>160</v>
      </c>
      <c r="JT28">
        <v>165</v>
      </c>
      <c r="JU28">
        <v>186</v>
      </c>
      <c r="JV28">
        <v>195</v>
      </c>
      <c r="JW28">
        <v>189</v>
      </c>
      <c r="JX28">
        <v>228</v>
      </c>
      <c r="JY28">
        <v>248</v>
      </c>
      <c r="JZ28">
        <v>240</v>
      </c>
      <c r="KA28">
        <v>191</v>
      </c>
      <c r="KB28">
        <v>168</v>
      </c>
      <c r="KC28">
        <v>123</v>
      </c>
    </row>
    <row r="29" spans="1:289" x14ac:dyDescent="0.2">
      <c r="A29">
        <v>10027</v>
      </c>
      <c r="B29">
        <v>0</v>
      </c>
      <c r="C29">
        <v>0</v>
      </c>
      <c r="D29">
        <v>14</v>
      </c>
      <c r="E29">
        <v>0</v>
      </c>
      <c r="F29">
        <v>19</v>
      </c>
      <c r="G29">
        <v>15</v>
      </c>
      <c r="H29">
        <v>15</v>
      </c>
      <c r="I29">
        <v>0</v>
      </c>
      <c r="J29">
        <v>11</v>
      </c>
      <c r="K29">
        <v>0</v>
      </c>
      <c r="L29">
        <v>0</v>
      </c>
      <c r="M29">
        <v>0</v>
      </c>
      <c r="N29">
        <v>11</v>
      </c>
      <c r="O29">
        <v>0</v>
      </c>
      <c r="P29">
        <v>0</v>
      </c>
      <c r="Q29">
        <v>35</v>
      </c>
      <c r="R29">
        <v>28</v>
      </c>
      <c r="S29">
        <v>13</v>
      </c>
      <c r="T29">
        <v>25</v>
      </c>
      <c r="U29">
        <v>32</v>
      </c>
      <c r="V29">
        <v>24</v>
      </c>
      <c r="W29">
        <v>20</v>
      </c>
      <c r="X29">
        <v>19</v>
      </c>
      <c r="Y29">
        <v>0</v>
      </c>
      <c r="Z29">
        <v>22</v>
      </c>
      <c r="AA29">
        <v>23</v>
      </c>
      <c r="AB29">
        <v>25</v>
      </c>
      <c r="AC29">
        <v>17</v>
      </c>
      <c r="AD29">
        <v>15</v>
      </c>
      <c r="AE29">
        <v>21</v>
      </c>
      <c r="AF29">
        <v>26</v>
      </c>
      <c r="AG29">
        <v>0</v>
      </c>
      <c r="AH29">
        <v>13</v>
      </c>
      <c r="AI29">
        <v>0</v>
      </c>
      <c r="AJ29">
        <v>23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14</v>
      </c>
      <c r="AU29">
        <v>0</v>
      </c>
      <c r="AV29">
        <v>0</v>
      </c>
      <c r="AW29">
        <v>0</v>
      </c>
      <c r="AX29">
        <v>44</v>
      </c>
      <c r="AY29">
        <v>49</v>
      </c>
      <c r="AZ29">
        <v>39</v>
      </c>
      <c r="BA29">
        <v>48</v>
      </c>
      <c r="BB29">
        <v>62</v>
      </c>
      <c r="BC29">
        <v>61</v>
      </c>
      <c r="BD29">
        <v>61</v>
      </c>
      <c r="BE29">
        <v>53</v>
      </c>
      <c r="BF29">
        <v>81</v>
      </c>
      <c r="BG29">
        <v>69</v>
      </c>
      <c r="BH29">
        <v>54</v>
      </c>
      <c r="BI29">
        <v>40</v>
      </c>
      <c r="BJ29">
        <v>48</v>
      </c>
      <c r="BK29">
        <v>35</v>
      </c>
      <c r="BL29">
        <v>31</v>
      </c>
      <c r="BM29">
        <v>46</v>
      </c>
      <c r="BN29">
        <v>31</v>
      </c>
      <c r="BO29">
        <v>39</v>
      </c>
      <c r="BP29">
        <v>40</v>
      </c>
      <c r="BQ29">
        <v>51</v>
      </c>
      <c r="BR29">
        <v>61</v>
      </c>
      <c r="BS29">
        <v>50</v>
      </c>
      <c r="BT29">
        <v>68</v>
      </c>
      <c r="BU29">
        <v>42</v>
      </c>
      <c r="BV29">
        <v>38</v>
      </c>
      <c r="BW29">
        <v>51</v>
      </c>
      <c r="BX29">
        <v>32</v>
      </c>
      <c r="BY29">
        <v>43</v>
      </c>
      <c r="BZ29">
        <v>50</v>
      </c>
      <c r="CA29">
        <v>62</v>
      </c>
      <c r="CB29">
        <v>54</v>
      </c>
      <c r="CC29">
        <v>46</v>
      </c>
      <c r="CD29">
        <v>60</v>
      </c>
      <c r="CE29">
        <v>56</v>
      </c>
      <c r="CF29">
        <v>40</v>
      </c>
      <c r="CG29">
        <v>27</v>
      </c>
      <c r="CH29">
        <v>24</v>
      </c>
      <c r="CI29">
        <v>29</v>
      </c>
      <c r="CJ29">
        <v>22</v>
      </c>
      <c r="CK29">
        <v>40</v>
      </c>
      <c r="CL29">
        <v>26</v>
      </c>
      <c r="CM29">
        <v>31</v>
      </c>
      <c r="CN29">
        <v>37</v>
      </c>
      <c r="CO29">
        <v>42</v>
      </c>
      <c r="CP29">
        <v>59</v>
      </c>
      <c r="CQ29">
        <v>32</v>
      </c>
      <c r="CR29">
        <v>29</v>
      </c>
      <c r="CS29">
        <v>33</v>
      </c>
      <c r="CT29">
        <v>202</v>
      </c>
      <c r="CU29">
        <v>235</v>
      </c>
      <c r="CV29">
        <v>219</v>
      </c>
      <c r="CW29">
        <v>239</v>
      </c>
      <c r="CX29">
        <v>238</v>
      </c>
      <c r="CY29">
        <v>360</v>
      </c>
      <c r="CZ29">
        <v>345</v>
      </c>
      <c r="DA29">
        <v>383</v>
      </c>
      <c r="DB29">
        <v>476</v>
      </c>
      <c r="DC29">
        <v>315</v>
      </c>
      <c r="DD29">
        <v>281</v>
      </c>
      <c r="DE29">
        <v>231</v>
      </c>
      <c r="DF29">
        <v>165</v>
      </c>
      <c r="DG29">
        <v>272</v>
      </c>
      <c r="DH29">
        <v>197</v>
      </c>
      <c r="DI29">
        <v>267</v>
      </c>
      <c r="DJ29">
        <v>232</v>
      </c>
      <c r="DK29">
        <v>224</v>
      </c>
      <c r="DL29">
        <v>291</v>
      </c>
      <c r="DM29">
        <v>388</v>
      </c>
      <c r="DN29">
        <v>514</v>
      </c>
      <c r="DO29">
        <v>356</v>
      </c>
      <c r="DP29">
        <v>302</v>
      </c>
      <c r="DQ29">
        <v>248</v>
      </c>
      <c r="DR29">
        <v>274</v>
      </c>
      <c r="DS29">
        <v>333</v>
      </c>
      <c r="DT29">
        <v>280</v>
      </c>
      <c r="DU29">
        <v>293</v>
      </c>
      <c r="DV29">
        <v>295</v>
      </c>
      <c r="DW29">
        <v>280</v>
      </c>
      <c r="DX29">
        <v>362</v>
      </c>
      <c r="DY29">
        <v>340</v>
      </c>
      <c r="DZ29">
        <v>428</v>
      </c>
      <c r="EA29">
        <v>333</v>
      </c>
      <c r="EB29">
        <v>195</v>
      </c>
      <c r="EC29">
        <v>254</v>
      </c>
      <c r="ED29">
        <v>212</v>
      </c>
      <c r="EE29">
        <v>222</v>
      </c>
      <c r="EF29">
        <v>220</v>
      </c>
      <c r="EG29">
        <v>234</v>
      </c>
      <c r="EH29">
        <v>208</v>
      </c>
      <c r="EI29">
        <v>227</v>
      </c>
      <c r="EJ29">
        <v>264</v>
      </c>
      <c r="EK29">
        <v>308</v>
      </c>
      <c r="EL29">
        <v>403</v>
      </c>
      <c r="EM29">
        <v>257</v>
      </c>
      <c r="EN29">
        <v>221</v>
      </c>
      <c r="EO29">
        <v>194</v>
      </c>
      <c r="EP29">
        <v>219</v>
      </c>
      <c r="EQ29">
        <v>257</v>
      </c>
      <c r="ER29">
        <v>237</v>
      </c>
      <c r="ES29">
        <v>269</v>
      </c>
      <c r="ET29">
        <v>284</v>
      </c>
      <c r="EU29">
        <v>392</v>
      </c>
      <c r="EV29">
        <v>383</v>
      </c>
      <c r="EW29">
        <v>409</v>
      </c>
      <c r="EX29">
        <v>523</v>
      </c>
      <c r="EY29">
        <v>344</v>
      </c>
      <c r="EZ29">
        <v>297</v>
      </c>
      <c r="FA29">
        <v>247</v>
      </c>
      <c r="FB29">
        <v>194</v>
      </c>
      <c r="FC29">
        <v>272</v>
      </c>
      <c r="FD29">
        <v>201</v>
      </c>
      <c r="FE29">
        <v>274</v>
      </c>
      <c r="FF29">
        <v>233</v>
      </c>
      <c r="FG29">
        <v>246</v>
      </c>
      <c r="FH29">
        <v>320</v>
      </c>
      <c r="FI29">
        <v>425</v>
      </c>
      <c r="FJ29">
        <v>563</v>
      </c>
      <c r="FK29">
        <v>397</v>
      </c>
      <c r="FL29">
        <v>343</v>
      </c>
      <c r="FM29">
        <v>265</v>
      </c>
      <c r="FN29">
        <v>291</v>
      </c>
      <c r="FO29">
        <v>362</v>
      </c>
      <c r="FP29">
        <v>303</v>
      </c>
      <c r="FQ29">
        <v>324</v>
      </c>
      <c r="FR29">
        <v>333</v>
      </c>
      <c r="FS29">
        <v>319</v>
      </c>
      <c r="FT29">
        <v>408</v>
      </c>
      <c r="FU29">
        <v>372</v>
      </c>
      <c r="FV29">
        <v>464</v>
      </c>
      <c r="FW29">
        <v>374</v>
      </c>
      <c r="FX29">
        <v>226</v>
      </c>
      <c r="FY29">
        <v>268</v>
      </c>
      <c r="FZ29">
        <v>204</v>
      </c>
      <c r="GA29">
        <v>214</v>
      </c>
      <c r="GB29">
        <v>225</v>
      </c>
      <c r="GC29">
        <v>255</v>
      </c>
      <c r="GD29">
        <v>223</v>
      </c>
      <c r="GE29">
        <v>235</v>
      </c>
      <c r="GF29">
        <v>277</v>
      </c>
      <c r="GG29">
        <v>333</v>
      </c>
      <c r="GH29">
        <v>446</v>
      </c>
      <c r="GI29">
        <v>259</v>
      </c>
      <c r="GJ29">
        <v>229</v>
      </c>
      <c r="GK29">
        <v>203</v>
      </c>
      <c r="GL29">
        <v>36</v>
      </c>
      <c r="GM29">
        <v>31</v>
      </c>
      <c r="GN29">
        <v>35</v>
      </c>
      <c r="GO29">
        <v>24</v>
      </c>
      <c r="GP29">
        <v>35</v>
      </c>
      <c r="GQ29">
        <v>44</v>
      </c>
      <c r="GR29">
        <v>38</v>
      </c>
      <c r="GS29">
        <v>36</v>
      </c>
      <c r="GT29">
        <v>45</v>
      </c>
      <c r="GU29">
        <v>48</v>
      </c>
      <c r="GV29">
        <v>46</v>
      </c>
      <c r="GW29">
        <v>31</v>
      </c>
      <c r="GX29">
        <v>30</v>
      </c>
      <c r="GY29">
        <v>39</v>
      </c>
      <c r="GZ29">
        <v>34</v>
      </c>
      <c r="HA29">
        <v>74</v>
      </c>
      <c r="HB29">
        <v>58</v>
      </c>
      <c r="HC29">
        <v>30</v>
      </c>
      <c r="HD29">
        <v>36</v>
      </c>
      <c r="HE29">
        <v>46</v>
      </c>
      <c r="HF29">
        <v>36</v>
      </c>
      <c r="HG29">
        <v>29</v>
      </c>
      <c r="HH29">
        <v>46</v>
      </c>
      <c r="HI29">
        <v>32</v>
      </c>
      <c r="HJ29">
        <v>43</v>
      </c>
      <c r="HK29">
        <v>45</v>
      </c>
      <c r="HL29">
        <v>34</v>
      </c>
      <c r="HM29">
        <v>29</v>
      </c>
      <c r="HN29">
        <v>27</v>
      </c>
      <c r="HO29">
        <v>44</v>
      </c>
      <c r="HP29">
        <v>34</v>
      </c>
      <c r="HQ29">
        <v>22</v>
      </c>
      <c r="HR29">
        <v>37</v>
      </c>
      <c r="HS29">
        <v>24</v>
      </c>
      <c r="HT29">
        <v>32</v>
      </c>
      <c r="HU29">
        <v>20</v>
      </c>
      <c r="HV29">
        <v>39</v>
      </c>
      <c r="HW29">
        <v>44</v>
      </c>
      <c r="HX29">
        <v>23</v>
      </c>
      <c r="HY29">
        <v>27</v>
      </c>
      <c r="HZ29">
        <v>16</v>
      </c>
      <c r="IA29">
        <v>32</v>
      </c>
      <c r="IB29">
        <v>32</v>
      </c>
      <c r="IC29">
        <v>25</v>
      </c>
      <c r="ID29">
        <v>30</v>
      </c>
      <c r="IE29">
        <v>37</v>
      </c>
      <c r="IF29">
        <v>26</v>
      </c>
      <c r="IG29">
        <v>29</v>
      </c>
      <c r="IH29">
        <v>255</v>
      </c>
      <c r="II29">
        <v>288</v>
      </c>
      <c r="IJ29">
        <v>272</v>
      </c>
      <c r="IK29">
        <v>293</v>
      </c>
      <c r="IL29">
        <v>319</v>
      </c>
      <c r="IM29">
        <v>436</v>
      </c>
      <c r="IN29">
        <v>421</v>
      </c>
      <c r="IO29">
        <v>445</v>
      </c>
      <c r="IP29">
        <v>568</v>
      </c>
      <c r="IQ29">
        <v>392</v>
      </c>
      <c r="IR29">
        <v>343</v>
      </c>
      <c r="IS29">
        <v>278</v>
      </c>
      <c r="IT29">
        <v>224</v>
      </c>
      <c r="IU29">
        <v>311</v>
      </c>
      <c r="IV29">
        <v>235</v>
      </c>
      <c r="IW29">
        <v>348</v>
      </c>
      <c r="IX29">
        <v>291</v>
      </c>
      <c r="IY29">
        <v>276</v>
      </c>
      <c r="IZ29">
        <v>356</v>
      </c>
      <c r="JA29">
        <v>471</v>
      </c>
      <c r="JB29">
        <v>599</v>
      </c>
      <c r="JC29">
        <v>426</v>
      </c>
      <c r="JD29">
        <v>389</v>
      </c>
      <c r="JE29">
        <v>297</v>
      </c>
      <c r="JF29">
        <v>334</v>
      </c>
      <c r="JG29">
        <v>407</v>
      </c>
      <c r="JH29">
        <v>337</v>
      </c>
      <c r="JI29">
        <v>353</v>
      </c>
      <c r="JJ29">
        <v>360</v>
      </c>
      <c r="JK29">
        <v>363</v>
      </c>
      <c r="JL29">
        <v>442</v>
      </c>
      <c r="JM29">
        <v>394</v>
      </c>
      <c r="JN29">
        <v>501</v>
      </c>
      <c r="JO29">
        <v>398</v>
      </c>
      <c r="JP29">
        <v>258</v>
      </c>
      <c r="JQ29">
        <v>288</v>
      </c>
      <c r="JR29">
        <v>243</v>
      </c>
      <c r="JS29">
        <v>258</v>
      </c>
      <c r="JT29">
        <v>248</v>
      </c>
      <c r="JU29">
        <v>282</v>
      </c>
      <c r="JV29">
        <v>239</v>
      </c>
      <c r="JW29">
        <v>267</v>
      </c>
      <c r="JX29">
        <v>309</v>
      </c>
      <c r="JY29">
        <v>358</v>
      </c>
      <c r="JZ29">
        <v>476</v>
      </c>
      <c r="KA29">
        <v>296</v>
      </c>
      <c r="KB29">
        <v>255</v>
      </c>
      <c r="KC29">
        <v>232</v>
      </c>
    </row>
    <row r="30" spans="1:289" x14ac:dyDescent="0.2">
      <c r="A30">
        <v>10028</v>
      </c>
      <c r="B30">
        <v>29</v>
      </c>
      <c r="C30">
        <v>27</v>
      </c>
      <c r="D30">
        <v>16</v>
      </c>
      <c r="E30">
        <v>30</v>
      </c>
      <c r="F30">
        <v>18</v>
      </c>
      <c r="G30">
        <v>40</v>
      </c>
      <c r="H30">
        <v>23</v>
      </c>
      <c r="I30">
        <v>40</v>
      </c>
      <c r="J30">
        <v>20</v>
      </c>
      <c r="K30">
        <v>21</v>
      </c>
      <c r="L30">
        <v>19</v>
      </c>
      <c r="M30">
        <v>12</v>
      </c>
      <c r="N30">
        <v>15</v>
      </c>
      <c r="O30">
        <v>23</v>
      </c>
      <c r="P30">
        <v>15</v>
      </c>
      <c r="Q30">
        <v>100</v>
      </c>
      <c r="R30">
        <v>61</v>
      </c>
      <c r="S30">
        <v>59</v>
      </c>
      <c r="T30">
        <v>41</v>
      </c>
      <c r="U30">
        <v>73</v>
      </c>
      <c r="V30">
        <v>53</v>
      </c>
      <c r="W30">
        <v>42</v>
      </c>
      <c r="X30">
        <v>65</v>
      </c>
      <c r="Y30">
        <v>32</v>
      </c>
      <c r="Z30">
        <v>40</v>
      </c>
      <c r="AA30">
        <v>39</v>
      </c>
      <c r="AB30">
        <v>34</v>
      </c>
      <c r="AC30">
        <v>55</v>
      </c>
      <c r="AD30">
        <v>46</v>
      </c>
      <c r="AE30">
        <v>27</v>
      </c>
      <c r="AF30">
        <v>56</v>
      </c>
      <c r="AG30">
        <v>21</v>
      </c>
      <c r="AH30">
        <v>33</v>
      </c>
      <c r="AI30">
        <v>33</v>
      </c>
      <c r="AJ30">
        <v>18</v>
      </c>
      <c r="AK30">
        <v>15</v>
      </c>
      <c r="AL30">
        <v>24</v>
      </c>
      <c r="AM30">
        <v>36</v>
      </c>
      <c r="AN30">
        <v>19</v>
      </c>
      <c r="AO30">
        <v>19</v>
      </c>
      <c r="AP30">
        <v>24</v>
      </c>
      <c r="AQ30">
        <v>31</v>
      </c>
      <c r="AR30">
        <v>43</v>
      </c>
      <c r="AS30">
        <v>20</v>
      </c>
      <c r="AT30">
        <v>12</v>
      </c>
      <c r="AU30">
        <v>15</v>
      </c>
      <c r="AV30">
        <v>27</v>
      </c>
      <c r="AW30">
        <v>25</v>
      </c>
      <c r="AX30">
        <v>79</v>
      </c>
      <c r="AY30">
        <v>82</v>
      </c>
      <c r="AZ30">
        <v>83</v>
      </c>
      <c r="BA30">
        <v>99</v>
      </c>
      <c r="BB30">
        <v>103</v>
      </c>
      <c r="BC30">
        <v>126</v>
      </c>
      <c r="BD30">
        <v>106</v>
      </c>
      <c r="BE30">
        <v>109</v>
      </c>
      <c r="BF30">
        <v>116</v>
      </c>
      <c r="BG30">
        <v>111</v>
      </c>
      <c r="BH30">
        <v>97</v>
      </c>
      <c r="BI30">
        <v>66</v>
      </c>
      <c r="BJ30">
        <v>50</v>
      </c>
      <c r="BK30">
        <v>57</v>
      </c>
      <c r="BL30">
        <v>49</v>
      </c>
      <c r="BM30">
        <v>64</v>
      </c>
      <c r="BN30">
        <v>40</v>
      </c>
      <c r="BO30">
        <v>70</v>
      </c>
      <c r="BP30">
        <v>95</v>
      </c>
      <c r="BQ30">
        <v>128</v>
      </c>
      <c r="BR30">
        <v>108</v>
      </c>
      <c r="BS30">
        <v>114</v>
      </c>
      <c r="BT30">
        <v>113</v>
      </c>
      <c r="BU30">
        <v>95</v>
      </c>
      <c r="BV30">
        <v>75</v>
      </c>
      <c r="BW30">
        <v>72</v>
      </c>
      <c r="BX30">
        <v>89</v>
      </c>
      <c r="BY30">
        <v>108</v>
      </c>
      <c r="BZ30">
        <v>105</v>
      </c>
      <c r="CA30">
        <v>118</v>
      </c>
      <c r="CB30">
        <v>127</v>
      </c>
      <c r="CC30">
        <v>114</v>
      </c>
      <c r="CD30">
        <v>112</v>
      </c>
      <c r="CE30">
        <v>115</v>
      </c>
      <c r="CF30">
        <v>94</v>
      </c>
      <c r="CG30">
        <v>97</v>
      </c>
      <c r="CH30">
        <v>60</v>
      </c>
      <c r="CI30">
        <v>51</v>
      </c>
      <c r="CJ30">
        <v>57</v>
      </c>
      <c r="CK30">
        <v>78</v>
      </c>
      <c r="CL30">
        <v>82</v>
      </c>
      <c r="CM30">
        <v>101</v>
      </c>
      <c r="CN30">
        <v>91</v>
      </c>
      <c r="CO30">
        <v>91</v>
      </c>
      <c r="CP30">
        <v>82</v>
      </c>
      <c r="CQ30">
        <v>79</v>
      </c>
      <c r="CR30">
        <v>108</v>
      </c>
      <c r="CS30">
        <v>80</v>
      </c>
      <c r="CT30">
        <v>259</v>
      </c>
      <c r="CU30">
        <v>278</v>
      </c>
      <c r="CV30">
        <v>193</v>
      </c>
      <c r="CW30">
        <v>282</v>
      </c>
      <c r="CX30">
        <v>287</v>
      </c>
      <c r="CY30">
        <v>355</v>
      </c>
      <c r="CZ30">
        <v>430</v>
      </c>
      <c r="DA30">
        <v>404</v>
      </c>
      <c r="DB30">
        <v>434</v>
      </c>
      <c r="DC30">
        <v>360</v>
      </c>
      <c r="DD30">
        <v>308</v>
      </c>
      <c r="DE30">
        <v>225</v>
      </c>
      <c r="DF30">
        <v>214</v>
      </c>
      <c r="DG30">
        <v>265</v>
      </c>
      <c r="DH30">
        <v>228</v>
      </c>
      <c r="DI30">
        <v>272</v>
      </c>
      <c r="DJ30">
        <v>192</v>
      </c>
      <c r="DK30">
        <v>257</v>
      </c>
      <c r="DL30">
        <v>408</v>
      </c>
      <c r="DM30">
        <v>460</v>
      </c>
      <c r="DN30">
        <v>537</v>
      </c>
      <c r="DO30">
        <v>479</v>
      </c>
      <c r="DP30">
        <v>439</v>
      </c>
      <c r="DQ30">
        <v>341</v>
      </c>
      <c r="DR30">
        <v>384</v>
      </c>
      <c r="DS30">
        <v>377</v>
      </c>
      <c r="DT30">
        <v>345</v>
      </c>
      <c r="DU30">
        <v>493</v>
      </c>
      <c r="DV30">
        <v>523</v>
      </c>
      <c r="DW30">
        <v>532</v>
      </c>
      <c r="DX30">
        <v>589</v>
      </c>
      <c r="DY30">
        <v>575</v>
      </c>
      <c r="DZ30">
        <v>578</v>
      </c>
      <c r="EA30">
        <v>413</v>
      </c>
      <c r="EB30">
        <v>346</v>
      </c>
      <c r="EC30">
        <v>251</v>
      </c>
      <c r="ED30">
        <v>206</v>
      </c>
      <c r="EE30">
        <v>250</v>
      </c>
      <c r="EF30">
        <v>225</v>
      </c>
      <c r="EG30">
        <v>235</v>
      </c>
      <c r="EH30">
        <v>288</v>
      </c>
      <c r="EI30">
        <v>319</v>
      </c>
      <c r="EJ30">
        <v>392</v>
      </c>
      <c r="EK30">
        <v>373</v>
      </c>
      <c r="EL30">
        <v>370</v>
      </c>
      <c r="EM30">
        <v>323</v>
      </c>
      <c r="EN30">
        <v>258</v>
      </c>
      <c r="EO30">
        <v>216</v>
      </c>
      <c r="EP30">
        <v>322</v>
      </c>
      <c r="EQ30">
        <v>346</v>
      </c>
      <c r="ER30">
        <v>261</v>
      </c>
      <c r="ES30">
        <v>353</v>
      </c>
      <c r="ET30">
        <v>332</v>
      </c>
      <c r="EU30">
        <v>423</v>
      </c>
      <c r="EV30">
        <v>484</v>
      </c>
      <c r="EW30">
        <v>500</v>
      </c>
      <c r="EX30">
        <v>518</v>
      </c>
      <c r="EY30">
        <v>400</v>
      </c>
      <c r="EZ30">
        <v>344</v>
      </c>
      <c r="FA30">
        <v>250</v>
      </c>
      <c r="FB30">
        <v>227</v>
      </c>
      <c r="FC30">
        <v>322</v>
      </c>
      <c r="FD30">
        <v>265</v>
      </c>
      <c r="FE30">
        <v>314</v>
      </c>
      <c r="FF30">
        <v>227</v>
      </c>
      <c r="FG30">
        <v>314</v>
      </c>
      <c r="FH30">
        <v>471</v>
      </c>
      <c r="FI30">
        <v>588</v>
      </c>
      <c r="FJ30">
        <v>652</v>
      </c>
      <c r="FK30">
        <v>569</v>
      </c>
      <c r="FL30">
        <v>535</v>
      </c>
      <c r="FM30">
        <v>402</v>
      </c>
      <c r="FN30">
        <v>426</v>
      </c>
      <c r="FO30">
        <v>446</v>
      </c>
      <c r="FP30">
        <v>424</v>
      </c>
      <c r="FQ30">
        <v>609</v>
      </c>
      <c r="FR30">
        <v>578</v>
      </c>
      <c r="FS30">
        <v>602</v>
      </c>
      <c r="FT30">
        <v>677</v>
      </c>
      <c r="FU30">
        <v>667</v>
      </c>
      <c r="FV30">
        <v>663</v>
      </c>
      <c r="FW30">
        <v>484</v>
      </c>
      <c r="FX30">
        <v>381</v>
      </c>
      <c r="FY30">
        <v>299</v>
      </c>
      <c r="FZ30">
        <v>243</v>
      </c>
      <c r="GA30">
        <v>283</v>
      </c>
      <c r="GB30">
        <v>267</v>
      </c>
      <c r="GC30">
        <v>290</v>
      </c>
      <c r="GD30">
        <v>324</v>
      </c>
      <c r="GE30">
        <v>334</v>
      </c>
      <c r="GF30">
        <v>467</v>
      </c>
      <c r="GG30">
        <v>436</v>
      </c>
      <c r="GH30">
        <v>433</v>
      </c>
      <c r="GI30">
        <v>350</v>
      </c>
      <c r="GJ30">
        <v>321</v>
      </c>
      <c r="GK30">
        <v>250</v>
      </c>
      <c r="GL30">
        <v>45</v>
      </c>
      <c r="GM30">
        <v>41</v>
      </c>
      <c r="GN30">
        <v>31</v>
      </c>
      <c r="GO30">
        <v>58</v>
      </c>
      <c r="GP30">
        <v>76</v>
      </c>
      <c r="GQ30">
        <v>98</v>
      </c>
      <c r="GR30">
        <v>75</v>
      </c>
      <c r="GS30">
        <v>53</v>
      </c>
      <c r="GT30">
        <v>52</v>
      </c>
      <c r="GU30">
        <v>92</v>
      </c>
      <c r="GV30">
        <v>80</v>
      </c>
      <c r="GW30">
        <v>53</v>
      </c>
      <c r="GX30">
        <v>52</v>
      </c>
      <c r="GY30">
        <v>23</v>
      </c>
      <c r="GZ30">
        <v>27</v>
      </c>
      <c r="HA30">
        <v>122</v>
      </c>
      <c r="HB30">
        <v>66</v>
      </c>
      <c r="HC30">
        <v>72</v>
      </c>
      <c r="HD30">
        <v>73</v>
      </c>
      <c r="HE30">
        <v>73</v>
      </c>
      <c r="HF30">
        <v>46</v>
      </c>
      <c r="HG30">
        <v>66</v>
      </c>
      <c r="HH30">
        <v>82</v>
      </c>
      <c r="HI30">
        <v>66</v>
      </c>
      <c r="HJ30">
        <v>73</v>
      </c>
      <c r="HK30">
        <v>42</v>
      </c>
      <c r="HL30">
        <v>44</v>
      </c>
      <c r="HM30">
        <v>47</v>
      </c>
      <c r="HN30">
        <v>96</v>
      </c>
      <c r="HO30">
        <v>75</v>
      </c>
      <c r="HP30">
        <v>95</v>
      </c>
      <c r="HQ30">
        <v>43</v>
      </c>
      <c r="HR30">
        <v>60</v>
      </c>
      <c r="HS30">
        <v>77</v>
      </c>
      <c r="HT30">
        <v>77</v>
      </c>
      <c r="HU30">
        <v>64</v>
      </c>
      <c r="HV30">
        <v>47</v>
      </c>
      <c r="HW30">
        <v>54</v>
      </c>
      <c r="HX30">
        <v>34</v>
      </c>
      <c r="HY30">
        <v>42</v>
      </c>
      <c r="HZ30">
        <v>70</v>
      </c>
      <c r="IA30">
        <v>117</v>
      </c>
      <c r="IB30">
        <v>59</v>
      </c>
      <c r="IC30">
        <v>48</v>
      </c>
      <c r="ID30">
        <v>31</v>
      </c>
      <c r="IE30">
        <v>67</v>
      </c>
      <c r="IF30">
        <v>72</v>
      </c>
      <c r="IG30">
        <v>71</v>
      </c>
      <c r="IH30">
        <v>367</v>
      </c>
      <c r="II30">
        <v>387</v>
      </c>
      <c r="IJ30">
        <v>292</v>
      </c>
      <c r="IK30">
        <v>411</v>
      </c>
      <c r="IL30">
        <v>408</v>
      </c>
      <c r="IM30">
        <v>521</v>
      </c>
      <c r="IN30">
        <v>559</v>
      </c>
      <c r="IO30">
        <v>553</v>
      </c>
      <c r="IP30">
        <v>570</v>
      </c>
      <c r="IQ30">
        <v>492</v>
      </c>
      <c r="IR30">
        <v>424</v>
      </c>
      <c r="IS30">
        <v>303</v>
      </c>
      <c r="IT30">
        <v>279</v>
      </c>
      <c r="IU30">
        <v>345</v>
      </c>
      <c r="IV30">
        <v>292</v>
      </c>
      <c r="IW30">
        <v>436</v>
      </c>
      <c r="IX30">
        <v>293</v>
      </c>
      <c r="IY30">
        <v>386</v>
      </c>
      <c r="IZ30">
        <v>544</v>
      </c>
      <c r="JA30">
        <v>661</v>
      </c>
      <c r="JB30">
        <v>698</v>
      </c>
      <c r="JC30">
        <v>635</v>
      </c>
      <c r="JD30">
        <v>617</v>
      </c>
      <c r="JE30">
        <v>468</v>
      </c>
      <c r="JF30">
        <v>499</v>
      </c>
      <c r="JG30">
        <v>488</v>
      </c>
      <c r="JH30">
        <v>468</v>
      </c>
      <c r="JI30">
        <v>656</v>
      </c>
      <c r="JJ30">
        <v>674</v>
      </c>
      <c r="JK30">
        <v>677</v>
      </c>
      <c r="JL30">
        <v>772</v>
      </c>
      <c r="JM30">
        <v>710</v>
      </c>
      <c r="JN30">
        <v>723</v>
      </c>
      <c r="JO30">
        <v>561</v>
      </c>
      <c r="JP30">
        <v>458</v>
      </c>
      <c r="JQ30">
        <v>363</v>
      </c>
      <c r="JR30">
        <v>290</v>
      </c>
      <c r="JS30">
        <v>337</v>
      </c>
      <c r="JT30">
        <v>301</v>
      </c>
      <c r="JU30">
        <v>332</v>
      </c>
      <c r="JV30">
        <v>394</v>
      </c>
      <c r="JW30">
        <v>451</v>
      </c>
      <c r="JX30">
        <v>526</v>
      </c>
      <c r="JY30">
        <v>484</v>
      </c>
      <c r="JZ30">
        <v>464</v>
      </c>
      <c r="KA30">
        <v>417</v>
      </c>
      <c r="KB30">
        <v>393</v>
      </c>
      <c r="KC30">
        <v>321</v>
      </c>
    </row>
    <row r="31" spans="1:289" x14ac:dyDescent="0.2">
      <c r="A31">
        <v>10029</v>
      </c>
      <c r="B31">
        <v>22</v>
      </c>
      <c r="C31">
        <v>13</v>
      </c>
      <c r="D31">
        <v>0</v>
      </c>
      <c r="E31">
        <v>0</v>
      </c>
      <c r="F31">
        <v>17</v>
      </c>
      <c r="G31">
        <v>0</v>
      </c>
      <c r="H31">
        <v>0</v>
      </c>
      <c r="I31">
        <v>23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16</v>
      </c>
      <c r="R31">
        <v>22</v>
      </c>
      <c r="S31">
        <v>15</v>
      </c>
      <c r="T31">
        <v>12</v>
      </c>
      <c r="U31">
        <v>28</v>
      </c>
      <c r="V31">
        <v>0</v>
      </c>
      <c r="W31">
        <v>12</v>
      </c>
      <c r="X31">
        <v>13</v>
      </c>
      <c r="Y31">
        <v>22</v>
      </c>
      <c r="Z31">
        <v>0</v>
      </c>
      <c r="AA31">
        <v>0</v>
      </c>
      <c r="AB31">
        <v>12</v>
      </c>
      <c r="AC31">
        <v>0</v>
      </c>
      <c r="AD31">
        <v>0</v>
      </c>
      <c r="AE31">
        <v>17</v>
      </c>
      <c r="AF31">
        <v>0</v>
      </c>
      <c r="AG31">
        <v>16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11</v>
      </c>
      <c r="AO31">
        <v>0</v>
      </c>
      <c r="AP31">
        <v>0</v>
      </c>
      <c r="AQ31">
        <v>15</v>
      </c>
      <c r="AR31">
        <v>0</v>
      </c>
      <c r="AS31">
        <v>15</v>
      </c>
      <c r="AT31">
        <v>0</v>
      </c>
      <c r="AU31">
        <v>0</v>
      </c>
      <c r="AV31">
        <v>0</v>
      </c>
      <c r="AW31">
        <v>0</v>
      </c>
      <c r="AX31">
        <v>47</v>
      </c>
      <c r="AY31">
        <v>85</v>
      </c>
      <c r="AZ31">
        <v>61</v>
      </c>
      <c r="BA31">
        <v>80</v>
      </c>
      <c r="BB31">
        <v>72</v>
      </c>
      <c r="BC31">
        <v>78</v>
      </c>
      <c r="BD31">
        <v>64</v>
      </c>
      <c r="BE31">
        <v>52</v>
      </c>
      <c r="BF31">
        <v>68</v>
      </c>
      <c r="BG31">
        <v>51</v>
      </c>
      <c r="BH31">
        <v>53</v>
      </c>
      <c r="BI31">
        <v>53</v>
      </c>
      <c r="BJ31">
        <v>41</v>
      </c>
      <c r="BK31">
        <v>65</v>
      </c>
      <c r="BL31">
        <v>54</v>
      </c>
      <c r="BM31">
        <v>46</v>
      </c>
      <c r="BN31">
        <v>33</v>
      </c>
      <c r="BO31">
        <v>51</v>
      </c>
      <c r="BP31">
        <v>57</v>
      </c>
      <c r="BQ31">
        <v>63</v>
      </c>
      <c r="BR31">
        <v>77</v>
      </c>
      <c r="BS31">
        <v>89</v>
      </c>
      <c r="BT31">
        <v>77</v>
      </c>
      <c r="BU31">
        <v>53</v>
      </c>
      <c r="BV31">
        <v>67</v>
      </c>
      <c r="BW31">
        <v>66</v>
      </c>
      <c r="BX31">
        <v>57</v>
      </c>
      <c r="BY31">
        <v>69</v>
      </c>
      <c r="BZ31">
        <v>81</v>
      </c>
      <c r="CA31">
        <v>81</v>
      </c>
      <c r="CB31">
        <v>81</v>
      </c>
      <c r="CC31">
        <v>66</v>
      </c>
      <c r="CD31">
        <v>54</v>
      </c>
      <c r="CE31">
        <v>49</v>
      </c>
      <c r="CF31">
        <v>45</v>
      </c>
      <c r="CG31">
        <v>37</v>
      </c>
      <c r="CH31">
        <v>46</v>
      </c>
      <c r="CI31">
        <v>40</v>
      </c>
      <c r="CJ31">
        <v>39</v>
      </c>
      <c r="CK31">
        <v>43</v>
      </c>
      <c r="CL31">
        <v>29</v>
      </c>
      <c r="CM31">
        <v>46</v>
      </c>
      <c r="CN31">
        <v>45</v>
      </c>
      <c r="CO31">
        <v>40</v>
      </c>
      <c r="CP31">
        <v>31</v>
      </c>
      <c r="CQ31">
        <v>35</v>
      </c>
      <c r="CR31">
        <v>57</v>
      </c>
      <c r="CS31">
        <v>38</v>
      </c>
      <c r="CT31">
        <v>202</v>
      </c>
      <c r="CU31">
        <v>304</v>
      </c>
      <c r="CV31">
        <v>250</v>
      </c>
      <c r="CW31">
        <v>267</v>
      </c>
      <c r="CX31">
        <v>266</v>
      </c>
      <c r="CY31">
        <v>304</v>
      </c>
      <c r="CZ31">
        <v>369</v>
      </c>
      <c r="DA31">
        <v>334</v>
      </c>
      <c r="DB31">
        <v>292</v>
      </c>
      <c r="DC31">
        <v>287</v>
      </c>
      <c r="DD31">
        <v>230</v>
      </c>
      <c r="DE31">
        <v>263</v>
      </c>
      <c r="DF31">
        <v>200</v>
      </c>
      <c r="DG31">
        <v>276</v>
      </c>
      <c r="DH31">
        <v>263</v>
      </c>
      <c r="DI31">
        <v>269</v>
      </c>
      <c r="DJ31">
        <v>210</v>
      </c>
      <c r="DK31">
        <v>275</v>
      </c>
      <c r="DL31">
        <v>346</v>
      </c>
      <c r="DM31">
        <v>349</v>
      </c>
      <c r="DN31">
        <v>385</v>
      </c>
      <c r="DO31">
        <v>341</v>
      </c>
      <c r="DP31">
        <v>343</v>
      </c>
      <c r="DQ31">
        <v>335</v>
      </c>
      <c r="DR31">
        <v>344</v>
      </c>
      <c r="DS31">
        <v>381</v>
      </c>
      <c r="DT31">
        <v>317</v>
      </c>
      <c r="DU31">
        <v>405</v>
      </c>
      <c r="DV31">
        <v>308</v>
      </c>
      <c r="DW31">
        <v>339</v>
      </c>
      <c r="DX31">
        <v>383</v>
      </c>
      <c r="DY31">
        <v>400</v>
      </c>
      <c r="DZ31">
        <v>342</v>
      </c>
      <c r="EA31">
        <v>307</v>
      </c>
      <c r="EB31">
        <v>272</v>
      </c>
      <c r="EC31">
        <v>228</v>
      </c>
      <c r="ED31">
        <v>220</v>
      </c>
      <c r="EE31">
        <v>246</v>
      </c>
      <c r="EF31">
        <v>252</v>
      </c>
      <c r="EG31">
        <v>239</v>
      </c>
      <c r="EH31">
        <v>215</v>
      </c>
      <c r="EI31">
        <v>258</v>
      </c>
      <c r="EJ31">
        <v>271</v>
      </c>
      <c r="EK31">
        <v>344</v>
      </c>
      <c r="EL31">
        <v>302</v>
      </c>
      <c r="EM31">
        <v>227</v>
      </c>
      <c r="EN31">
        <v>209</v>
      </c>
      <c r="EO31">
        <v>176</v>
      </c>
      <c r="EP31">
        <v>253</v>
      </c>
      <c r="EQ31">
        <v>366</v>
      </c>
      <c r="ER31">
        <v>292</v>
      </c>
      <c r="ES31">
        <v>320</v>
      </c>
      <c r="ET31">
        <v>330</v>
      </c>
      <c r="EU31">
        <v>361</v>
      </c>
      <c r="EV31">
        <v>392</v>
      </c>
      <c r="EW31">
        <v>382</v>
      </c>
      <c r="EX31">
        <v>344</v>
      </c>
      <c r="EY31">
        <v>321</v>
      </c>
      <c r="EZ31">
        <v>265</v>
      </c>
      <c r="FA31">
        <v>292</v>
      </c>
      <c r="FB31">
        <v>219</v>
      </c>
      <c r="FC31">
        <v>321</v>
      </c>
      <c r="FD31">
        <v>301</v>
      </c>
      <c r="FE31">
        <v>284</v>
      </c>
      <c r="FF31">
        <v>222</v>
      </c>
      <c r="FG31">
        <v>302</v>
      </c>
      <c r="FH31">
        <v>382</v>
      </c>
      <c r="FI31">
        <v>417</v>
      </c>
      <c r="FJ31">
        <v>447</v>
      </c>
      <c r="FK31">
        <v>412</v>
      </c>
      <c r="FL31">
        <v>395</v>
      </c>
      <c r="FM31">
        <v>381</v>
      </c>
      <c r="FN31">
        <v>384</v>
      </c>
      <c r="FO31">
        <v>431</v>
      </c>
      <c r="FP31">
        <v>368</v>
      </c>
      <c r="FQ31">
        <v>460</v>
      </c>
      <c r="FR31">
        <v>352</v>
      </c>
      <c r="FS31">
        <v>420</v>
      </c>
      <c r="FT31">
        <v>428</v>
      </c>
      <c r="FU31">
        <v>456</v>
      </c>
      <c r="FV31">
        <v>375</v>
      </c>
      <c r="FW31">
        <v>334</v>
      </c>
      <c r="FX31">
        <v>299</v>
      </c>
      <c r="FY31">
        <v>241</v>
      </c>
      <c r="FZ31">
        <v>247</v>
      </c>
      <c r="GA31">
        <v>266</v>
      </c>
      <c r="GB31">
        <v>276</v>
      </c>
      <c r="GC31">
        <v>257</v>
      </c>
      <c r="GD31">
        <v>222</v>
      </c>
      <c r="GE31">
        <v>305</v>
      </c>
      <c r="GF31">
        <v>294</v>
      </c>
      <c r="GG31">
        <v>377</v>
      </c>
      <c r="GH31">
        <v>319</v>
      </c>
      <c r="GI31">
        <v>248</v>
      </c>
      <c r="GJ31">
        <v>245</v>
      </c>
      <c r="GK31">
        <v>200</v>
      </c>
      <c r="GL31">
        <v>18</v>
      </c>
      <c r="GM31">
        <v>36</v>
      </c>
      <c r="GN31">
        <v>25</v>
      </c>
      <c r="GO31">
        <v>31</v>
      </c>
      <c r="GP31">
        <v>25</v>
      </c>
      <c r="GQ31">
        <v>27</v>
      </c>
      <c r="GR31">
        <v>44</v>
      </c>
      <c r="GS31">
        <v>27</v>
      </c>
      <c r="GT31">
        <v>21</v>
      </c>
      <c r="GU31">
        <v>27</v>
      </c>
      <c r="GV31">
        <v>27</v>
      </c>
      <c r="GW31">
        <v>33</v>
      </c>
      <c r="GX31">
        <v>30</v>
      </c>
      <c r="GY31">
        <v>28</v>
      </c>
      <c r="GZ31">
        <v>26</v>
      </c>
      <c r="HA31">
        <v>47</v>
      </c>
      <c r="HB31">
        <v>43</v>
      </c>
      <c r="HC31">
        <v>39</v>
      </c>
      <c r="HD31">
        <v>33</v>
      </c>
      <c r="HE31">
        <v>23</v>
      </c>
      <c r="HF31">
        <v>21</v>
      </c>
      <c r="HG31">
        <v>30</v>
      </c>
      <c r="HH31">
        <v>38</v>
      </c>
      <c r="HI31">
        <v>29</v>
      </c>
      <c r="HJ31">
        <v>35</v>
      </c>
      <c r="HK31">
        <v>26</v>
      </c>
      <c r="HL31">
        <v>18</v>
      </c>
      <c r="HM31">
        <v>23</v>
      </c>
      <c r="HN31">
        <v>39</v>
      </c>
      <c r="HO31">
        <v>17</v>
      </c>
      <c r="HP31">
        <v>43</v>
      </c>
      <c r="HQ31">
        <v>26</v>
      </c>
      <c r="HR31">
        <v>28</v>
      </c>
      <c r="HS31">
        <v>32</v>
      </c>
      <c r="HT31">
        <v>28</v>
      </c>
      <c r="HU31">
        <v>32</v>
      </c>
      <c r="HV31">
        <v>27</v>
      </c>
      <c r="HW31">
        <v>20</v>
      </c>
      <c r="HX31">
        <v>26</v>
      </c>
      <c r="HY31">
        <v>32</v>
      </c>
      <c r="HZ31">
        <v>28</v>
      </c>
      <c r="IA31">
        <v>14</v>
      </c>
      <c r="IB31">
        <v>31</v>
      </c>
      <c r="IC31">
        <v>22</v>
      </c>
      <c r="ID31">
        <v>24</v>
      </c>
      <c r="IE31">
        <v>21</v>
      </c>
      <c r="IF31">
        <v>23</v>
      </c>
      <c r="IG31">
        <v>22</v>
      </c>
      <c r="IH31">
        <v>271</v>
      </c>
      <c r="II31">
        <v>402</v>
      </c>
      <c r="IJ31">
        <v>317</v>
      </c>
      <c r="IK31">
        <v>351</v>
      </c>
      <c r="IL31">
        <v>355</v>
      </c>
      <c r="IM31">
        <v>388</v>
      </c>
      <c r="IN31">
        <v>436</v>
      </c>
      <c r="IO31">
        <v>409</v>
      </c>
      <c r="IP31">
        <v>365</v>
      </c>
      <c r="IQ31">
        <v>348</v>
      </c>
      <c r="IR31">
        <v>292</v>
      </c>
      <c r="IS31">
        <v>325</v>
      </c>
      <c r="IT31">
        <v>249</v>
      </c>
      <c r="IU31">
        <v>349</v>
      </c>
      <c r="IV31">
        <v>327</v>
      </c>
      <c r="IW31">
        <v>331</v>
      </c>
      <c r="IX31">
        <v>265</v>
      </c>
      <c r="IY31">
        <v>341</v>
      </c>
      <c r="IZ31">
        <v>415</v>
      </c>
      <c r="JA31">
        <v>440</v>
      </c>
      <c r="JB31">
        <v>468</v>
      </c>
      <c r="JC31">
        <v>442</v>
      </c>
      <c r="JD31">
        <v>433</v>
      </c>
      <c r="JE31">
        <v>410</v>
      </c>
      <c r="JF31">
        <v>419</v>
      </c>
      <c r="JG31">
        <v>457</v>
      </c>
      <c r="JH31">
        <v>386</v>
      </c>
      <c r="JI31">
        <v>483</v>
      </c>
      <c r="JJ31">
        <v>391</v>
      </c>
      <c r="JK31">
        <v>437</v>
      </c>
      <c r="JL31">
        <v>471</v>
      </c>
      <c r="JM31">
        <v>482</v>
      </c>
      <c r="JN31">
        <v>403</v>
      </c>
      <c r="JO31">
        <v>366</v>
      </c>
      <c r="JP31">
        <v>327</v>
      </c>
      <c r="JQ31">
        <v>273</v>
      </c>
      <c r="JR31">
        <v>274</v>
      </c>
      <c r="JS31">
        <v>286</v>
      </c>
      <c r="JT31">
        <v>302</v>
      </c>
      <c r="JU31">
        <v>289</v>
      </c>
      <c r="JV31">
        <v>250</v>
      </c>
      <c r="JW31">
        <v>319</v>
      </c>
      <c r="JX31">
        <v>325</v>
      </c>
      <c r="JY31">
        <v>399</v>
      </c>
      <c r="JZ31">
        <v>343</v>
      </c>
      <c r="KA31">
        <v>269</v>
      </c>
      <c r="KB31">
        <v>268</v>
      </c>
      <c r="KC31">
        <v>222</v>
      </c>
    </row>
    <row r="32" spans="1:289" x14ac:dyDescent="0.2">
      <c r="A32">
        <v>10030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28</v>
      </c>
      <c r="AY32">
        <v>16</v>
      </c>
      <c r="AZ32">
        <v>14</v>
      </c>
      <c r="BA32">
        <v>16</v>
      </c>
      <c r="BB32">
        <v>16</v>
      </c>
      <c r="BC32">
        <v>12</v>
      </c>
      <c r="BD32">
        <v>25</v>
      </c>
      <c r="BE32">
        <v>15</v>
      </c>
      <c r="BF32">
        <v>34</v>
      </c>
      <c r="BG32">
        <v>26</v>
      </c>
      <c r="BH32">
        <v>17</v>
      </c>
      <c r="BI32">
        <v>11</v>
      </c>
      <c r="BJ32">
        <v>22</v>
      </c>
      <c r="BK32">
        <v>18</v>
      </c>
      <c r="BL32">
        <v>22</v>
      </c>
      <c r="BM32">
        <v>21</v>
      </c>
      <c r="BN32">
        <v>16</v>
      </c>
      <c r="BO32">
        <v>20</v>
      </c>
      <c r="BP32">
        <v>19</v>
      </c>
      <c r="BQ32">
        <v>20</v>
      </c>
      <c r="BR32">
        <v>18</v>
      </c>
      <c r="BS32">
        <v>17</v>
      </c>
      <c r="BT32">
        <v>26</v>
      </c>
      <c r="BU32">
        <v>21</v>
      </c>
      <c r="BV32">
        <v>14</v>
      </c>
      <c r="BW32">
        <v>22</v>
      </c>
      <c r="BX32">
        <v>23</v>
      </c>
      <c r="BY32">
        <v>25</v>
      </c>
      <c r="BZ32">
        <v>22</v>
      </c>
      <c r="CA32">
        <v>22</v>
      </c>
      <c r="CB32">
        <v>12</v>
      </c>
      <c r="CC32">
        <v>17</v>
      </c>
      <c r="CD32">
        <v>29</v>
      </c>
      <c r="CE32">
        <v>13</v>
      </c>
      <c r="CF32">
        <v>14</v>
      </c>
      <c r="CG32">
        <v>0</v>
      </c>
      <c r="CH32">
        <v>18</v>
      </c>
      <c r="CI32">
        <v>15</v>
      </c>
      <c r="CJ32">
        <v>17</v>
      </c>
      <c r="CK32">
        <v>12</v>
      </c>
      <c r="CL32">
        <v>16</v>
      </c>
      <c r="CM32">
        <v>17</v>
      </c>
      <c r="CN32">
        <v>14</v>
      </c>
      <c r="CO32">
        <v>11</v>
      </c>
      <c r="CP32">
        <v>19</v>
      </c>
      <c r="CQ32">
        <v>12</v>
      </c>
      <c r="CR32">
        <v>0</v>
      </c>
      <c r="CS32">
        <v>0</v>
      </c>
      <c r="CT32">
        <v>126</v>
      </c>
      <c r="CU32">
        <v>151</v>
      </c>
      <c r="CV32">
        <v>117</v>
      </c>
      <c r="CW32">
        <v>132</v>
      </c>
      <c r="CX32">
        <v>120</v>
      </c>
      <c r="CY32">
        <v>129</v>
      </c>
      <c r="CZ32">
        <v>133</v>
      </c>
      <c r="DA32">
        <v>160</v>
      </c>
      <c r="DB32">
        <v>159</v>
      </c>
      <c r="DC32">
        <v>138</v>
      </c>
      <c r="DD32">
        <v>149</v>
      </c>
      <c r="DE32">
        <v>90</v>
      </c>
      <c r="DF32">
        <v>98</v>
      </c>
      <c r="DG32">
        <v>117</v>
      </c>
      <c r="DH32">
        <v>116</v>
      </c>
      <c r="DI32">
        <v>135</v>
      </c>
      <c r="DJ32">
        <v>127</v>
      </c>
      <c r="DK32">
        <v>136</v>
      </c>
      <c r="DL32">
        <v>158</v>
      </c>
      <c r="DM32">
        <v>175</v>
      </c>
      <c r="DN32">
        <v>143</v>
      </c>
      <c r="DO32">
        <v>153</v>
      </c>
      <c r="DP32">
        <v>116</v>
      </c>
      <c r="DQ32">
        <v>93</v>
      </c>
      <c r="DR32">
        <v>103</v>
      </c>
      <c r="DS32">
        <v>167</v>
      </c>
      <c r="DT32">
        <v>102</v>
      </c>
      <c r="DU32">
        <v>148</v>
      </c>
      <c r="DV32">
        <v>145</v>
      </c>
      <c r="DW32">
        <v>143</v>
      </c>
      <c r="DX32">
        <v>151</v>
      </c>
      <c r="DY32">
        <v>153</v>
      </c>
      <c r="DZ32">
        <v>123</v>
      </c>
      <c r="EA32">
        <v>145</v>
      </c>
      <c r="EB32">
        <v>132</v>
      </c>
      <c r="EC32">
        <v>117</v>
      </c>
      <c r="ED32">
        <v>95</v>
      </c>
      <c r="EE32">
        <v>120</v>
      </c>
      <c r="EF32">
        <v>124</v>
      </c>
      <c r="EG32">
        <v>102</v>
      </c>
      <c r="EH32">
        <v>93</v>
      </c>
      <c r="EI32">
        <v>116</v>
      </c>
      <c r="EJ32">
        <v>116</v>
      </c>
      <c r="EK32">
        <v>115</v>
      </c>
      <c r="EL32">
        <v>100</v>
      </c>
      <c r="EM32">
        <v>106</v>
      </c>
      <c r="EN32">
        <v>105</v>
      </c>
      <c r="EO32">
        <v>89</v>
      </c>
      <c r="EP32">
        <v>146</v>
      </c>
      <c r="EQ32">
        <v>152</v>
      </c>
      <c r="ER32">
        <v>124</v>
      </c>
      <c r="ES32">
        <v>149</v>
      </c>
      <c r="ET32">
        <v>132</v>
      </c>
      <c r="EU32">
        <v>133</v>
      </c>
      <c r="EV32">
        <v>143</v>
      </c>
      <c r="EW32">
        <v>167</v>
      </c>
      <c r="EX32">
        <v>190</v>
      </c>
      <c r="EY32">
        <v>153</v>
      </c>
      <c r="EZ32">
        <v>154</v>
      </c>
      <c r="FA32">
        <v>99</v>
      </c>
      <c r="FB32">
        <v>114</v>
      </c>
      <c r="FC32">
        <v>126</v>
      </c>
      <c r="FD32">
        <v>133</v>
      </c>
      <c r="FE32">
        <v>139</v>
      </c>
      <c r="FF32">
        <v>133</v>
      </c>
      <c r="FG32">
        <v>152</v>
      </c>
      <c r="FH32">
        <v>172</v>
      </c>
      <c r="FI32">
        <v>188</v>
      </c>
      <c r="FJ32">
        <v>152</v>
      </c>
      <c r="FK32">
        <v>162</v>
      </c>
      <c r="FL32">
        <v>134</v>
      </c>
      <c r="FM32">
        <v>118</v>
      </c>
      <c r="FN32">
        <v>114</v>
      </c>
      <c r="FO32">
        <v>172</v>
      </c>
      <c r="FP32">
        <v>125</v>
      </c>
      <c r="FQ32">
        <v>170</v>
      </c>
      <c r="FR32">
        <v>154</v>
      </c>
      <c r="FS32">
        <v>161</v>
      </c>
      <c r="FT32">
        <v>162</v>
      </c>
      <c r="FU32">
        <v>156</v>
      </c>
      <c r="FV32">
        <v>143</v>
      </c>
      <c r="FW32">
        <v>150</v>
      </c>
      <c r="FX32">
        <v>141</v>
      </c>
      <c r="FY32">
        <v>107</v>
      </c>
      <c r="FZ32">
        <v>114</v>
      </c>
      <c r="GA32">
        <v>131</v>
      </c>
      <c r="GB32">
        <v>136</v>
      </c>
      <c r="GC32">
        <v>109</v>
      </c>
      <c r="GD32">
        <v>102</v>
      </c>
      <c r="GE32">
        <v>122</v>
      </c>
      <c r="GF32">
        <v>122</v>
      </c>
      <c r="GG32">
        <v>116</v>
      </c>
      <c r="GH32">
        <v>114</v>
      </c>
      <c r="GI32">
        <v>110</v>
      </c>
      <c r="GJ32">
        <v>104</v>
      </c>
      <c r="GK32">
        <v>90</v>
      </c>
      <c r="GL32">
        <v>0</v>
      </c>
      <c r="GM32">
        <v>17</v>
      </c>
      <c r="GN32">
        <v>12</v>
      </c>
      <c r="GO32">
        <v>0</v>
      </c>
      <c r="GP32">
        <v>0</v>
      </c>
      <c r="GQ32">
        <v>12</v>
      </c>
      <c r="GR32">
        <v>20</v>
      </c>
      <c r="GS32">
        <v>0</v>
      </c>
      <c r="GT32">
        <v>0</v>
      </c>
      <c r="GU32">
        <v>12</v>
      </c>
      <c r="GV32">
        <v>18</v>
      </c>
      <c r="GW32">
        <v>0</v>
      </c>
      <c r="GX32">
        <v>0</v>
      </c>
      <c r="GY32">
        <v>11</v>
      </c>
      <c r="GZ32">
        <v>0</v>
      </c>
      <c r="HA32">
        <v>24</v>
      </c>
      <c r="HB32">
        <v>16</v>
      </c>
      <c r="HC32">
        <v>14</v>
      </c>
      <c r="HD32">
        <v>11</v>
      </c>
      <c r="HE32">
        <v>13</v>
      </c>
      <c r="HF32">
        <v>14</v>
      </c>
      <c r="HG32">
        <v>17</v>
      </c>
      <c r="HH32">
        <v>13</v>
      </c>
      <c r="HI32">
        <v>0</v>
      </c>
      <c r="HJ32">
        <v>0</v>
      </c>
      <c r="HK32">
        <v>21</v>
      </c>
      <c r="HL32">
        <v>0</v>
      </c>
      <c r="HM32">
        <v>14</v>
      </c>
      <c r="HN32">
        <v>15</v>
      </c>
      <c r="HO32">
        <v>0</v>
      </c>
      <c r="HP32">
        <v>0</v>
      </c>
      <c r="HQ32">
        <v>14</v>
      </c>
      <c r="HR32">
        <v>11</v>
      </c>
      <c r="HS32">
        <v>0</v>
      </c>
      <c r="HT32">
        <v>0</v>
      </c>
      <c r="HU32">
        <v>25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13</v>
      </c>
      <c r="IB32">
        <v>14</v>
      </c>
      <c r="IC32">
        <v>0</v>
      </c>
      <c r="ID32">
        <v>0</v>
      </c>
      <c r="IE32">
        <v>0</v>
      </c>
      <c r="IF32">
        <v>11</v>
      </c>
      <c r="IG32">
        <v>11</v>
      </c>
      <c r="IH32">
        <v>156</v>
      </c>
      <c r="II32">
        <v>169</v>
      </c>
      <c r="IJ32">
        <v>136</v>
      </c>
      <c r="IK32">
        <v>156</v>
      </c>
      <c r="IL32">
        <v>138</v>
      </c>
      <c r="IM32">
        <v>145</v>
      </c>
      <c r="IN32">
        <v>163</v>
      </c>
      <c r="IO32">
        <v>177</v>
      </c>
      <c r="IP32">
        <v>196</v>
      </c>
      <c r="IQ32">
        <v>165</v>
      </c>
      <c r="IR32">
        <v>172</v>
      </c>
      <c r="IS32">
        <v>107</v>
      </c>
      <c r="IT32">
        <v>121</v>
      </c>
      <c r="IU32">
        <v>137</v>
      </c>
      <c r="IV32">
        <v>140</v>
      </c>
      <c r="IW32">
        <v>163</v>
      </c>
      <c r="IX32">
        <v>149</v>
      </c>
      <c r="IY32">
        <v>166</v>
      </c>
      <c r="IZ32">
        <v>183</v>
      </c>
      <c r="JA32">
        <v>201</v>
      </c>
      <c r="JB32">
        <v>166</v>
      </c>
      <c r="JC32">
        <v>179</v>
      </c>
      <c r="JD32">
        <v>147</v>
      </c>
      <c r="JE32">
        <v>123</v>
      </c>
      <c r="JF32">
        <v>118</v>
      </c>
      <c r="JG32">
        <v>193</v>
      </c>
      <c r="JH32">
        <v>129</v>
      </c>
      <c r="JI32">
        <v>184</v>
      </c>
      <c r="JJ32">
        <v>169</v>
      </c>
      <c r="JK32">
        <v>168</v>
      </c>
      <c r="JL32">
        <v>166</v>
      </c>
      <c r="JM32">
        <v>170</v>
      </c>
      <c r="JN32">
        <v>154</v>
      </c>
      <c r="JO32">
        <v>159</v>
      </c>
      <c r="JP32">
        <v>147</v>
      </c>
      <c r="JQ32">
        <v>132</v>
      </c>
      <c r="JR32">
        <v>116</v>
      </c>
      <c r="JS32">
        <v>139</v>
      </c>
      <c r="JT32">
        <v>142</v>
      </c>
      <c r="JU32">
        <v>118</v>
      </c>
      <c r="JV32">
        <v>110</v>
      </c>
      <c r="JW32">
        <v>135</v>
      </c>
      <c r="JX32">
        <v>136</v>
      </c>
      <c r="JY32">
        <v>126</v>
      </c>
      <c r="JZ32">
        <v>121</v>
      </c>
      <c r="KA32">
        <v>120</v>
      </c>
      <c r="KB32">
        <v>115</v>
      </c>
      <c r="KC32">
        <v>101</v>
      </c>
    </row>
    <row r="33" spans="1:289" x14ac:dyDescent="0.2">
      <c r="A33">
        <v>10031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12</v>
      </c>
      <c r="K33">
        <v>11</v>
      </c>
      <c r="L33">
        <v>0</v>
      </c>
      <c r="M33">
        <v>0</v>
      </c>
      <c r="N33">
        <v>23</v>
      </c>
      <c r="O33">
        <v>11</v>
      </c>
      <c r="P33">
        <v>0</v>
      </c>
      <c r="Q33">
        <v>22</v>
      </c>
      <c r="R33">
        <v>14</v>
      </c>
      <c r="S33">
        <v>0</v>
      </c>
      <c r="T33">
        <v>11</v>
      </c>
      <c r="U33">
        <v>13</v>
      </c>
      <c r="V33">
        <v>15</v>
      </c>
      <c r="W33">
        <v>0</v>
      </c>
      <c r="X33">
        <v>0</v>
      </c>
      <c r="Y33">
        <v>0</v>
      </c>
      <c r="Z33">
        <v>12</v>
      </c>
      <c r="AA33">
        <v>0</v>
      </c>
      <c r="AB33">
        <v>0</v>
      </c>
      <c r="AC33">
        <v>12</v>
      </c>
      <c r="AD33">
        <v>0</v>
      </c>
      <c r="AE33">
        <v>17</v>
      </c>
      <c r="AF33">
        <v>12</v>
      </c>
      <c r="AG33">
        <v>0</v>
      </c>
      <c r="AH33">
        <v>0</v>
      </c>
      <c r="AI33">
        <v>12</v>
      </c>
      <c r="AJ33">
        <v>14</v>
      </c>
      <c r="AK33">
        <v>11</v>
      </c>
      <c r="AL33">
        <v>0</v>
      </c>
      <c r="AM33">
        <v>0</v>
      </c>
      <c r="AN33">
        <v>0</v>
      </c>
      <c r="AO33">
        <v>0</v>
      </c>
      <c r="AP33">
        <v>12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15</v>
      </c>
      <c r="AW33">
        <v>0</v>
      </c>
      <c r="AX33">
        <v>24</v>
      </c>
      <c r="AY33">
        <v>32</v>
      </c>
      <c r="AZ33">
        <v>24</v>
      </c>
      <c r="BA33">
        <v>38</v>
      </c>
      <c r="BB33">
        <v>31</v>
      </c>
      <c r="BC33">
        <v>25</v>
      </c>
      <c r="BD33">
        <v>36</v>
      </c>
      <c r="BE33">
        <v>33</v>
      </c>
      <c r="BF33">
        <v>22</v>
      </c>
      <c r="BG33">
        <v>25</v>
      </c>
      <c r="BH33">
        <v>19</v>
      </c>
      <c r="BI33">
        <v>24</v>
      </c>
      <c r="BJ33">
        <v>28</v>
      </c>
      <c r="BK33">
        <v>33</v>
      </c>
      <c r="BL33">
        <v>24</v>
      </c>
      <c r="BM33">
        <v>24</v>
      </c>
      <c r="BN33">
        <v>18</v>
      </c>
      <c r="BO33">
        <v>21</v>
      </c>
      <c r="BP33">
        <v>37</v>
      </c>
      <c r="BQ33">
        <v>34</v>
      </c>
      <c r="BR33">
        <v>28</v>
      </c>
      <c r="BS33">
        <v>25</v>
      </c>
      <c r="BT33">
        <v>27</v>
      </c>
      <c r="BU33">
        <v>33</v>
      </c>
      <c r="BV33">
        <v>21</v>
      </c>
      <c r="BW33">
        <v>36</v>
      </c>
      <c r="BX33">
        <v>35</v>
      </c>
      <c r="BY33">
        <v>37</v>
      </c>
      <c r="BZ33">
        <v>31</v>
      </c>
      <c r="CA33">
        <v>29</v>
      </c>
      <c r="CB33">
        <v>35</v>
      </c>
      <c r="CC33">
        <v>37</v>
      </c>
      <c r="CD33">
        <v>23</v>
      </c>
      <c r="CE33">
        <v>23</v>
      </c>
      <c r="CF33">
        <v>19</v>
      </c>
      <c r="CG33">
        <v>29</v>
      </c>
      <c r="CH33">
        <v>19</v>
      </c>
      <c r="CI33">
        <v>24</v>
      </c>
      <c r="CJ33">
        <v>19</v>
      </c>
      <c r="CK33">
        <v>23</v>
      </c>
      <c r="CL33">
        <v>21</v>
      </c>
      <c r="CM33">
        <v>12</v>
      </c>
      <c r="CN33">
        <v>24</v>
      </c>
      <c r="CO33">
        <v>22</v>
      </c>
      <c r="CP33">
        <v>32</v>
      </c>
      <c r="CQ33">
        <v>31</v>
      </c>
      <c r="CR33">
        <v>22</v>
      </c>
      <c r="CS33">
        <v>16</v>
      </c>
      <c r="CT33">
        <v>174</v>
      </c>
      <c r="CU33">
        <v>258</v>
      </c>
      <c r="CV33">
        <v>231</v>
      </c>
      <c r="CW33">
        <v>233</v>
      </c>
      <c r="CX33">
        <v>232</v>
      </c>
      <c r="CY33">
        <v>275</v>
      </c>
      <c r="CZ33">
        <v>260</v>
      </c>
      <c r="DA33">
        <v>309</v>
      </c>
      <c r="DB33">
        <v>371</v>
      </c>
      <c r="DC33">
        <v>242</v>
      </c>
      <c r="DD33">
        <v>245</v>
      </c>
      <c r="DE33">
        <v>171</v>
      </c>
      <c r="DF33">
        <v>192</v>
      </c>
      <c r="DG33">
        <v>252</v>
      </c>
      <c r="DH33">
        <v>226</v>
      </c>
      <c r="DI33">
        <v>280</v>
      </c>
      <c r="DJ33">
        <v>190</v>
      </c>
      <c r="DK33">
        <v>244</v>
      </c>
      <c r="DL33">
        <v>282</v>
      </c>
      <c r="DM33">
        <v>349</v>
      </c>
      <c r="DN33">
        <v>383</v>
      </c>
      <c r="DO33">
        <v>353</v>
      </c>
      <c r="DP33">
        <v>293</v>
      </c>
      <c r="DQ33">
        <v>239</v>
      </c>
      <c r="DR33">
        <v>247</v>
      </c>
      <c r="DS33">
        <v>329</v>
      </c>
      <c r="DT33">
        <v>269</v>
      </c>
      <c r="DU33">
        <v>333</v>
      </c>
      <c r="DV33">
        <v>271</v>
      </c>
      <c r="DW33">
        <v>278</v>
      </c>
      <c r="DX33">
        <v>292</v>
      </c>
      <c r="DY33">
        <v>345</v>
      </c>
      <c r="DZ33">
        <v>354</v>
      </c>
      <c r="EA33">
        <v>317</v>
      </c>
      <c r="EB33">
        <v>268</v>
      </c>
      <c r="EC33">
        <v>232</v>
      </c>
      <c r="ED33">
        <v>195</v>
      </c>
      <c r="EE33">
        <v>230</v>
      </c>
      <c r="EF33">
        <v>213</v>
      </c>
      <c r="EG33">
        <v>194</v>
      </c>
      <c r="EH33">
        <v>230</v>
      </c>
      <c r="EI33">
        <v>205</v>
      </c>
      <c r="EJ33">
        <v>221</v>
      </c>
      <c r="EK33">
        <v>239</v>
      </c>
      <c r="EL33">
        <v>304</v>
      </c>
      <c r="EM33">
        <v>238</v>
      </c>
      <c r="EN33">
        <v>186</v>
      </c>
      <c r="EO33">
        <v>177</v>
      </c>
      <c r="EP33">
        <v>193</v>
      </c>
      <c r="EQ33">
        <v>270</v>
      </c>
      <c r="ER33">
        <v>249</v>
      </c>
      <c r="ES33">
        <v>261</v>
      </c>
      <c r="ET33">
        <v>246</v>
      </c>
      <c r="EU33">
        <v>282</v>
      </c>
      <c r="EV33">
        <v>282</v>
      </c>
      <c r="EW33">
        <v>318</v>
      </c>
      <c r="EX33">
        <v>383</v>
      </c>
      <c r="EY33">
        <v>255</v>
      </c>
      <c r="EZ33">
        <v>250</v>
      </c>
      <c r="FA33">
        <v>184</v>
      </c>
      <c r="FB33">
        <v>223</v>
      </c>
      <c r="FC33">
        <v>269</v>
      </c>
      <c r="FD33">
        <v>246</v>
      </c>
      <c r="FE33">
        <v>279</v>
      </c>
      <c r="FF33">
        <v>202</v>
      </c>
      <c r="FG33">
        <v>253</v>
      </c>
      <c r="FH33">
        <v>306</v>
      </c>
      <c r="FI33">
        <v>379</v>
      </c>
      <c r="FJ33">
        <v>404</v>
      </c>
      <c r="FK33">
        <v>360</v>
      </c>
      <c r="FL33">
        <v>305</v>
      </c>
      <c r="FM33">
        <v>254</v>
      </c>
      <c r="FN33">
        <v>262</v>
      </c>
      <c r="FO33">
        <v>348</v>
      </c>
      <c r="FP33">
        <v>287</v>
      </c>
      <c r="FQ33">
        <v>360</v>
      </c>
      <c r="FR33">
        <v>287</v>
      </c>
      <c r="FS33">
        <v>304</v>
      </c>
      <c r="FT33">
        <v>315</v>
      </c>
      <c r="FU33">
        <v>368</v>
      </c>
      <c r="FV33">
        <v>365</v>
      </c>
      <c r="FW33">
        <v>327</v>
      </c>
      <c r="FX33">
        <v>284</v>
      </c>
      <c r="FY33">
        <v>230</v>
      </c>
      <c r="FZ33">
        <v>206</v>
      </c>
      <c r="GA33">
        <v>248</v>
      </c>
      <c r="GB33">
        <v>210</v>
      </c>
      <c r="GC33">
        <v>210</v>
      </c>
      <c r="GD33">
        <v>242</v>
      </c>
      <c r="GE33">
        <v>201</v>
      </c>
      <c r="GF33">
        <v>238</v>
      </c>
      <c r="GG33">
        <v>236</v>
      </c>
      <c r="GH33">
        <v>311</v>
      </c>
      <c r="GI33">
        <v>249</v>
      </c>
      <c r="GJ33">
        <v>194</v>
      </c>
      <c r="GK33">
        <v>179</v>
      </c>
      <c r="GL33">
        <v>12</v>
      </c>
      <c r="GM33">
        <v>24</v>
      </c>
      <c r="GN33">
        <v>14</v>
      </c>
      <c r="GO33">
        <v>14</v>
      </c>
      <c r="GP33">
        <v>18</v>
      </c>
      <c r="GQ33">
        <v>26</v>
      </c>
      <c r="GR33">
        <v>22</v>
      </c>
      <c r="GS33">
        <v>27</v>
      </c>
      <c r="GT33">
        <v>22</v>
      </c>
      <c r="GU33">
        <v>23</v>
      </c>
      <c r="GV33">
        <v>20</v>
      </c>
      <c r="GW33">
        <v>18</v>
      </c>
      <c r="GX33">
        <v>20</v>
      </c>
      <c r="GY33">
        <v>27</v>
      </c>
      <c r="GZ33">
        <v>12</v>
      </c>
      <c r="HA33">
        <v>47</v>
      </c>
      <c r="HB33">
        <v>20</v>
      </c>
      <c r="HC33">
        <v>21</v>
      </c>
      <c r="HD33">
        <v>24</v>
      </c>
      <c r="HE33">
        <v>17</v>
      </c>
      <c r="HF33">
        <v>22</v>
      </c>
      <c r="HG33">
        <v>26</v>
      </c>
      <c r="HH33">
        <v>19</v>
      </c>
      <c r="HI33">
        <v>24</v>
      </c>
      <c r="HJ33">
        <v>18</v>
      </c>
      <c r="HK33">
        <v>27</v>
      </c>
      <c r="HL33">
        <v>22</v>
      </c>
      <c r="HM33">
        <v>22</v>
      </c>
      <c r="HN33">
        <v>21</v>
      </c>
      <c r="HO33">
        <v>20</v>
      </c>
      <c r="HP33">
        <v>24</v>
      </c>
      <c r="HQ33">
        <v>22</v>
      </c>
      <c r="HR33">
        <v>14</v>
      </c>
      <c r="HS33">
        <v>25</v>
      </c>
      <c r="HT33">
        <v>17</v>
      </c>
      <c r="HU33">
        <v>42</v>
      </c>
      <c r="HV33">
        <v>13</v>
      </c>
      <c r="HW33">
        <v>0</v>
      </c>
      <c r="HX33">
        <v>26</v>
      </c>
      <c r="HY33">
        <v>16</v>
      </c>
      <c r="HZ33">
        <v>21</v>
      </c>
      <c r="IA33">
        <v>20</v>
      </c>
      <c r="IB33">
        <v>12</v>
      </c>
      <c r="IC33">
        <v>28</v>
      </c>
      <c r="ID33">
        <v>34</v>
      </c>
      <c r="IE33">
        <v>26</v>
      </c>
      <c r="IF33">
        <v>29</v>
      </c>
      <c r="IG33">
        <v>20</v>
      </c>
      <c r="IH33">
        <v>205</v>
      </c>
      <c r="II33">
        <v>294</v>
      </c>
      <c r="IJ33">
        <v>263</v>
      </c>
      <c r="IK33">
        <v>275</v>
      </c>
      <c r="IL33">
        <v>264</v>
      </c>
      <c r="IM33">
        <v>308</v>
      </c>
      <c r="IN33">
        <v>304</v>
      </c>
      <c r="IO33">
        <v>345</v>
      </c>
      <c r="IP33">
        <v>405</v>
      </c>
      <c r="IQ33">
        <v>278</v>
      </c>
      <c r="IR33">
        <v>270</v>
      </c>
      <c r="IS33">
        <v>202</v>
      </c>
      <c r="IT33">
        <v>243</v>
      </c>
      <c r="IU33">
        <v>296</v>
      </c>
      <c r="IV33">
        <v>258</v>
      </c>
      <c r="IW33">
        <v>326</v>
      </c>
      <c r="IX33">
        <v>222</v>
      </c>
      <c r="IY33">
        <v>274</v>
      </c>
      <c r="IZ33">
        <v>330</v>
      </c>
      <c r="JA33">
        <v>396</v>
      </c>
      <c r="JB33">
        <v>426</v>
      </c>
      <c r="JC33">
        <v>386</v>
      </c>
      <c r="JD33">
        <v>324</v>
      </c>
      <c r="JE33">
        <v>278</v>
      </c>
      <c r="JF33">
        <v>280</v>
      </c>
      <c r="JG33">
        <v>375</v>
      </c>
      <c r="JH33">
        <v>309</v>
      </c>
      <c r="JI33">
        <v>382</v>
      </c>
      <c r="JJ33">
        <v>308</v>
      </c>
      <c r="JK33">
        <v>324</v>
      </c>
      <c r="JL33">
        <v>339</v>
      </c>
      <c r="JM33">
        <v>390</v>
      </c>
      <c r="JN33">
        <v>379</v>
      </c>
      <c r="JO33">
        <v>352</v>
      </c>
      <c r="JP33">
        <v>301</v>
      </c>
      <c r="JQ33">
        <v>272</v>
      </c>
      <c r="JR33">
        <v>219</v>
      </c>
      <c r="JS33">
        <v>258</v>
      </c>
      <c r="JT33">
        <v>236</v>
      </c>
      <c r="JU33">
        <v>226</v>
      </c>
      <c r="JV33">
        <v>263</v>
      </c>
      <c r="JW33">
        <v>221</v>
      </c>
      <c r="JX33">
        <v>250</v>
      </c>
      <c r="JY33">
        <v>264</v>
      </c>
      <c r="JZ33">
        <v>345</v>
      </c>
      <c r="KA33">
        <v>275</v>
      </c>
      <c r="KB33">
        <v>223</v>
      </c>
      <c r="KC33">
        <v>199</v>
      </c>
    </row>
    <row r="34" spans="1:289" x14ac:dyDescent="0.2">
      <c r="A34">
        <v>10032</v>
      </c>
      <c r="B34">
        <v>12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11</v>
      </c>
      <c r="L34">
        <v>0</v>
      </c>
      <c r="M34">
        <v>0</v>
      </c>
      <c r="N34">
        <v>0</v>
      </c>
      <c r="O34">
        <v>0</v>
      </c>
      <c r="P34">
        <v>0</v>
      </c>
      <c r="Q34">
        <v>14</v>
      </c>
      <c r="R34">
        <v>11</v>
      </c>
      <c r="S34">
        <v>0</v>
      </c>
      <c r="T34">
        <v>0</v>
      </c>
      <c r="U34">
        <v>12</v>
      </c>
      <c r="V34">
        <v>0</v>
      </c>
      <c r="W34">
        <v>0</v>
      </c>
      <c r="X34">
        <v>0</v>
      </c>
      <c r="Y34">
        <v>0</v>
      </c>
      <c r="Z34">
        <v>11</v>
      </c>
      <c r="AA34">
        <v>0</v>
      </c>
      <c r="AB34">
        <v>0</v>
      </c>
      <c r="AC34">
        <v>0</v>
      </c>
      <c r="AD34">
        <v>12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30</v>
      </c>
      <c r="AY34">
        <v>43</v>
      </c>
      <c r="AZ34">
        <v>27</v>
      </c>
      <c r="BA34">
        <v>33</v>
      </c>
      <c r="BB34">
        <v>33</v>
      </c>
      <c r="BC34">
        <v>20</v>
      </c>
      <c r="BD34">
        <v>41</v>
      </c>
      <c r="BE34">
        <v>35</v>
      </c>
      <c r="BF34">
        <v>54</v>
      </c>
      <c r="BG34">
        <v>36</v>
      </c>
      <c r="BH34">
        <v>34</v>
      </c>
      <c r="BI34">
        <v>31</v>
      </c>
      <c r="BJ34">
        <v>20</v>
      </c>
      <c r="BK34">
        <v>19</v>
      </c>
      <c r="BL34">
        <v>23</v>
      </c>
      <c r="BM34">
        <v>27</v>
      </c>
      <c r="BN34">
        <v>14</v>
      </c>
      <c r="BO34">
        <v>34</v>
      </c>
      <c r="BP34">
        <v>36</v>
      </c>
      <c r="BQ34">
        <v>37</v>
      </c>
      <c r="BR34">
        <v>37</v>
      </c>
      <c r="BS34">
        <v>22</v>
      </c>
      <c r="BT34">
        <v>22</v>
      </c>
      <c r="BU34">
        <v>33</v>
      </c>
      <c r="BV34">
        <v>28</v>
      </c>
      <c r="BW34">
        <v>34</v>
      </c>
      <c r="BX34">
        <v>26</v>
      </c>
      <c r="BY34">
        <v>33</v>
      </c>
      <c r="BZ34">
        <v>47</v>
      </c>
      <c r="CA34">
        <v>60</v>
      </c>
      <c r="CB34">
        <v>44</v>
      </c>
      <c r="CC34">
        <v>40</v>
      </c>
      <c r="CD34">
        <v>38</v>
      </c>
      <c r="CE34">
        <v>39</v>
      </c>
      <c r="CF34">
        <v>37</v>
      </c>
      <c r="CG34">
        <v>25</v>
      </c>
      <c r="CH34">
        <v>36</v>
      </c>
      <c r="CI34">
        <v>32</v>
      </c>
      <c r="CJ34">
        <v>23</v>
      </c>
      <c r="CK34">
        <v>26</v>
      </c>
      <c r="CL34">
        <v>19</v>
      </c>
      <c r="CM34">
        <v>21</v>
      </c>
      <c r="CN34">
        <v>25</v>
      </c>
      <c r="CO34">
        <v>22</v>
      </c>
      <c r="CP34">
        <v>34</v>
      </c>
      <c r="CQ34">
        <v>12</v>
      </c>
      <c r="CR34">
        <v>17</v>
      </c>
      <c r="CS34">
        <v>0</v>
      </c>
      <c r="CT34">
        <v>216</v>
      </c>
      <c r="CU34">
        <v>236</v>
      </c>
      <c r="CV34">
        <v>222</v>
      </c>
      <c r="CW34">
        <v>215</v>
      </c>
      <c r="CX34">
        <v>223</v>
      </c>
      <c r="CY34">
        <v>277</v>
      </c>
      <c r="CZ34">
        <v>312</v>
      </c>
      <c r="DA34">
        <v>295</v>
      </c>
      <c r="DB34">
        <v>362</v>
      </c>
      <c r="DC34">
        <v>227</v>
      </c>
      <c r="DD34">
        <v>203</v>
      </c>
      <c r="DE34">
        <v>165</v>
      </c>
      <c r="DF34">
        <v>170</v>
      </c>
      <c r="DG34">
        <v>193</v>
      </c>
      <c r="DH34">
        <v>178</v>
      </c>
      <c r="DI34">
        <v>254</v>
      </c>
      <c r="DJ34">
        <v>169</v>
      </c>
      <c r="DK34">
        <v>220</v>
      </c>
      <c r="DL34">
        <v>315</v>
      </c>
      <c r="DM34">
        <v>319</v>
      </c>
      <c r="DN34">
        <v>372</v>
      </c>
      <c r="DO34">
        <v>240</v>
      </c>
      <c r="DP34">
        <v>208</v>
      </c>
      <c r="DQ34">
        <v>187</v>
      </c>
      <c r="DR34">
        <v>225</v>
      </c>
      <c r="DS34">
        <v>274</v>
      </c>
      <c r="DT34">
        <v>197</v>
      </c>
      <c r="DU34">
        <v>231</v>
      </c>
      <c r="DV34">
        <v>224</v>
      </c>
      <c r="DW34">
        <v>234</v>
      </c>
      <c r="DX34">
        <v>292</v>
      </c>
      <c r="DY34">
        <v>289</v>
      </c>
      <c r="DZ34">
        <v>312</v>
      </c>
      <c r="EA34">
        <v>249</v>
      </c>
      <c r="EB34">
        <v>235</v>
      </c>
      <c r="EC34">
        <v>288</v>
      </c>
      <c r="ED34">
        <v>169</v>
      </c>
      <c r="EE34">
        <v>216</v>
      </c>
      <c r="EF34">
        <v>182</v>
      </c>
      <c r="EG34">
        <v>208</v>
      </c>
      <c r="EH34">
        <v>192</v>
      </c>
      <c r="EI34">
        <v>255</v>
      </c>
      <c r="EJ34">
        <v>259</v>
      </c>
      <c r="EK34">
        <v>273</v>
      </c>
      <c r="EL34">
        <v>251</v>
      </c>
      <c r="EM34">
        <v>215</v>
      </c>
      <c r="EN34">
        <v>167</v>
      </c>
      <c r="EO34">
        <v>138</v>
      </c>
      <c r="EP34">
        <v>239</v>
      </c>
      <c r="EQ34">
        <v>266</v>
      </c>
      <c r="ER34">
        <v>227</v>
      </c>
      <c r="ES34">
        <v>244</v>
      </c>
      <c r="ET34">
        <v>253</v>
      </c>
      <c r="EU34">
        <v>288</v>
      </c>
      <c r="EV34">
        <v>336</v>
      </c>
      <c r="EW34">
        <v>316</v>
      </c>
      <c r="EX34">
        <v>403</v>
      </c>
      <c r="EY34">
        <v>258</v>
      </c>
      <c r="EZ34">
        <v>228</v>
      </c>
      <c r="FA34">
        <v>184</v>
      </c>
      <c r="FB34">
        <v>180</v>
      </c>
      <c r="FC34">
        <v>202</v>
      </c>
      <c r="FD34">
        <v>194</v>
      </c>
      <c r="FE34">
        <v>255</v>
      </c>
      <c r="FF34">
        <v>168</v>
      </c>
      <c r="FG34">
        <v>228</v>
      </c>
      <c r="FH34">
        <v>336</v>
      </c>
      <c r="FI34">
        <v>346</v>
      </c>
      <c r="FJ34">
        <v>396</v>
      </c>
      <c r="FK34">
        <v>247</v>
      </c>
      <c r="FL34">
        <v>216</v>
      </c>
      <c r="FM34">
        <v>212</v>
      </c>
      <c r="FN34">
        <v>226</v>
      </c>
      <c r="FO34">
        <v>287</v>
      </c>
      <c r="FP34">
        <v>210</v>
      </c>
      <c r="FQ34">
        <v>255</v>
      </c>
      <c r="FR34">
        <v>252</v>
      </c>
      <c r="FS34">
        <v>281</v>
      </c>
      <c r="FT34">
        <v>324</v>
      </c>
      <c r="FU34">
        <v>321</v>
      </c>
      <c r="FV34">
        <v>339</v>
      </c>
      <c r="FW34">
        <v>271</v>
      </c>
      <c r="FX34">
        <v>261</v>
      </c>
      <c r="FY34">
        <v>277</v>
      </c>
      <c r="FZ34">
        <v>183</v>
      </c>
      <c r="GA34">
        <v>223</v>
      </c>
      <c r="GB34">
        <v>193</v>
      </c>
      <c r="GC34">
        <v>219</v>
      </c>
      <c r="GD34">
        <v>203</v>
      </c>
      <c r="GE34">
        <v>263</v>
      </c>
      <c r="GF34">
        <v>262</v>
      </c>
      <c r="GG34">
        <v>275</v>
      </c>
      <c r="GH34">
        <v>270</v>
      </c>
      <c r="GI34">
        <v>216</v>
      </c>
      <c r="GJ34">
        <v>176</v>
      </c>
      <c r="GK34">
        <v>140</v>
      </c>
      <c r="GL34">
        <v>19</v>
      </c>
      <c r="GM34">
        <v>19</v>
      </c>
      <c r="GN34">
        <v>23</v>
      </c>
      <c r="GO34">
        <v>0</v>
      </c>
      <c r="GP34">
        <v>12</v>
      </c>
      <c r="GQ34">
        <v>14</v>
      </c>
      <c r="GR34">
        <v>22</v>
      </c>
      <c r="GS34">
        <v>18</v>
      </c>
      <c r="GT34">
        <v>19</v>
      </c>
      <c r="GU34">
        <v>16</v>
      </c>
      <c r="GV34">
        <v>0</v>
      </c>
      <c r="GW34">
        <v>14</v>
      </c>
      <c r="GX34">
        <v>12</v>
      </c>
      <c r="GY34">
        <v>18</v>
      </c>
      <c r="GZ34">
        <v>11</v>
      </c>
      <c r="HA34">
        <v>40</v>
      </c>
      <c r="HB34">
        <v>26</v>
      </c>
      <c r="HC34">
        <v>31</v>
      </c>
      <c r="HD34">
        <v>23</v>
      </c>
      <c r="HE34">
        <v>22</v>
      </c>
      <c r="HF34">
        <v>19</v>
      </c>
      <c r="HG34">
        <v>21</v>
      </c>
      <c r="HH34">
        <v>20</v>
      </c>
      <c r="HI34">
        <v>14</v>
      </c>
      <c r="HJ34">
        <v>38</v>
      </c>
      <c r="HK34">
        <v>28</v>
      </c>
      <c r="HL34">
        <v>15</v>
      </c>
      <c r="HM34">
        <v>17</v>
      </c>
      <c r="HN34">
        <v>31</v>
      </c>
      <c r="HO34">
        <v>15</v>
      </c>
      <c r="HP34">
        <v>20</v>
      </c>
      <c r="HQ34">
        <v>15</v>
      </c>
      <c r="HR34">
        <v>19</v>
      </c>
      <c r="HS34">
        <v>20</v>
      </c>
      <c r="HT34">
        <v>16</v>
      </c>
      <c r="HU34">
        <v>43</v>
      </c>
      <c r="HV34">
        <v>25</v>
      </c>
      <c r="HW34">
        <v>25</v>
      </c>
      <c r="HX34">
        <v>17</v>
      </c>
      <c r="HY34">
        <v>23</v>
      </c>
      <c r="HZ34">
        <v>14</v>
      </c>
      <c r="IA34">
        <v>19</v>
      </c>
      <c r="IB34">
        <v>25</v>
      </c>
      <c r="IC34">
        <v>24</v>
      </c>
      <c r="ID34">
        <v>18</v>
      </c>
      <c r="IE34">
        <v>13</v>
      </c>
      <c r="IF34">
        <v>13</v>
      </c>
      <c r="IG34">
        <v>0</v>
      </c>
      <c r="IH34">
        <v>258</v>
      </c>
      <c r="II34">
        <v>285</v>
      </c>
      <c r="IJ34">
        <v>250</v>
      </c>
      <c r="IK34">
        <v>252</v>
      </c>
      <c r="IL34">
        <v>265</v>
      </c>
      <c r="IM34">
        <v>302</v>
      </c>
      <c r="IN34">
        <v>358</v>
      </c>
      <c r="IO34">
        <v>334</v>
      </c>
      <c r="IP34">
        <v>422</v>
      </c>
      <c r="IQ34">
        <v>274</v>
      </c>
      <c r="IR34">
        <v>238</v>
      </c>
      <c r="IS34">
        <v>198</v>
      </c>
      <c r="IT34">
        <v>192</v>
      </c>
      <c r="IU34">
        <v>220</v>
      </c>
      <c r="IV34">
        <v>205</v>
      </c>
      <c r="IW34">
        <v>295</v>
      </c>
      <c r="IX34">
        <v>194</v>
      </c>
      <c r="IY34">
        <v>259</v>
      </c>
      <c r="IZ34">
        <v>359</v>
      </c>
      <c r="JA34">
        <v>368</v>
      </c>
      <c r="JB34">
        <v>415</v>
      </c>
      <c r="JC34">
        <v>268</v>
      </c>
      <c r="JD34">
        <v>236</v>
      </c>
      <c r="JE34">
        <v>226</v>
      </c>
      <c r="JF34">
        <v>264</v>
      </c>
      <c r="JG34">
        <v>315</v>
      </c>
      <c r="JH34">
        <v>225</v>
      </c>
      <c r="JI34">
        <v>272</v>
      </c>
      <c r="JJ34">
        <v>283</v>
      </c>
      <c r="JK34">
        <v>296</v>
      </c>
      <c r="JL34">
        <v>344</v>
      </c>
      <c r="JM34">
        <v>336</v>
      </c>
      <c r="JN34">
        <v>358</v>
      </c>
      <c r="JO34">
        <v>291</v>
      </c>
      <c r="JP34">
        <v>277</v>
      </c>
      <c r="JQ34">
        <v>320</v>
      </c>
      <c r="JR34">
        <v>208</v>
      </c>
      <c r="JS34">
        <v>248</v>
      </c>
      <c r="JT34">
        <v>210</v>
      </c>
      <c r="JU34">
        <v>242</v>
      </c>
      <c r="JV34">
        <v>217</v>
      </c>
      <c r="JW34">
        <v>282</v>
      </c>
      <c r="JX34">
        <v>287</v>
      </c>
      <c r="JY34">
        <v>299</v>
      </c>
      <c r="JZ34">
        <v>288</v>
      </c>
      <c r="KA34">
        <v>229</v>
      </c>
      <c r="KB34">
        <v>189</v>
      </c>
      <c r="KC34">
        <v>145</v>
      </c>
    </row>
    <row r="35" spans="1:289" x14ac:dyDescent="0.2">
      <c r="A35">
        <v>10033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33</v>
      </c>
      <c r="R35">
        <v>14</v>
      </c>
      <c r="S35">
        <v>11</v>
      </c>
      <c r="T35">
        <v>0</v>
      </c>
      <c r="U35">
        <v>14</v>
      </c>
      <c r="V35">
        <v>18</v>
      </c>
      <c r="W35">
        <v>0</v>
      </c>
      <c r="X35">
        <v>0</v>
      </c>
      <c r="Y35">
        <v>13</v>
      </c>
      <c r="Z35">
        <v>0</v>
      </c>
      <c r="AA35">
        <v>14</v>
      </c>
      <c r="AB35">
        <v>18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13</v>
      </c>
      <c r="AJ35">
        <v>0</v>
      </c>
      <c r="AK35">
        <v>0</v>
      </c>
      <c r="AL35">
        <v>0</v>
      </c>
      <c r="AM35">
        <v>0</v>
      </c>
      <c r="AN35">
        <v>19</v>
      </c>
      <c r="AO35">
        <v>15</v>
      </c>
      <c r="AP35">
        <v>0</v>
      </c>
      <c r="AQ35">
        <v>11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30</v>
      </c>
      <c r="AY35">
        <v>38</v>
      </c>
      <c r="AZ35">
        <v>36</v>
      </c>
      <c r="BA35">
        <v>30</v>
      </c>
      <c r="BB35">
        <v>46</v>
      </c>
      <c r="BC35">
        <v>39</v>
      </c>
      <c r="BD35">
        <v>30</v>
      </c>
      <c r="BE35">
        <v>35</v>
      </c>
      <c r="BF35">
        <v>36</v>
      </c>
      <c r="BG35">
        <v>35</v>
      </c>
      <c r="BH35">
        <v>27</v>
      </c>
      <c r="BI35">
        <v>40</v>
      </c>
      <c r="BJ35">
        <v>18</v>
      </c>
      <c r="BK35">
        <v>30</v>
      </c>
      <c r="BL35">
        <v>27</v>
      </c>
      <c r="BM35">
        <v>25</v>
      </c>
      <c r="BN35">
        <v>29</v>
      </c>
      <c r="BO35">
        <v>21</v>
      </c>
      <c r="BP35">
        <v>27</v>
      </c>
      <c r="BQ35">
        <v>23</v>
      </c>
      <c r="BR35">
        <v>27</v>
      </c>
      <c r="BS35">
        <v>37</v>
      </c>
      <c r="BT35">
        <v>32</v>
      </c>
      <c r="BU35">
        <v>41</v>
      </c>
      <c r="BV35">
        <v>48</v>
      </c>
      <c r="BW35">
        <v>27</v>
      </c>
      <c r="BX35">
        <v>33</v>
      </c>
      <c r="BY35">
        <v>49</v>
      </c>
      <c r="BZ35">
        <v>31</v>
      </c>
      <c r="CA35">
        <v>31</v>
      </c>
      <c r="CB35">
        <v>34</v>
      </c>
      <c r="CC35">
        <v>50</v>
      </c>
      <c r="CD35">
        <v>27</v>
      </c>
      <c r="CE35">
        <v>26</v>
      </c>
      <c r="CF35">
        <v>20</v>
      </c>
      <c r="CG35">
        <v>28</v>
      </c>
      <c r="CH35">
        <v>29</v>
      </c>
      <c r="CI35">
        <v>15</v>
      </c>
      <c r="CJ35">
        <v>12</v>
      </c>
      <c r="CK35">
        <v>20</v>
      </c>
      <c r="CL35">
        <v>32</v>
      </c>
      <c r="CM35">
        <v>31</v>
      </c>
      <c r="CN35">
        <v>35</v>
      </c>
      <c r="CO35">
        <v>26</v>
      </c>
      <c r="CP35">
        <v>28</v>
      </c>
      <c r="CQ35">
        <v>22</v>
      </c>
      <c r="CR35">
        <v>22</v>
      </c>
      <c r="CS35">
        <v>26</v>
      </c>
      <c r="CT35">
        <v>173</v>
      </c>
      <c r="CU35">
        <v>203</v>
      </c>
      <c r="CV35">
        <v>185</v>
      </c>
      <c r="CW35">
        <v>206</v>
      </c>
      <c r="CX35">
        <v>214</v>
      </c>
      <c r="CY35">
        <v>239</v>
      </c>
      <c r="CZ35">
        <v>200</v>
      </c>
      <c r="DA35">
        <v>228</v>
      </c>
      <c r="DB35">
        <v>243</v>
      </c>
      <c r="DC35">
        <v>198</v>
      </c>
      <c r="DD35">
        <v>157</v>
      </c>
      <c r="DE35">
        <v>122</v>
      </c>
      <c r="DF35">
        <v>133</v>
      </c>
      <c r="DG35">
        <v>194</v>
      </c>
      <c r="DH35">
        <v>182</v>
      </c>
      <c r="DI35">
        <v>194</v>
      </c>
      <c r="DJ35">
        <v>159</v>
      </c>
      <c r="DK35">
        <v>195</v>
      </c>
      <c r="DL35">
        <v>192</v>
      </c>
      <c r="DM35">
        <v>249</v>
      </c>
      <c r="DN35">
        <v>277</v>
      </c>
      <c r="DO35">
        <v>241</v>
      </c>
      <c r="DP35">
        <v>186</v>
      </c>
      <c r="DQ35">
        <v>170</v>
      </c>
      <c r="DR35">
        <v>211</v>
      </c>
      <c r="DS35">
        <v>237</v>
      </c>
      <c r="DT35">
        <v>197</v>
      </c>
      <c r="DU35">
        <v>214</v>
      </c>
      <c r="DV35">
        <v>209</v>
      </c>
      <c r="DW35">
        <v>234</v>
      </c>
      <c r="DX35">
        <v>208</v>
      </c>
      <c r="DY35">
        <v>218</v>
      </c>
      <c r="DZ35">
        <v>223</v>
      </c>
      <c r="EA35">
        <v>217</v>
      </c>
      <c r="EB35">
        <v>216</v>
      </c>
      <c r="EC35">
        <v>310</v>
      </c>
      <c r="ED35">
        <v>148</v>
      </c>
      <c r="EE35">
        <v>214</v>
      </c>
      <c r="EF35">
        <v>183</v>
      </c>
      <c r="EG35">
        <v>197</v>
      </c>
      <c r="EH35">
        <v>164</v>
      </c>
      <c r="EI35">
        <v>203</v>
      </c>
      <c r="EJ35">
        <v>170</v>
      </c>
      <c r="EK35">
        <v>210</v>
      </c>
      <c r="EL35">
        <v>252</v>
      </c>
      <c r="EM35">
        <v>176</v>
      </c>
      <c r="EN35">
        <v>163</v>
      </c>
      <c r="EO35">
        <v>125</v>
      </c>
      <c r="EP35">
        <v>192</v>
      </c>
      <c r="EQ35">
        <v>222</v>
      </c>
      <c r="ER35">
        <v>213</v>
      </c>
      <c r="ES35">
        <v>230</v>
      </c>
      <c r="ET35">
        <v>240</v>
      </c>
      <c r="EU35">
        <v>265</v>
      </c>
      <c r="EV35">
        <v>224</v>
      </c>
      <c r="EW35">
        <v>246</v>
      </c>
      <c r="EX35">
        <v>268</v>
      </c>
      <c r="EY35">
        <v>215</v>
      </c>
      <c r="EZ35">
        <v>170</v>
      </c>
      <c r="FA35">
        <v>149</v>
      </c>
      <c r="FB35">
        <v>134</v>
      </c>
      <c r="FC35">
        <v>212</v>
      </c>
      <c r="FD35">
        <v>197</v>
      </c>
      <c r="FE35">
        <v>203</v>
      </c>
      <c r="FF35">
        <v>164</v>
      </c>
      <c r="FG35">
        <v>207</v>
      </c>
      <c r="FH35">
        <v>203</v>
      </c>
      <c r="FI35">
        <v>260</v>
      </c>
      <c r="FJ35">
        <v>303</v>
      </c>
      <c r="FK35">
        <v>265</v>
      </c>
      <c r="FL35">
        <v>201</v>
      </c>
      <c r="FM35">
        <v>204</v>
      </c>
      <c r="FN35">
        <v>245</v>
      </c>
      <c r="FO35">
        <v>250</v>
      </c>
      <c r="FP35">
        <v>224</v>
      </c>
      <c r="FQ35">
        <v>261</v>
      </c>
      <c r="FR35">
        <v>218</v>
      </c>
      <c r="FS35">
        <v>256</v>
      </c>
      <c r="FT35">
        <v>235</v>
      </c>
      <c r="FU35">
        <v>258</v>
      </c>
      <c r="FV35">
        <v>241</v>
      </c>
      <c r="FW35">
        <v>235</v>
      </c>
      <c r="FX35">
        <v>221</v>
      </c>
      <c r="FY35">
        <v>290</v>
      </c>
      <c r="FZ35">
        <v>169</v>
      </c>
      <c r="GA35">
        <v>219</v>
      </c>
      <c r="GB35">
        <v>199</v>
      </c>
      <c r="GC35">
        <v>207</v>
      </c>
      <c r="GD35">
        <v>186</v>
      </c>
      <c r="GE35">
        <v>221</v>
      </c>
      <c r="GF35">
        <v>192</v>
      </c>
      <c r="GG35">
        <v>224</v>
      </c>
      <c r="GH35">
        <v>270</v>
      </c>
      <c r="GI35">
        <v>185</v>
      </c>
      <c r="GJ35">
        <v>167</v>
      </c>
      <c r="GK35">
        <v>152</v>
      </c>
      <c r="GL35">
        <v>20</v>
      </c>
      <c r="GM35">
        <v>21</v>
      </c>
      <c r="GN35">
        <v>13</v>
      </c>
      <c r="GO35">
        <v>0</v>
      </c>
      <c r="GP35">
        <v>24</v>
      </c>
      <c r="GQ35">
        <v>17</v>
      </c>
      <c r="GR35">
        <v>14</v>
      </c>
      <c r="GS35">
        <v>19</v>
      </c>
      <c r="GT35">
        <v>21</v>
      </c>
      <c r="GU35">
        <v>26</v>
      </c>
      <c r="GV35">
        <v>18</v>
      </c>
      <c r="GW35">
        <v>17</v>
      </c>
      <c r="GX35">
        <v>19</v>
      </c>
      <c r="GY35">
        <v>19</v>
      </c>
      <c r="GZ35">
        <v>16</v>
      </c>
      <c r="HA35">
        <v>49</v>
      </c>
      <c r="HB35">
        <v>38</v>
      </c>
      <c r="HC35">
        <v>20</v>
      </c>
      <c r="HD35">
        <v>22</v>
      </c>
      <c r="HE35">
        <v>26</v>
      </c>
      <c r="HF35">
        <v>19</v>
      </c>
      <c r="HG35">
        <v>17</v>
      </c>
      <c r="HH35">
        <v>27</v>
      </c>
      <c r="HI35">
        <v>20</v>
      </c>
      <c r="HJ35">
        <v>19</v>
      </c>
      <c r="HK35">
        <v>28</v>
      </c>
      <c r="HL35">
        <v>24</v>
      </c>
      <c r="HM35">
        <v>0</v>
      </c>
      <c r="HN35">
        <v>29</v>
      </c>
      <c r="HO35">
        <v>16</v>
      </c>
      <c r="HP35">
        <v>16</v>
      </c>
      <c r="HQ35">
        <v>16</v>
      </c>
      <c r="HR35">
        <v>14</v>
      </c>
      <c r="HS35">
        <v>21</v>
      </c>
      <c r="HT35">
        <v>19</v>
      </c>
      <c r="HU35">
        <v>51</v>
      </c>
      <c r="HV35">
        <v>18</v>
      </c>
      <c r="HW35">
        <v>15</v>
      </c>
      <c r="HX35">
        <v>15</v>
      </c>
      <c r="HY35">
        <v>25</v>
      </c>
      <c r="HZ35">
        <v>19</v>
      </c>
      <c r="IA35">
        <v>24</v>
      </c>
      <c r="IB35">
        <v>17</v>
      </c>
      <c r="IC35">
        <v>19</v>
      </c>
      <c r="ID35">
        <v>15</v>
      </c>
      <c r="IE35">
        <v>18</v>
      </c>
      <c r="IF35">
        <v>24</v>
      </c>
      <c r="IG35">
        <v>0</v>
      </c>
      <c r="IH35">
        <v>212</v>
      </c>
      <c r="II35">
        <v>243</v>
      </c>
      <c r="IJ35">
        <v>226</v>
      </c>
      <c r="IK35">
        <v>239</v>
      </c>
      <c r="IL35">
        <v>264</v>
      </c>
      <c r="IM35">
        <v>282</v>
      </c>
      <c r="IN35">
        <v>238</v>
      </c>
      <c r="IO35">
        <v>265</v>
      </c>
      <c r="IP35">
        <v>289</v>
      </c>
      <c r="IQ35">
        <v>241</v>
      </c>
      <c r="IR35">
        <v>188</v>
      </c>
      <c r="IS35">
        <v>166</v>
      </c>
      <c r="IT35">
        <v>153</v>
      </c>
      <c r="IU35">
        <v>231</v>
      </c>
      <c r="IV35">
        <v>213</v>
      </c>
      <c r="IW35">
        <v>252</v>
      </c>
      <c r="IX35">
        <v>202</v>
      </c>
      <c r="IY35">
        <v>227</v>
      </c>
      <c r="IZ35">
        <v>225</v>
      </c>
      <c r="JA35">
        <v>286</v>
      </c>
      <c r="JB35">
        <v>322</v>
      </c>
      <c r="JC35">
        <v>282</v>
      </c>
      <c r="JD35">
        <v>228</v>
      </c>
      <c r="JE35">
        <v>224</v>
      </c>
      <c r="JF35">
        <v>264</v>
      </c>
      <c r="JG35">
        <v>278</v>
      </c>
      <c r="JH35">
        <v>248</v>
      </c>
      <c r="JI35">
        <v>270</v>
      </c>
      <c r="JJ35">
        <v>247</v>
      </c>
      <c r="JK35">
        <v>272</v>
      </c>
      <c r="JL35">
        <v>251</v>
      </c>
      <c r="JM35">
        <v>274</v>
      </c>
      <c r="JN35">
        <v>255</v>
      </c>
      <c r="JO35">
        <v>256</v>
      </c>
      <c r="JP35">
        <v>240</v>
      </c>
      <c r="JQ35">
        <v>341</v>
      </c>
      <c r="JR35">
        <v>187</v>
      </c>
      <c r="JS35">
        <v>234</v>
      </c>
      <c r="JT35">
        <v>214</v>
      </c>
      <c r="JU35">
        <v>232</v>
      </c>
      <c r="JV35">
        <v>205</v>
      </c>
      <c r="JW35">
        <v>245</v>
      </c>
      <c r="JX35">
        <v>209</v>
      </c>
      <c r="JY35">
        <v>243</v>
      </c>
      <c r="JZ35">
        <v>285</v>
      </c>
      <c r="KA35">
        <v>203</v>
      </c>
      <c r="KB35">
        <v>191</v>
      </c>
      <c r="KC35">
        <v>161</v>
      </c>
    </row>
    <row r="36" spans="1:289" x14ac:dyDescent="0.2">
      <c r="A36">
        <v>10034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28</v>
      </c>
      <c r="R36">
        <v>0</v>
      </c>
      <c r="S36">
        <v>0</v>
      </c>
      <c r="T36">
        <v>0</v>
      </c>
      <c r="U36">
        <v>0</v>
      </c>
      <c r="V36">
        <v>0</v>
      </c>
      <c r="W36">
        <v>12</v>
      </c>
      <c r="X36">
        <v>0</v>
      </c>
      <c r="Y36">
        <v>16</v>
      </c>
      <c r="Z36">
        <v>0</v>
      </c>
      <c r="AA36">
        <v>0</v>
      </c>
      <c r="AB36">
        <v>11</v>
      </c>
      <c r="AC36">
        <v>13</v>
      </c>
      <c r="AD36">
        <v>0</v>
      </c>
      <c r="AE36">
        <v>0</v>
      </c>
      <c r="AF36">
        <v>0</v>
      </c>
      <c r="AG36">
        <v>0</v>
      </c>
      <c r="AH36">
        <v>12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18</v>
      </c>
      <c r="AW36">
        <v>0</v>
      </c>
      <c r="AX36">
        <v>25</v>
      </c>
      <c r="AY36">
        <v>34</v>
      </c>
      <c r="AZ36">
        <v>25</v>
      </c>
      <c r="BA36">
        <v>19</v>
      </c>
      <c r="BB36">
        <v>39</v>
      </c>
      <c r="BC36">
        <v>33</v>
      </c>
      <c r="BD36">
        <v>30</v>
      </c>
      <c r="BE36">
        <v>41</v>
      </c>
      <c r="BF36">
        <v>19</v>
      </c>
      <c r="BG36">
        <v>26</v>
      </c>
      <c r="BH36">
        <v>26</v>
      </c>
      <c r="BI36">
        <v>28</v>
      </c>
      <c r="BJ36">
        <v>21</v>
      </c>
      <c r="BK36">
        <v>26</v>
      </c>
      <c r="BL36">
        <v>25</v>
      </c>
      <c r="BM36">
        <v>41</v>
      </c>
      <c r="BN36">
        <v>27</v>
      </c>
      <c r="BO36">
        <v>29</v>
      </c>
      <c r="BP36">
        <v>22</v>
      </c>
      <c r="BQ36">
        <v>29</v>
      </c>
      <c r="BR36">
        <v>29</v>
      </c>
      <c r="BS36">
        <v>29</v>
      </c>
      <c r="BT36">
        <v>18</v>
      </c>
      <c r="BU36">
        <v>32</v>
      </c>
      <c r="BV36">
        <v>28</v>
      </c>
      <c r="BW36">
        <v>28</v>
      </c>
      <c r="BX36">
        <v>22</v>
      </c>
      <c r="BY36">
        <v>22</v>
      </c>
      <c r="BZ36">
        <v>32</v>
      </c>
      <c r="CA36">
        <v>23</v>
      </c>
      <c r="CB36">
        <v>13</v>
      </c>
      <c r="CC36">
        <v>27</v>
      </c>
      <c r="CD36">
        <v>20</v>
      </c>
      <c r="CE36">
        <v>15</v>
      </c>
      <c r="CF36">
        <v>17</v>
      </c>
      <c r="CG36">
        <v>22</v>
      </c>
      <c r="CH36">
        <v>22</v>
      </c>
      <c r="CI36">
        <v>20</v>
      </c>
      <c r="CJ36">
        <v>22</v>
      </c>
      <c r="CK36">
        <v>36</v>
      </c>
      <c r="CL36">
        <v>27</v>
      </c>
      <c r="CM36">
        <v>20</v>
      </c>
      <c r="CN36">
        <v>26</v>
      </c>
      <c r="CO36">
        <v>23</v>
      </c>
      <c r="CP36">
        <v>20</v>
      </c>
      <c r="CQ36">
        <v>22</v>
      </c>
      <c r="CR36">
        <v>24</v>
      </c>
      <c r="CS36">
        <v>13</v>
      </c>
      <c r="CT36">
        <v>138</v>
      </c>
      <c r="CU36">
        <v>139</v>
      </c>
      <c r="CV36">
        <v>129</v>
      </c>
      <c r="CW36">
        <v>143</v>
      </c>
      <c r="CX36">
        <v>154</v>
      </c>
      <c r="CY36">
        <v>168</v>
      </c>
      <c r="CZ36">
        <v>200</v>
      </c>
      <c r="DA36">
        <v>171</v>
      </c>
      <c r="DB36">
        <v>179</v>
      </c>
      <c r="DC36">
        <v>172</v>
      </c>
      <c r="DD36">
        <v>126</v>
      </c>
      <c r="DE36">
        <v>135</v>
      </c>
      <c r="DF36">
        <v>129</v>
      </c>
      <c r="DG36">
        <v>154</v>
      </c>
      <c r="DH36">
        <v>138</v>
      </c>
      <c r="DI36">
        <v>187</v>
      </c>
      <c r="DJ36">
        <v>128</v>
      </c>
      <c r="DK36">
        <v>117</v>
      </c>
      <c r="DL36">
        <v>156</v>
      </c>
      <c r="DM36">
        <v>165</v>
      </c>
      <c r="DN36">
        <v>196</v>
      </c>
      <c r="DO36">
        <v>173</v>
      </c>
      <c r="DP36">
        <v>125</v>
      </c>
      <c r="DQ36">
        <v>125</v>
      </c>
      <c r="DR36">
        <v>117</v>
      </c>
      <c r="DS36">
        <v>162</v>
      </c>
      <c r="DT36">
        <v>104</v>
      </c>
      <c r="DU36">
        <v>137</v>
      </c>
      <c r="DV36">
        <v>148</v>
      </c>
      <c r="DW36">
        <v>164</v>
      </c>
      <c r="DX36">
        <v>136</v>
      </c>
      <c r="DY36">
        <v>186</v>
      </c>
      <c r="DZ36">
        <v>164</v>
      </c>
      <c r="EA36">
        <v>168</v>
      </c>
      <c r="EB36">
        <v>142</v>
      </c>
      <c r="EC36">
        <v>258</v>
      </c>
      <c r="ED36">
        <v>120</v>
      </c>
      <c r="EE36">
        <v>140</v>
      </c>
      <c r="EF36">
        <v>111</v>
      </c>
      <c r="EG36">
        <v>128</v>
      </c>
      <c r="EH36">
        <v>124</v>
      </c>
      <c r="EI36">
        <v>144</v>
      </c>
      <c r="EJ36">
        <v>147</v>
      </c>
      <c r="EK36">
        <v>136</v>
      </c>
      <c r="EL36">
        <v>146</v>
      </c>
      <c r="EM36">
        <v>96</v>
      </c>
      <c r="EN36">
        <v>138</v>
      </c>
      <c r="EO36">
        <v>95</v>
      </c>
      <c r="EP36">
        <v>155</v>
      </c>
      <c r="EQ36">
        <v>159</v>
      </c>
      <c r="ER36">
        <v>149</v>
      </c>
      <c r="ES36">
        <v>154</v>
      </c>
      <c r="ET36">
        <v>182</v>
      </c>
      <c r="EU36">
        <v>188</v>
      </c>
      <c r="EV36">
        <v>218</v>
      </c>
      <c r="EW36">
        <v>204</v>
      </c>
      <c r="EX36">
        <v>195</v>
      </c>
      <c r="EY36">
        <v>185</v>
      </c>
      <c r="EZ36">
        <v>144</v>
      </c>
      <c r="FA36">
        <v>155</v>
      </c>
      <c r="FB36">
        <v>140</v>
      </c>
      <c r="FC36">
        <v>170</v>
      </c>
      <c r="FD36">
        <v>156</v>
      </c>
      <c r="FE36">
        <v>204</v>
      </c>
      <c r="FF36">
        <v>146</v>
      </c>
      <c r="FG36">
        <v>134</v>
      </c>
      <c r="FH36">
        <v>171</v>
      </c>
      <c r="FI36">
        <v>174</v>
      </c>
      <c r="FJ36">
        <v>220</v>
      </c>
      <c r="FK36">
        <v>194</v>
      </c>
      <c r="FL36">
        <v>133</v>
      </c>
      <c r="FM36">
        <v>159</v>
      </c>
      <c r="FN36">
        <v>137</v>
      </c>
      <c r="FO36">
        <v>183</v>
      </c>
      <c r="FP36">
        <v>126</v>
      </c>
      <c r="FQ36">
        <v>165</v>
      </c>
      <c r="FR36">
        <v>178</v>
      </c>
      <c r="FS36">
        <v>182</v>
      </c>
      <c r="FT36">
        <v>144</v>
      </c>
      <c r="FU36">
        <v>207</v>
      </c>
      <c r="FV36">
        <v>183</v>
      </c>
      <c r="FW36">
        <v>174</v>
      </c>
      <c r="FX36">
        <v>148</v>
      </c>
      <c r="FY36">
        <v>218</v>
      </c>
      <c r="FZ36">
        <v>130</v>
      </c>
      <c r="GA36">
        <v>139</v>
      </c>
      <c r="GB36">
        <v>121</v>
      </c>
      <c r="GC36">
        <v>155</v>
      </c>
      <c r="GD36">
        <v>136</v>
      </c>
      <c r="GE36">
        <v>151</v>
      </c>
      <c r="GF36">
        <v>167</v>
      </c>
      <c r="GG36">
        <v>155</v>
      </c>
      <c r="GH36">
        <v>156</v>
      </c>
      <c r="GI36">
        <v>117</v>
      </c>
      <c r="GJ36">
        <v>160</v>
      </c>
      <c r="GK36">
        <v>106</v>
      </c>
      <c r="GL36">
        <v>17</v>
      </c>
      <c r="GM36">
        <v>18</v>
      </c>
      <c r="GN36">
        <v>11</v>
      </c>
      <c r="GO36">
        <v>16</v>
      </c>
      <c r="GP36">
        <v>20</v>
      </c>
      <c r="GQ36">
        <v>14</v>
      </c>
      <c r="GR36">
        <v>20</v>
      </c>
      <c r="GS36">
        <v>0</v>
      </c>
      <c r="GT36">
        <v>0</v>
      </c>
      <c r="GU36">
        <v>14</v>
      </c>
      <c r="GV36">
        <v>12</v>
      </c>
      <c r="GW36">
        <v>0</v>
      </c>
      <c r="GX36">
        <v>14</v>
      </c>
      <c r="GY36">
        <v>12</v>
      </c>
      <c r="GZ36">
        <v>16</v>
      </c>
      <c r="HA36">
        <v>52</v>
      </c>
      <c r="HB36">
        <v>18</v>
      </c>
      <c r="HC36">
        <v>18</v>
      </c>
      <c r="HD36">
        <v>16</v>
      </c>
      <c r="HE36">
        <v>25</v>
      </c>
      <c r="HF36">
        <v>15</v>
      </c>
      <c r="HG36">
        <v>20</v>
      </c>
      <c r="HH36">
        <v>15</v>
      </c>
      <c r="HI36">
        <v>14</v>
      </c>
      <c r="HJ36">
        <v>11</v>
      </c>
      <c r="HK36">
        <v>14</v>
      </c>
      <c r="HL36">
        <v>11</v>
      </c>
      <c r="HM36">
        <v>0</v>
      </c>
      <c r="HN36">
        <v>0</v>
      </c>
      <c r="HO36">
        <v>0</v>
      </c>
      <c r="HP36">
        <v>11</v>
      </c>
      <c r="HQ36">
        <v>13</v>
      </c>
      <c r="HR36">
        <v>13</v>
      </c>
      <c r="HS36">
        <v>13</v>
      </c>
      <c r="HT36">
        <v>15</v>
      </c>
      <c r="HU36">
        <v>63</v>
      </c>
      <c r="HV36">
        <v>17</v>
      </c>
      <c r="HW36">
        <v>22</v>
      </c>
      <c r="HX36">
        <v>16</v>
      </c>
      <c r="HY36">
        <v>15</v>
      </c>
      <c r="HZ36">
        <v>17</v>
      </c>
      <c r="IA36">
        <v>17</v>
      </c>
      <c r="IB36">
        <v>0</v>
      </c>
      <c r="IC36">
        <v>11</v>
      </c>
      <c r="ID36">
        <v>18</v>
      </c>
      <c r="IE36">
        <v>0</v>
      </c>
      <c r="IF36">
        <v>20</v>
      </c>
      <c r="IG36">
        <v>0</v>
      </c>
      <c r="IH36">
        <v>172</v>
      </c>
      <c r="II36">
        <v>177</v>
      </c>
      <c r="IJ36">
        <v>160</v>
      </c>
      <c r="IK36">
        <v>170</v>
      </c>
      <c r="IL36">
        <v>202</v>
      </c>
      <c r="IM36">
        <v>202</v>
      </c>
      <c r="IN36">
        <v>238</v>
      </c>
      <c r="IO36">
        <v>214</v>
      </c>
      <c r="IP36">
        <v>205</v>
      </c>
      <c r="IQ36">
        <v>199</v>
      </c>
      <c r="IR36">
        <v>156</v>
      </c>
      <c r="IS36">
        <v>165</v>
      </c>
      <c r="IT36">
        <v>154</v>
      </c>
      <c r="IU36">
        <v>182</v>
      </c>
      <c r="IV36">
        <v>172</v>
      </c>
      <c r="IW36">
        <v>256</v>
      </c>
      <c r="IX36">
        <v>164</v>
      </c>
      <c r="IY36">
        <v>152</v>
      </c>
      <c r="IZ36">
        <v>187</v>
      </c>
      <c r="JA36">
        <v>199</v>
      </c>
      <c r="JB36">
        <v>235</v>
      </c>
      <c r="JC36">
        <v>214</v>
      </c>
      <c r="JD36">
        <v>148</v>
      </c>
      <c r="JE36">
        <v>173</v>
      </c>
      <c r="JF36">
        <v>148</v>
      </c>
      <c r="JG36">
        <v>197</v>
      </c>
      <c r="JH36">
        <v>137</v>
      </c>
      <c r="JI36">
        <v>172</v>
      </c>
      <c r="JJ36">
        <v>187</v>
      </c>
      <c r="JK36">
        <v>190</v>
      </c>
      <c r="JL36">
        <v>155</v>
      </c>
      <c r="JM36">
        <v>220</v>
      </c>
      <c r="JN36">
        <v>196</v>
      </c>
      <c r="JO36">
        <v>187</v>
      </c>
      <c r="JP36">
        <v>163</v>
      </c>
      <c r="JQ36">
        <v>281</v>
      </c>
      <c r="JR36">
        <v>147</v>
      </c>
      <c r="JS36">
        <v>161</v>
      </c>
      <c r="JT36">
        <v>137</v>
      </c>
      <c r="JU36">
        <v>170</v>
      </c>
      <c r="JV36">
        <v>153</v>
      </c>
      <c r="JW36">
        <v>168</v>
      </c>
      <c r="JX36">
        <v>177</v>
      </c>
      <c r="JY36">
        <v>166</v>
      </c>
      <c r="JZ36">
        <v>174</v>
      </c>
      <c r="KA36">
        <v>125</v>
      </c>
      <c r="KB36">
        <v>180</v>
      </c>
      <c r="KC36">
        <v>114</v>
      </c>
    </row>
    <row r="37" spans="1:289" x14ac:dyDescent="0.2">
      <c r="A37">
        <v>10035</v>
      </c>
      <c r="B37">
        <v>0</v>
      </c>
      <c r="C37">
        <v>0</v>
      </c>
      <c r="D37">
        <v>0</v>
      </c>
      <c r="E37">
        <v>16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11</v>
      </c>
      <c r="O37">
        <v>11</v>
      </c>
      <c r="P37">
        <v>0</v>
      </c>
      <c r="Q37">
        <v>12</v>
      </c>
      <c r="R37">
        <v>0</v>
      </c>
      <c r="S37">
        <v>0</v>
      </c>
      <c r="T37">
        <v>19</v>
      </c>
      <c r="U37">
        <v>0</v>
      </c>
      <c r="V37">
        <v>11</v>
      </c>
      <c r="W37">
        <v>0</v>
      </c>
      <c r="X37">
        <v>11</v>
      </c>
      <c r="Y37">
        <v>0</v>
      </c>
      <c r="Z37">
        <v>12</v>
      </c>
      <c r="AA37">
        <v>0</v>
      </c>
      <c r="AB37">
        <v>16</v>
      </c>
      <c r="AC37">
        <v>26</v>
      </c>
      <c r="AD37">
        <v>12</v>
      </c>
      <c r="AE37">
        <v>11</v>
      </c>
      <c r="AF37">
        <v>0</v>
      </c>
      <c r="AG37">
        <v>0</v>
      </c>
      <c r="AH37">
        <v>0</v>
      </c>
      <c r="AI37">
        <v>16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30</v>
      </c>
      <c r="AY37">
        <v>21</v>
      </c>
      <c r="AZ37">
        <v>38</v>
      </c>
      <c r="BA37">
        <v>26</v>
      </c>
      <c r="BB37">
        <v>22</v>
      </c>
      <c r="BC37">
        <v>29</v>
      </c>
      <c r="BD37">
        <v>32</v>
      </c>
      <c r="BE37">
        <v>27</v>
      </c>
      <c r="BF37">
        <v>26</v>
      </c>
      <c r="BG37">
        <v>26</v>
      </c>
      <c r="BH37">
        <v>25</v>
      </c>
      <c r="BI37">
        <v>17</v>
      </c>
      <c r="BJ37">
        <v>25</v>
      </c>
      <c r="BK37">
        <v>24</v>
      </c>
      <c r="BL37">
        <v>15</v>
      </c>
      <c r="BM37">
        <v>21</v>
      </c>
      <c r="BN37">
        <v>20</v>
      </c>
      <c r="BO37">
        <v>26</v>
      </c>
      <c r="BP37">
        <v>25</v>
      </c>
      <c r="BQ37">
        <v>24</v>
      </c>
      <c r="BR37">
        <v>38</v>
      </c>
      <c r="BS37">
        <v>28</v>
      </c>
      <c r="BT37">
        <v>26</v>
      </c>
      <c r="BU37">
        <v>19</v>
      </c>
      <c r="BV37">
        <v>25</v>
      </c>
      <c r="BW37">
        <v>18</v>
      </c>
      <c r="BX37">
        <v>27</v>
      </c>
      <c r="BY37">
        <v>32</v>
      </c>
      <c r="BZ37">
        <v>30</v>
      </c>
      <c r="CA37">
        <v>29</v>
      </c>
      <c r="CB37">
        <v>30</v>
      </c>
      <c r="CC37">
        <v>15</v>
      </c>
      <c r="CD37">
        <v>21</v>
      </c>
      <c r="CE37">
        <v>28</v>
      </c>
      <c r="CF37">
        <v>24</v>
      </c>
      <c r="CG37">
        <v>12</v>
      </c>
      <c r="CH37">
        <v>13</v>
      </c>
      <c r="CI37">
        <v>30</v>
      </c>
      <c r="CJ37">
        <v>0</v>
      </c>
      <c r="CK37">
        <v>21</v>
      </c>
      <c r="CL37">
        <v>15</v>
      </c>
      <c r="CM37">
        <v>26</v>
      </c>
      <c r="CN37">
        <v>0</v>
      </c>
      <c r="CO37">
        <v>21</v>
      </c>
      <c r="CP37">
        <v>26</v>
      </c>
      <c r="CQ37">
        <v>16</v>
      </c>
      <c r="CR37">
        <v>16</v>
      </c>
      <c r="CS37">
        <v>17</v>
      </c>
      <c r="CT37">
        <v>130</v>
      </c>
      <c r="CU37">
        <v>156</v>
      </c>
      <c r="CV37">
        <v>161</v>
      </c>
      <c r="CW37">
        <v>200</v>
      </c>
      <c r="CX37">
        <v>141</v>
      </c>
      <c r="CY37">
        <v>159</v>
      </c>
      <c r="CZ37">
        <v>186</v>
      </c>
      <c r="DA37">
        <v>196</v>
      </c>
      <c r="DB37">
        <v>175</v>
      </c>
      <c r="DC37">
        <v>145</v>
      </c>
      <c r="DD37">
        <v>133</v>
      </c>
      <c r="DE37">
        <v>127</v>
      </c>
      <c r="DF37">
        <v>103</v>
      </c>
      <c r="DG37">
        <v>154</v>
      </c>
      <c r="DH37">
        <v>104</v>
      </c>
      <c r="DI37">
        <v>153</v>
      </c>
      <c r="DJ37">
        <v>114</v>
      </c>
      <c r="DK37">
        <v>158</v>
      </c>
      <c r="DL37">
        <v>181</v>
      </c>
      <c r="DM37">
        <v>171</v>
      </c>
      <c r="DN37">
        <v>168</v>
      </c>
      <c r="DO37">
        <v>179</v>
      </c>
      <c r="DP37">
        <v>139</v>
      </c>
      <c r="DQ37">
        <v>120</v>
      </c>
      <c r="DR37">
        <v>136</v>
      </c>
      <c r="DS37">
        <v>161</v>
      </c>
      <c r="DT37">
        <v>117</v>
      </c>
      <c r="DU37">
        <v>173</v>
      </c>
      <c r="DV37">
        <v>197</v>
      </c>
      <c r="DW37">
        <v>171</v>
      </c>
      <c r="DX37">
        <v>190</v>
      </c>
      <c r="DY37">
        <v>183</v>
      </c>
      <c r="DZ37">
        <v>211</v>
      </c>
      <c r="EA37">
        <v>153</v>
      </c>
      <c r="EB37">
        <v>167</v>
      </c>
      <c r="EC37">
        <v>151</v>
      </c>
      <c r="ED37">
        <v>139</v>
      </c>
      <c r="EE37">
        <v>139</v>
      </c>
      <c r="EF37">
        <v>149</v>
      </c>
      <c r="EG37">
        <v>133</v>
      </c>
      <c r="EH37">
        <v>205</v>
      </c>
      <c r="EI37">
        <v>151</v>
      </c>
      <c r="EJ37">
        <v>151</v>
      </c>
      <c r="EK37">
        <v>161</v>
      </c>
      <c r="EL37">
        <v>158</v>
      </c>
      <c r="EM37">
        <v>137</v>
      </c>
      <c r="EN37">
        <v>120</v>
      </c>
      <c r="EO37">
        <v>100</v>
      </c>
      <c r="EP37">
        <v>148</v>
      </c>
      <c r="EQ37">
        <v>171</v>
      </c>
      <c r="ER37">
        <v>183</v>
      </c>
      <c r="ES37">
        <v>224</v>
      </c>
      <c r="ET37">
        <v>145</v>
      </c>
      <c r="EU37">
        <v>181</v>
      </c>
      <c r="EV37">
        <v>212</v>
      </c>
      <c r="EW37">
        <v>207</v>
      </c>
      <c r="EX37">
        <v>185</v>
      </c>
      <c r="EY37">
        <v>159</v>
      </c>
      <c r="EZ37">
        <v>141</v>
      </c>
      <c r="FA37">
        <v>134</v>
      </c>
      <c r="FB37">
        <v>127</v>
      </c>
      <c r="FC37">
        <v>168</v>
      </c>
      <c r="FD37">
        <v>112</v>
      </c>
      <c r="FE37">
        <v>158</v>
      </c>
      <c r="FF37">
        <v>122</v>
      </c>
      <c r="FG37">
        <v>180</v>
      </c>
      <c r="FH37">
        <v>203</v>
      </c>
      <c r="FI37">
        <v>188</v>
      </c>
      <c r="FJ37">
        <v>199</v>
      </c>
      <c r="FK37">
        <v>200</v>
      </c>
      <c r="FL37">
        <v>160</v>
      </c>
      <c r="FM37">
        <v>134</v>
      </c>
      <c r="FN37">
        <v>164</v>
      </c>
      <c r="FO37">
        <v>166</v>
      </c>
      <c r="FP37">
        <v>148</v>
      </c>
      <c r="FQ37">
        <v>215</v>
      </c>
      <c r="FR37">
        <v>226</v>
      </c>
      <c r="FS37">
        <v>193</v>
      </c>
      <c r="FT37">
        <v>210</v>
      </c>
      <c r="FU37">
        <v>195</v>
      </c>
      <c r="FV37">
        <v>222</v>
      </c>
      <c r="FW37">
        <v>186</v>
      </c>
      <c r="FX37">
        <v>171</v>
      </c>
      <c r="FY37">
        <v>145</v>
      </c>
      <c r="FZ37">
        <v>135</v>
      </c>
      <c r="GA37">
        <v>161</v>
      </c>
      <c r="GB37">
        <v>120</v>
      </c>
      <c r="GC37">
        <v>145</v>
      </c>
      <c r="GD37">
        <v>154</v>
      </c>
      <c r="GE37">
        <v>172</v>
      </c>
      <c r="GF37">
        <v>156</v>
      </c>
      <c r="GG37">
        <v>173</v>
      </c>
      <c r="GH37">
        <v>185</v>
      </c>
      <c r="GI37">
        <v>152</v>
      </c>
      <c r="GJ37">
        <v>125</v>
      </c>
      <c r="GK37">
        <v>114</v>
      </c>
      <c r="GL37">
        <v>16</v>
      </c>
      <c r="GM37">
        <v>14</v>
      </c>
      <c r="GN37">
        <v>22</v>
      </c>
      <c r="GO37">
        <v>18</v>
      </c>
      <c r="GP37">
        <v>26</v>
      </c>
      <c r="GQ37">
        <v>14</v>
      </c>
      <c r="GR37">
        <v>14</v>
      </c>
      <c r="GS37">
        <v>18</v>
      </c>
      <c r="GT37">
        <v>20</v>
      </c>
      <c r="GU37">
        <v>16</v>
      </c>
      <c r="GV37">
        <v>21</v>
      </c>
      <c r="GW37">
        <v>13</v>
      </c>
      <c r="GX37">
        <v>12</v>
      </c>
      <c r="GY37">
        <v>21</v>
      </c>
      <c r="GZ37">
        <v>0</v>
      </c>
      <c r="HA37">
        <v>28</v>
      </c>
      <c r="HB37">
        <v>19</v>
      </c>
      <c r="HC37">
        <v>13</v>
      </c>
      <c r="HD37">
        <v>22</v>
      </c>
      <c r="HE37">
        <v>15</v>
      </c>
      <c r="HF37">
        <v>18</v>
      </c>
      <c r="HG37">
        <v>12</v>
      </c>
      <c r="HH37">
        <v>16</v>
      </c>
      <c r="HI37">
        <v>11</v>
      </c>
      <c r="HJ37">
        <v>0</v>
      </c>
      <c r="HK37">
        <v>20</v>
      </c>
      <c r="HL37">
        <v>12</v>
      </c>
      <c r="HM37">
        <v>16</v>
      </c>
      <c r="HN37">
        <v>13</v>
      </c>
      <c r="HO37">
        <v>18</v>
      </c>
      <c r="HP37">
        <v>18</v>
      </c>
      <c r="HQ37">
        <v>11</v>
      </c>
      <c r="HR37">
        <v>14</v>
      </c>
      <c r="HS37">
        <v>11</v>
      </c>
      <c r="HT37">
        <v>28</v>
      </c>
      <c r="HU37">
        <v>22</v>
      </c>
      <c r="HV37">
        <v>26</v>
      </c>
      <c r="HW37">
        <v>17</v>
      </c>
      <c r="HX37">
        <v>42</v>
      </c>
      <c r="HY37">
        <v>16</v>
      </c>
      <c r="HZ37">
        <v>73</v>
      </c>
      <c r="IA37">
        <v>12</v>
      </c>
      <c r="IB37">
        <v>13</v>
      </c>
      <c r="IC37">
        <v>14</v>
      </c>
      <c r="ID37">
        <v>0</v>
      </c>
      <c r="IE37">
        <v>0</v>
      </c>
      <c r="IF37">
        <v>19</v>
      </c>
      <c r="IG37">
        <v>0</v>
      </c>
      <c r="IH37">
        <v>164</v>
      </c>
      <c r="II37">
        <v>185</v>
      </c>
      <c r="IJ37">
        <v>205</v>
      </c>
      <c r="IK37">
        <v>242</v>
      </c>
      <c r="IL37">
        <v>171</v>
      </c>
      <c r="IM37">
        <v>195</v>
      </c>
      <c r="IN37">
        <v>226</v>
      </c>
      <c r="IO37">
        <v>225</v>
      </c>
      <c r="IP37">
        <v>205</v>
      </c>
      <c r="IQ37">
        <v>175</v>
      </c>
      <c r="IR37">
        <v>162</v>
      </c>
      <c r="IS37">
        <v>147</v>
      </c>
      <c r="IT37">
        <v>139</v>
      </c>
      <c r="IU37">
        <v>189</v>
      </c>
      <c r="IV37">
        <v>119</v>
      </c>
      <c r="IW37">
        <v>186</v>
      </c>
      <c r="IX37">
        <v>141</v>
      </c>
      <c r="IY37">
        <v>193</v>
      </c>
      <c r="IZ37">
        <v>225</v>
      </c>
      <c r="JA37">
        <v>203</v>
      </c>
      <c r="JB37">
        <v>217</v>
      </c>
      <c r="JC37">
        <v>212</v>
      </c>
      <c r="JD37">
        <v>176</v>
      </c>
      <c r="JE37">
        <v>145</v>
      </c>
      <c r="JF37">
        <v>173</v>
      </c>
      <c r="JG37">
        <v>186</v>
      </c>
      <c r="JH37">
        <v>160</v>
      </c>
      <c r="JI37">
        <v>231</v>
      </c>
      <c r="JJ37">
        <v>239</v>
      </c>
      <c r="JK37">
        <v>211</v>
      </c>
      <c r="JL37">
        <v>228</v>
      </c>
      <c r="JM37">
        <v>206</v>
      </c>
      <c r="JN37">
        <v>236</v>
      </c>
      <c r="JO37">
        <v>197</v>
      </c>
      <c r="JP37">
        <v>199</v>
      </c>
      <c r="JQ37">
        <v>167</v>
      </c>
      <c r="JR37">
        <v>161</v>
      </c>
      <c r="JS37">
        <v>178</v>
      </c>
      <c r="JT37">
        <v>162</v>
      </c>
      <c r="JU37">
        <v>161</v>
      </c>
      <c r="JV37">
        <v>227</v>
      </c>
      <c r="JW37">
        <v>184</v>
      </c>
      <c r="JX37">
        <v>169</v>
      </c>
      <c r="JY37">
        <v>187</v>
      </c>
      <c r="JZ37">
        <v>189</v>
      </c>
      <c r="KA37">
        <v>157</v>
      </c>
      <c r="KB37">
        <v>144</v>
      </c>
      <c r="KC37">
        <v>119</v>
      </c>
    </row>
    <row r="38" spans="1:289" x14ac:dyDescent="0.2">
      <c r="A38">
        <v>10036</v>
      </c>
      <c r="B38">
        <v>68</v>
      </c>
      <c r="C38">
        <v>70</v>
      </c>
      <c r="D38">
        <v>77</v>
      </c>
      <c r="E38">
        <v>288</v>
      </c>
      <c r="F38">
        <v>53</v>
      </c>
      <c r="G38">
        <v>67</v>
      </c>
      <c r="H38">
        <v>77</v>
      </c>
      <c r="I38">
        <v>48</v>
      </c>
      <c r="J38">
        <v>57</v>
      </c>
      <c r="K38">
        <v>75</v>
      </c>
      <c r="L38">
        <v>67</v>
      </c>
      <c r="M38">
        <v>75</v>
      </c>
      <c r="N38">
        <v>107</v>
      </c>
      <c r="O38">
        <v>51</v>
      </c>
      <c r="P38">
        <v>98</v>
      </c>
      <c r="Q38">
        <v>111</v>
      </c>
      <c r="R38">
        <v>40</v>
      </c>
      <c r="S38">
        <v>41</v>
      </c>
      <c r="T38">
        <v>74</v>
      </c>
      <c r="U38">
        <v>101</v>
      </c>
      <c r="V38">
        <v>141</v>
      </c>
      <c r="W38">
        <v>129</v>
      </c>
      <c r="X38">
        <v>80</v>
      </c>
      <c r="Y38">
        <v>61</v>
      </c>
      <c r="Z38">
        <v>64</v>
      </c>
      <c r="AA38">
        <v>98</v>
      </c>
      <c r="AB38">
        <v>85</v>
      </c>
      <c r="AC38">
        <v>95</v>
      </c>
      <c r="AD38">
        <v>74</v>
      </c>
      <c r="AE38">
        <v>48</v>
      </c>
      <c r="AF38">
        <v>58</v>
      </c>
      <c r="AG38">
        <v>51</v>
      </c>
      <c r="AH38">
        <v>93</v>
      </c>
      <c r="AI38">
        <v>81</v>
      </c>
      <c r="AJ38">
        <v>112</v>
      </c>
      <c r="AK38">
        <v>58</v>
      </c>
      <c r="AL38">
        <v>81</v>
      </c>
      <c r="AM38">
        <v>70</v>
      </c>
      <c r="AN38">
        <v>75</v>
      </c>
      <c r="AO38">
        <v>48</v>
      </c>
      <c r="AP38">
        <v>46</v>
      </c>
      <c r="AQ38">
        <v>38</v>
      </c>
      <c r="AR38">
        <v>52</v>
      </c>
      <c r="AS38">
        <v>145</v>
      </c>
      <c r="AT38">
        <v>57</v>
      </c>
      <c r="AU38">
        <v>79</v>
      </c>
      <c r="AV38">
        <v>103</v>
      </c>
      <c r="AW38">
        <v>57</v>
      </c>
      <c r="AX38">
        <v>38</v>
      </c>
      <c r="AY38">
        <v>44</v>
      </c>
      <c r="AZ38">
        <v>49</v>
      </c>
      <c r="BA38">
        <v>48</v>
      </c>
      <c r="BB38">
        <v>43</v>
      </c>
      <c r="BC38">
        <v>65</v>
      </c>
      <c r="BD38">
        <v>64</v>
      </c>
      <c r="BE38">
        <v>38</v>
      </c>
      <c r="BF38">
        <v>62</v>
      </c>
      <c r="BG38">
        <v>30</v>
      </c>
      <c r="BH38">
        <v>28</v>
      </c>
      <c r="BI38">
        <v>25</v>
      </c>
      <c r="BJ38">
        <v>31</v>
      </c>
      <c r="BK38">
        <v>20</v>
      </c>
      <c r="BL38">
        <v>29</v>
      </c>
      <c r="BM38">
        <v>36</v>
      </c>
      <c r="BN38">
        <v>24</v>
      </c>
      <c r="BO38">
        <v>28</v>
      </c>
      <c r="BP38">
        <v>38</v>
      </c>
      <c r="BQ38">
        <v>46</v>
      </c>
      <c r="BR38">
        <v>44</v>
      </c>
      <c r="BS38">
        <v>38</v>
      </c>
      <c r="BT38">
        <v>30</v>
      </c>
      <c r="BU38">
        <v>45</v>
      </c>
      <c r="BV38">
        <v>51</v>
      </c>
      <c r="BW38">
        <v>34</v>
      </c>
      <c r="BX38">
        <v>28</v>
      </c>
      <c r="BY38">
        <v>53</v>
      </c>
      <c r="BZ38">
        <v>53</v>
      </c>
      <c r="CA38">
        <v>46</v>
      </c>
      <c r="CB38">
        <v>68</v>
      </c>
      <c r="CC38">
        <v>35</v>
      </c>
      <c r="CD38">
        <v>41</v>
      </c>
      <c r="CE38">
        <v>26</v>
      </c>
      <c r="CF38">
        <v>29</v>
      </c>
      <c r="CG38">
        <v>27</v>
      </c>
      <c r="CH38">
        <v>24</v>
      </c>
      <c r="CI38">
        <v>19</v>
      </c>
      <c r="CJ38">
        <v>26</v>
      </c>
      <c r="CK38">
        <v>31</v>
      </c>
      <c r="CL38">
        <v>37</v>
      </c>
      <c r="CM38">
        <v>20</v>
      </c>
      <c r="CN38">
        <v>33</v>
      </c>
      <c r="CO38">
        <v>33</v>
      </c>
      <c r="CP38">
        <v>28</v>
      </c>
      <c r="CQ38">
        <v>21</v>
      </c>
      <c r="CR38">
        <v>25</v>
      </c>
      <c r="CS38">
        <v>26</v>
      </c>
      <c r="CT38">
        <v>247</v>
      </c>
      <c r="CU38">
        <v>255</v>
      </c>
      <c r="CV38">
        <v>265</v>
      </c>
      <c r="CW38">
        <v>286</v>
      </c>
      <c r="CX38">
        <v>314</v>
      </c>
      <c r="CY38">
        <v>337</v>
      </c>
      <c r="CZ38">
        <v>378</v>
      </c>
      <c r="DA38">
        <v>349</v>
      </c>
      <c r="DB38">
        <v>369</v>
      </c>
      <c r="DC38">
        <v>309</v>
      </c>
      <c r="DD38">
        <v>231</v>
      </c>
      <c r="DE38">
        <v>190</v>
      </c>
      <c r="DF38">
        <v>167</v>
      </c>
      <c r="DG38">
        <v>235</v>
      </c>
      <c r="DH38">
        <v>199</v>
      </c>
      <c r="DI38">
        <v>286</v>
      </c>
      <c r="DJ38">
        <v>203</v>
      </c>
      <c r="DK38">
        <v>262</v>
      </c>
      <c r="DL38">
        <v>335</v>
      </c>
      <c r="DM38">
        <v>431</v>
      </c>
      <c r="DN38">
        <v>463</v>
      </c>
      <c r="DO38">
        <v>432</v>
      </c>
      <c r="DP38">
        <v>346</v>
      </c>
      <c r="DQ38">
        <v>307</v>
      </c>
      <c r="DR38">
        <v>365</v>
      </c>
      <c r="DS38">
        <v>381</v>
      </c>
      <c r="DT38">
        <v>382</v>
      </c>
      <c r="DU38">
        <v>505</v>
      </c>
      <c r="DV38">
        <v>438</v>
      </c>
      <c r="DW38">
        <v>554</v>
      </c>
      <c r="DX38">
        <v>538</v>
      </c>
      <c r="DY38">
        <v>531</v>
      </c>
      <c r="DZ38">
        <v>378</v>
      </c>
      <c r="EA38">
        <v>297</v>
      </c>
      <c r="EB38">
        <v>279</v>
      </c>
      <c r="EC38">
        <v>204</v>
      </c>
      <c r="ED38">
        <v>178</v>
      </c>
      <c r="EE38">
        <v>226</v>
      </c>
      <c r="EF38">
        <v>203</v>
      </c>
      <c r="EG38">
        <v>200</v>
      </c>
      <c r="EH38">
        <v>238</v>
      </c>
      <c r="EI38">
        <v>231</v>
      </c>
      <c r="EJ38">
        <v>296</v>
      </c>
      <c r="EK38">
        <v>302</v>
      </c>
      <c r="EL38">
        <v>331</v>
      </c>
      <c r="EM38">
        <v>233</v>
      </c>
      <c r="EN38">
        <v>209</v>
      </c>
      <c r="EO38">
        <v>164</v>
      </c>
      <c r="EP38">
        <v>319</v>
      </c>
      <c r="EQ38">
        <v>346</v>
      </c>
      <c r="ER38">
        <v>371</v>
      </c>
      <c r="ES38">
        <v>602</v>
      </c>
      <c r="ET38">
        <v>374</v>
      </c>
      <c r="EU38">
        <v>446</v>
      </c>
      <c r="EV38">
        <v>478</v>
      </c>
      <c r="EW38">
        <v>401</v>
      </c>
      <c r="EX38">
        <v>447</v>
      </c>
      <c r="EY38">
        <v>386</v>
      </c>
      <c r="EZ38">
        <v>294</v>
      </c>
      <c r="FA38">
        <v>268</v>
      </c>
      <c r="FB38">
        <v>280</v>
      </c>
      <c r="FC38">
        <v>261</v>
      </c>
      <c r="FD38">
        <v>304</v>
      </c>
      <c r="FE38">
        <v>343</v>
      </c>
      <c r="FF38">
        <v>212</v>
      </c>
      <c r="FG38">
        <v>295</v>
      </c>
      <c r="FH38">
        <v>410</v>
      </c>
      <c r="FI38">
        <v>537</v>
      </c>
      <c r="FJ38">
        <v>594</v>
      </c>
      <c r="FK38">
        <v>541</v>
      </c>
      <c r="FL38">
        <v>426</v>
      </c>
      <c r="FM38">
        <v>384</v>
      </c>
      <c r="FN38">
        <v>443</v>
      </c>
      <c r="FO38">
        <v>485</v>
      </c>
      <c r="FP38">
        <v>468</v>
      </c>
      <c r="FQ38">
        <v>611</v>
      </c>
      <c r="FR38">
        <v>533</v>
      </c>
      <c r="FS38">
        <v>624</v>
      </c>
      <c r="FT38">
        <v>619</v>
      </c>
      <c r="FU38">
        <v>580</v>
      </c>
      <c r="FV38">
        <v>486</v>
      </c>
      <c r="FW38">
        <v>377</v>
      </c>
      <c r="FX38">
        <v>384</v>
      </c>
      <c r="FY38">
        <v>267</v>
      </c>
      <c r="FZ38">
        <v>262</v>
      </c>
      <c r="GA38">
        <v>288</v>
      </c>
      <c r="GB38">
        <v>269</v>
      </c>
      <c r="GC38">
        <v>251</v>
      </c>
      <c r="GD38">
        <v>293</v>
      </c>
      <c r="GE38">
        <v>259</v>
      </c>
      <c r="GF38">
        <v>340</v>
      </c>
      <c r="GG38">
        <v>448</v>
      </c>
      <c r="GH38">
        <v>385</v>
      </c>
      <c r="GI38">
        <v>303</v>
      </c>
      <c r="GJ38">
        <v>306</v>
      </c>
      <c r="GK38">
        <v>225</v>
      </c>
      <c r="GL38">
        <v>34</v>
      </c>
      <c r="GM38">
        <v>23</v>
      </c>
      <c r="GN38">
        <v>20</v>
      </c>
      <c r="GO38">
        <v>20</v>
      </c>
      <c r="GP38">
        <v>36</v>
      </c>
      <c r="GQ38">
        <v>23</v>
      </c>
      <c r="GR38">
        <v>41</v>
      </c>
      <c r="GS38">
        <v>34</v>
      </c>
      <c r="GT38">
        <v>41</v>
      </c>
      <c r="GU38">
        <v>28</v>
      </c>
      <c r="GV38">
        <v>32</v>
      </c>
      <c r="GW38">
        <v>22</v>
      </c>
      <c r="GX38">
        <v>25</v>
      </c>
      <c r="GY38">
        <v>45</v>
      </c>
      <c r="GZ38">
        <v>22</v>
      </c>
      <c r="HA38">
        <v>90</v>
      </c>
      <c r="HB38">
        <v>55</v>
      </c>
      <c r="HC38">
        <v>36</v>
      </c>
      <c r="HD38">
        <v>37</v>
      </c>
      <c r="HE38">
        <v>41</v>
      </c>
      <c r="HF38">
        <v>54</v>
      </c>
      <c r="HG38">
        <v>58</v>
      </c>
      <c r="HH38">
        <v>30</v>
      </c>
      <c r="HI38">
        <v>29</v>
      </c>
      <c r="HJ38">
        <v>37</v>
      </c>
      <c r="HK38">
        <v>28</v>
      </c>
      <c r="HL38">
        <v>27</v>
      </c>
      <c r="HM38">
        <v>42</v>
      </c>
      <c r="HN38">
        <v>32</v>
      </c>
      <c r="HO38">
        <v>24</v>
      </c>
      <c r="HP38">
        <v>45</v>
      </c>
      <c r="HQ38">
        <v>37</v>
      </c>
      <c r="HR38">
        <v>26</v>
      </c>
      <c r="HS38">
        <v>27</v>
      </c>
      <c r="HT38">
        <v>36</v>
      </c>
      <c r="HU38">
        <v>22</v>
      </c>
      <c r="HV38">
        <v>21</v>
      </c>
      <c r="HW38">
        <v>27</v>
      </c>
      <c r="HX38">
        <v>35</v>
      </c>
      <c r="HY38">
        <v>28</v>
      </c>
      <c r="HZ38">
        <v>28</v>
      </c>
      <c r="IA38">
        <v>30</v>
      </c>
      <c r="IB38">
        <v>41</v>
      </c>
      <c r="IC38">
        <v>32</v>
      </c>
      <c r="ID38">
        <v>31</v>
      </c>
      <c r="IE38">
        <v>30</v>
      </c>
      <c r="IF38">
        <v>31</v>
      </c>
      <c r="IG38">
        <v>22</v>
      </c>
      <c r="IH38">
        <v>353</v>
      </c>
      <c r="II38">
        <v>369</v>
      </c>
      <c r="IJ38">
        <v>391</v>
      </c>
      <c r="IK38">
        <v>622</v>
      </c>
      <c r="IL38">
        <v>410</v>
      </c>
      <c r="IM38">
        <v>469</v>
      </c>
      <c r="IN38">
        <v>519</v>
      </c>
      <c r="IO38">
        <v>435</v>
      </c>
      <c r="IP38">
        <v>488</v>
      </c>
      <c r="IQ38">
        <v>414</v>
      </c>
      <c r="IR38">
        <v>326</v>
      </c>
      <c r="IS38">
        <v>290</v>
      </c>
      <c r="IT38">
        <v>305</v>
      </c>
      <c r="IU38">
        <v>306</v>
      </c>
      <c r="IV38">
        <v>326</v>
      </c>
      <c r="IW38">
        <v>433</v>
      </c>
      <c r="IX38">
        <v>267</v>
      </c>
      <c r="IY38">
        <v>331</v>
      </c>
      <c r="IZ38">
        <v>447</v>
      </c>
      <c r="JA38">
        <v>578</v>
      </c>
      <c r="JB38">
        <v>648</v>
      </c>
      <c r="JC38">
        <v>599</v>
      </c>
      <c r="JD38">
        <v>456</v>
      </c>
      <c r="JE38">
        <v>413</v>
      </c>
      <c r="JF38">
        <v>480</v>
      </c>
      <c r="JG38">
        <v>513</v>
      </c>
      <c r="JH38">
        <v>495</v>
      </c>
      <c r="JI38">
        <v>653</v>
      </c>
      <c r="JJ38">
        <v>565</v>
      </c>
      <c r="JK38">
        <v>648</v>
      </c>
      <c r="JL38">
        <v>664</v>
      </c>
      <c r="JM38">
        <v>617</v>
      </c>
      <c r="JN38">
        <v>512</v>
      </c>
      <c r="JO38">
        <v>404</v>
      </c>
      <c r="JP38">
        <v>420</v>
      </c>
      <c r="JQ38">
        <v>289</v>
      </c>
      <c r="JR38">
        <v>283</v>
      </c>
      <c r="JS38">
        <v>315</v>
      </c>
      <c r="JT38">
        <v>304</v>
      </c>
      <c r="JU38">
        <v>279</v>
      </c>
      <c r="JV38">
        <v>321</v>
      </c>
      <c r="JW38">
        <v>289</v>
      </c>
      <c r="JX38">
        <v>381</v>
      </c>
      <c r="JY38">
        <v>480</v>
      </c>
      <c r="JZ38">
        <v>416</v>
      </c>
      <c r="KA38">
        <v>333</v>
      </c>
      <c r="KB38">
        <v>337</v>
      </c>
      <c r="KC38">
        <v>247</v>
      </c>
    </row>
    <row r="39" spans="1:289" x14ac:dyDescent="0.2">
      <c r="A39">
        <v>10037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31</v>
      </c>
      <c r="AY39">
        <v>21</v>
      </c>
      <c r="AZ39">
        <v>15</v>
      </c>
      <c r="BA39">
        <v>20</v>
      </c>
      <c r="BB39">
        <v>21</v>
      </c>
      <c r="BC39">
        <v>26</v>
      </c>
      <c r="BD39">
        <v>19</v>
      </c>
      <c r="BE39">
        <v>20</v>
      </c>
      <c r="BF39">
        <v>23</v>
      </c>
      <c r="BG39">
        <v>24</v>
      </c>
      <c r="BH39">
        <v>0</v>
      </c>
      <c r="BI39">
        <v>12</v>
      </c>
      <c r="BJ39">
        <v>13</v>
      </c>
      <c r="BK39">
        <v>17</v>
      </c>
      <c r="BL39">
        <v>17</v>
      </c>
      <c r="BM39">
        <v>22</v>
      </c>
      <c r="BN39">
        <v>16</v>
      </c>
      <c r="BO39">
        <v>0</v>
      </c>
      <c r="BP39">
        <v>0</v>
      </c>
      <c r="BQ39">
        <v>0</v>
      </c>
      <c r="BR39">
        <v>22</v>
      </c>
      <c r="BS39">
        <v>0</v>
      </c>
      <c r="BT39">
        <v>19</v>
      </c>
      <c r="BU39">
        <v>0</v>
      </c>
      <c r="BV39">
        <v>15</v>
      </c>
      <c r="BW39">
        <v>18</v>
      </c>
      <c r="BX39">
        <v>13</v>
      </c>
      <c r="BY39">
        <v>25</v>
      </c>
      <c r="BZ39">
        <v>16</v>
      </c>
      <c r="CA39">
        <v>18</v>
      </c>
      <c r="CB39">
        <v>11</v>
      </c>
      <c r="CC39">
        <v>18</v>
      </c>
      <c r="CD39">
        <v>12</v>
      </c>
      <c r="CE39">
        <v>14</v>
      </c>
      <c r="CF39">
        <v>16</v>
      </c>
      <c r="CG39">
        <v>0</v>
      </c>
      <c r="CH39">
        <v>0</v>
      </c>
      <c r="CI39">
        <v>0</v>
      </c>
      <c r="CJ39">
        <v>13</v>
      </c>
      <c r="CK39">
        <v>11</v>
      </c>
      <c r="CL39">
        <v>0</v>
      </c>
      <c r="CM39">
        <v>0</v>
      </c>
      <c r="CN39">
        <v>0</v>
      </c>
      <c r="CO39">
        <v>0</v>
      </c>
      <c r="CP39">
        <v>12</v>
      </c>
      <c r="CQ39">
        <v>0</v>
      </c>
      <c r="CR39">
        <v>13</v>
      </c>
      <c r="CS39">
        <v>0</v>
      </c>
      <c r="CT39">
        <v>97</v>
      </c>
      <c r="CU39">
        <v>100</v>
      </c>
      <c r="CV39">
        <v>80</v>
      </c>
      <c r="CW39">
        <v>81</v>
      </c>
      <c r="CX39">
        <v>101</v>
      </c>
      <c r="CY39">
        <v>133</v>
      </c>
      <c r="CZ39">
        <v>99</v>
      </c>
      <c r="DA39">
        <v>118</v>
      </c>
      <c r="DB39">
        <v>114</v>
      </c>
      <c r="DC39">
        <v>104</v>
      </c>
      <c r="DD39">
        <v>108</v>
      </c>
      <c r="DE39">
        <v>77</v>
      </c>
      <c r="DF39">
        <v>68</v>
      </c>
      <c r="DG39">
        <v>94</v>
      </c>
      <c r="DH39">
        <v>90</v>
      </c>
      <c r="DI39">
        <v>115</v>
      </c>
      <c r="DJ39">
        <v>106</v>
      </c>
      <c r="DK39">
        <v>78</v>
      </c>
      <c r="DL39">
        <v>99</v>
      </c>
      <c r="DM39">
        <v>103</v>
      </c>
      <c r="DN39">
        <v>112</v>
      </c>
      <c r="DO39">
        <v>106</v>
      </c>
      <c r="DP39">
        <v>88</v>
      </c>
      <c r="DQ39">
        <v>69</v>
      </c>
      <c r="DR39">
        <v>74</v>
      </c>
      <c r="DS39">
        <v>88</v>
      </c>
      <c r="DT39">
        <v>82</v>
      </c>
      <c r="DU39">
        <v>108</v>
      </c>
      <c r="DV39">
        <v>88</v>
      </c>
      <c r="DW39">
        <v>94</v>
      </c>
      <c r="DX39">
        <v>92</v>
      </c>
      <c r="DY39">
        <v>110</v>
      </c>
      <c r="DZ39">
        <v>97</v>
      </c>
      <c r="EA39">
        <v>104</v>
      </c>
      <c r="EB39">
        <v>79</v>
      </c>
      <c r="EC39">
        <v>105</v>
      </c>
      <c r="ED39">
        <v>66</v>
      </c>
      <c r="EE39">
        <v>107</v>
      </c>
      <c r="EF39">
        <v>92</v>
      </c>
      <c r="EG39">
        <v>78</v>
      </c>
      <c r="EH39">
        <v>67</v>
      </c>
      <c r="EI39">
        <v>88</v>
      </c>
      <c r="EJ39">
        <v>96</v>
      </c>
      <c r="EK39">
        <v>86</v>
      </c>
      <c r="EL39">
        <v>74</v>
      </c>
      <c r="EM39">
        <v>71</v>
      </c>
      <c r="EN39">
        <v>64</v>
      </c>
      <c r="EO39">
        <v>47</v>
      </c>
      <c r="EP39">
        <v>125</v>
      </c>
      <c r="EQ39">
        <v>111</v>
      </c>
      <c r="ER39">
        <v>92</v>
      </c>
      <c r="ES39">
        <v>97</v>
      </c>
      <c r="ET39">
        <v>116</v>
      </c>
      <c r="EU39">
        <v>150</v>
      </c>
      <c r="EV39">
        <v>111</v>
      </c>
      <c r="EW39">
        <v>134</v>
      </c>
      <c r="EX39">
        <v>135</v>
      </c>
      <c r="EY39">
        <v>120</v>
      </c>
      <c r="EZ39">
        <v>112</v>
      </c>
      <c r="FA39">
        <v>83</v>
      </c>
      <c r="FB39">
        <v>76</v>
      </c>
      <c r="FC39">
        <v>105</v>
      </c>
      <c r="FD39">
        <v>98</v>
      </c>
      <c r="FE39">
        <v>124</v>
      </c>
      <c r="FF39">
        <v>109</v>
      </c>
      <c r="FG39">
        <v>85</v>
      </c>
      <c r="FH39">
        <v>113</v>
      </c>
      <c r="FI39">
        <v>114</v>
      </c>
      <c r="FJ39">
        <v>131</v>
      </c>
      <c r="FK39">
        <v>104</v>
      </c>
      <c r="FL39">
        <v>100</v>
      </c>
      <c r="FM39">
        <v>74</v>
      </c>
      <c r="FN39">
        <v>80</v>
      </c>
      <c r="FO39">
        <v>100</v>
      </c>
      <c r="FP39">
        <v>92</v>
      </c>
      <c r="FQ39">
        <v>125</v>
      </c>
      <c r="FR39">
        <v>101</v>
      </c>
      <c r="FS39">
        <v>101</v>
      </c>
      <c r="FT39">
        <v>101</v>
      </c>
      <c r="FU39">
        <v>125</v>
      </c>
      <c r="FV39">
        <v>105</v>
      </c>
      <c r="FW39">
        <v>112</v>
      </c>
      <c r="FX39">
        <v>91</v>
      </c>
      <c r="FY39">
        <v>107</v>
      </c>
      <c r="FZ39">
        <v>66</v>
      </c>
      <c r="GA39">
        <v>90</v>
      </c>
      <c r="GB39">
        <v>95</v>
      </c>
      <c r="GC39">
        <v>83</v>
      </c>
      <c r="GD39">
        <v>70</v>
      </c>
      <c r="GE39">
        <v>92</v>
      </c>
      <c r="GF39">
        <v>84</v>
      </c>
      <c r="GG39">
        <v>91</v>
      </c>
      <c r="GH39">
        <v>78</v>
      </c>
      <c r="GI39">
        <v>77</v>
      </c>
      <c r="GJ39">
        <v>70</v>
      </c>
      <c r="GK39">
        <v>49</v>
      </c>
      <c r="GL39">
        <v>0</v>
      </c>
      <c r="GM39">
        <v>14</v>
      </c>
      <c r="GN39">
        <v>0</v>
      </c>
      <c r="GO39">
        <v>0</v>
      </c>
      <c r="GP39">
        <v>0</v>
      </c>
      <c r="GQ39">
        <v>12</v>
      </c>
      <c r="GR39">
        <v>12</v>
      </c>
      <c r="GS39">
        <v>0</v>
      </c>
      <c r="GT39">
        <v>0</v>
      </c>
      <c r="GU39">
        <v>13</v>
      </c>
      <c r="GV39">
        <v>0</v>
      </c>
      <c r="GW39">
        <v>11</v>
      </c>
      <c r="GX39">
        <v>0</v>
      </c>
      <c r="GY39">
        <v>12</v>
      </c>
      <c r="GZ39">
        <v>12</v>
      </c>
      <c r="HA39">
        <v>22</v>
      </c>
      <c r="HB39">
        <v>21</v>
      </c>
      <c r="HC39">
        <v>0</v>
      </c>
      <c r="HD39">
        <v>0</v>
      </c>
      <c r="HE39">
        <v>0</v>
      </c>
      <c r="HF39">
        <v>0</v>
      </c>
      <c r="HG39">
        <v>13</v>
      </c>
      <c r="HH39">
        <v>0</v>
      </c>
      <c r="HI39">
        <v>0</v>
      </c>
      <c r="HJ39">
        <v>11</v>
      </c>
      <c r="HK39">
        <v>12</v>
      </c>
      <c r="HL39">
        <v>0</v>
      </c>
      <c r="HM39">
        <v>12</v>
      </c>
      <c r="HN39">
        <v>0</v>
      </c>
      <c r="HO39">
        <v>12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26</v>
      </c>
      <c r="HX39">
        <v>0</v>
      </c>
      <c r="HY39">
        <v>0</v>
      </c>
      <c r="HZ39">
        <v>0</v>
      </c>
      <c r="IA39">
        <v>0</v>
      </c>
      <c r="IB39">
        <v>24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131</v>
      </c>
      <c r="II39">
        <v>125</v>
      </c>
      <c r="IJ39">
        <v>102</v>
      </c>
      <c r="IK39">
        <v>103</v>
      </c>
      <c r="IL39">
        <v>123</v>
      </c>
      <c r="IM39">
        <v>162</v>
      </c>
      <c r="IN39">
        <v>123</v>
      </c>
      <c r="IO39">
        <v>140</v>
      </c>
      <c r="IP39">
        <v>144</v>
      </c>
      <c r="IQ39">
        <v>133</v>
      </c>
      <c r="IR39">
        <v>122</v>
      </c>
      <c r="IS39">
        <v>94</v>
      </c>
      <c r="IT39">
        <v>82</v>
      </c>
      <c r="IU39">
        <v>117</v>
      </c>
      <c r="IV39">
        <v>110</v>
      </c>
      <c r="IW39">
        <v>146</v>
      </c>
      <c r="IX39">
        <v>130</v>
      </c>
      <c r="IY39">
        <v>89</v>
      </c>
      <c r="IZ39">
        <v>116</v>
      </c>
      <c r="JA39">
        <v>123</v>
      </c>
      <c r="JB39">
        <v>140</v>
      </c>
      <c r="JC39">
        <v>117</v>
      </c>
      <c r="JD39">
        <v>108</v>
      </c>
      <c r="JE39">
        <v>80</v>
      </c>
      <c r="JF39">
        <v>91</v>
      </c>
      <c r="JG39">
        <v>112</v>
      </c>
      <c r="JH39">
        <v>101</v>
      </c>
      <c r="JI39">
        <v>137</v>
      </c>
      <c r="JJ39">
        <v>106</v>
      </c>
      <c r="JK39">
        <v>113</v>
      </c>
      <c r="JL39">
        <v>108</v>
      </c>
      <c r="JM39">
        <v>134</v>
      </c>
      <c r="JN39">
        <v>111</v>
      </c>
      <c r="JO39">
        <v>121</v>
      </c>
      <c r="JP39">
        <v>97</v>
      </c>
      <c r="JQ39">
        <v>112</v>
      </c>
      <c r="JR39">
        <v>74</v>
      </c>
      <c r="JS39">
        <v>116</v>
      </c>
      <c r="JT39">
        <v>105</v>
      </c>
      <c r="JU39">
        <v>91</v>
      </c>
      <c r="JV39">
        <v>76</v>
      </c>
      <c r="JW39">
        <v>99</v>
      </c>
      <c r="JX39">
        <v>108</v>
      </c>
      <c r="JY39">
        <v>96</v>
      </c>
      <c r="JZ39">
        <v>88</v>
      </c>
      <c r="KA39">
        <v>81</v>
      </c>
      <c r="KB39">
        <v>77</v>
      </c>
      <c r="KC39">
        <v>54</v>
      </c>
    </row>
    <row r="40" spans="1:289" x14ac:dyDescent="0.2">
      <c r="A40">
        <v>10038</v>
      </c>
      <c r="B40">
        <v>22</v>
      </c>
      <c r="C40">
        <v>19</v>
      </c>
      <c r="D40">
        <v>13</v>
      </c>
      <c r="E40">
        <v>12</v>
      </c>
      <c r="F40">
        <v>20</v>
      </c>
      <c r="G40">
        <v>20</v>
      </c>
      <c r="H40">
        <v>31</v>
      </c>
      <c r="I40">
        <v>13</v>
      </c>
      <c r="J40">
        <v>47</v>
      </c>
      <c r="K40">
        <v>16</v>
      </c>
      <c r="L40">
        <v>21</v>
      </c>
      <c r="M40">
        <v>22</v>
      </c>
      <c r="N40">
        <v>21</v>
      </c>
      <c r="O40">
        <v>21</v>
      </c>
      <c r="P40">
        <v>22</v>
      </c>
      <c r="Q40">
        <v>58</v>
      </c>
      <c r="R40">
        <v>34</v>
      </c>
      <c r="S40">
        <v>15</v>
      </c>
      <c r="T40">
        <v>61</v>
      </c>
      <c r="U40">
        <v>56</v>
      </c>
      <c r="V40">
        <v>50</v>
      </c>
      <c r="W40">
        <v>55</v>
      </c>
      <c r="X40">
        <v>30</v>
      </c>
      <c r="Y40">
        <v>34</v>
      </c>
      <c r="Z40">
        <v>20</v>
      </c>
      <c r="AA40">
        <v>35</v>
      </c>
      <c r="AB40">
        <v>55</v>
      </c>
      <c r="AC40">
        <v>58</v>
      </c>
      <c r="AD40">
        <v>37</v>
      </c>
      <c r="AE40">
        <v>25</v>
      </c>
      <c r="AF40">
        <v>48</v>
      </c>
      <c r="AG40">
        <v>45</v>
      </c>
      <c r="AH40">
        <v>22</v>
      </c>
      <c r="AI40">
        <v>11</v>
      </c>
      <c r="AJ40">
        <v>22</v>
      </c>
      <c r="AK40">
        <v>20</v>
      </c>
      <c r="AL40">
        <v>20</v>
      </c>
      <c r="AM40">
        <v>20</v>
      </c>
      <c r="AN40">
        <v>11</v>
      </c>
      <c r="AO40">
        <v>18</v>
      </c>
      <c r="AP40">
        <v>16</v>
      </c>
      <c r="AQ40">
        <v>26</v>
      </c>
      <c r="AR40">
        <v>31</v>
      </c>
      <c r="AS40">
        <v>25</v>
      </c>
      <c r="AT40">
        <v>22</v>
      </c>
      <c r="AU40">
        <v>26</v>
      </c>
      <c r="AV40">
        <v>34</v>
      </c>
      <c r="AW40">
        <v>104</v>
      </c>
      <c r="AX40">
        <v>25</v>
      </c>
      <c r="AY40">
        <v>31</v>
      </c>
      <c r="AZ40">
        <v>26</v>
      </c>
      <c r="BA40">
        <v>35</v>
      </c>
      <c r="BB40">
        <v>43</v>
      </c>
      <c r="BC40">
        <v>31</v>
      </c>
      <c r="BD40">
        <v>29</v>
      </c>
      <c r="BE40">
        <v>27</v>
      </c>
      <c r="BF40">
        <v>27</v>
      </c>
      <c r="BG40">
        <v>30</v>
      </c>
      <c r="BH40">
        <v>20</v>
      </c>
      <c r="BI40">
        <v>23</v>
      </c>
      <c r="BJ40">
        <v>17</v>
      </c>
      <c r="BK40">
        <v>22</v>
      </c>
      <c r="BL40">
        <v>21</v>
      </c>
      <c r="BM40">
        <v>31</v>
      </c>
      <c r="BN40">
        <v>19</v>
      </c>
      <c r="BO40">
        <v>24</v>
      </c>
      <c r="BP40">
        <v>28</v>
      </c>
      <c r="BQ40">
        <v>35</v>
      </c>
      <c r="BR40">
        <v>38</v>
      </c>
      <c r="BS40">
        <v>31</v>
      </c>
      <c r="BT40">
        <v>43</v>
      </c>
      <c r="BU40">
        <v>27</v>
      </c>
      <c r="BV40">
        <v>29</v>
      </c>
      <c r="BW40">
        <v>30</v>
      </c>
      <c r="BX40">
        <v>50</v>
      </c>
      <c r="BY40">
        <v>44</v>
      </c>
      <c r="BZ40">
        <v>32</v>
      </c>
      <c r="CA40">
        <v>27</v>
      </c>
      <c r="CB40">
        <v>36</v>
      </c>
      <c r="CC40">
        <v>36</v>
      </c>
      <c r="CD40">
        <v>36</v>
      </c>
      <c r="CE40">
        <v>19</v>
      </c>
      <c r="CF40">
        <v>30</v>
      </c>
      <c r="CG40">
        <v>19</v>
      </c>
      <c r="CH40">
        <v>15</v>
      </c>
      <c r="CI40">
        <v>19</v>
      </c>
      <c r="CJ40">
        <v>16</v>
      </c>
      <c r="CK40">
        <v>0</v>
      </c>
      <c r="CL40">
        <v>16</v>
      </c>
      <c r="CM40">
        <v>32</v>
      </c>
      <c r="CN40">
        <v>32</v>
      </c>
      <c r="CO40">
        <v>28</v>
      </c>
      <c r="CP40">
        <v>22</v>
      </c>
      <c r="CQ40">
        <v>31</v>
      </c>
      <c r="CR40">
        <v>22</v>
      </c>
      <c r="CS40">
        <v>28</v>
      </c>
      <c r="CT40">
        <v>121</v>
      </c>
      <c r="CU40">
        <v>145</v>
      </c>
      <c r="CV40">
        <v>129</v>
      </c>
      <c r="CW40">
        <v>146</v>
      </c>
      <c r="CX40">
        <v>172</v>
      </c>
      <c r="CY40">
        <v>210</v>
      </c>
      <c r="CZ40">
        <v>226</v>
      </c>
      <c r="DA40">
        <v>221</v>
      </c>
      <c r="DB40">
        <v>255</v>
      </c>
      <c r="DC40">
        <v>187</v>
      </c>
      <c r="DD40">
        <v>160</v>
      </c>
      <c r="DE40">
        <v>131</v>
      </c>
      <c r="DF40">
        <v>116</v>
      </c>
      <c r="DG40">
        <v>138</v>
      </c>
      <c r="DH40">
        <v>131</v>
      </c>
      <c r="DI40">
        <v>153</v>
      </c>
      <c r="DJ40">
        <v>110</v>
      </c>
      <c r="DK40">
        <v>158</v>
      </c>
      <c r="DL40">
        <v>190</v>
      </c>
      <c r="DM40">
        <v>259</v>
      </c>
      <c r="DN40">
        <v>278</v>
      </c>
      <c r="DO40">
        <v>223</v>
      </c>
      <c r="DP40">
        <v>248</v>
      </c>
      <c r="DQ40">
        <v>181</v>
      </c>
      <c r="DR40">
        <v>192</v>
      </c>
      <c r="DS40">
        <v>217</v>
      </c>
      <c r="DT40">
        <v>227</v>
      </c>
      <c r="DU40">
        <v>375</v>
      </c>
      <c r="DV40">
        <v>287</v>
      </c>
      <c r="DW40">
        <v>337</v>
      </c>
      <c r="DX40">
        <v>319</v>
      </c>
      <c r="DY40">
        <v>302</v>
      </c>
      <c r="DZ40">
        <v>251</v>
      </c>
      <c r="EA40">
        <v>159</v>
      </c>
      <c r="EB40">
        <v>157</v>
      </c>
      <c r="EC40">
        <v>139</v>
      </c>
      <c r="ED40">
        <v>107</v>
      </c>
      <c r="EE40">
        <v>156</v>
      </c>
      <c r="EF40">
        <v>113</v>
      </c>
      <c r="EG40">
        <v>121</v>
      </c>
      <c r="EH40">
        <v>126</v>
      </c>
      <c r="EI40">
        <v>176</v>
      </c>
      <c r="EJ40">
        <v>198</v>
      </c>
      <c r="EK40">
        <v>170</v>
      </c>
      <c r="EL40">
        <v>164</v>
      </c>
      <c r="EM40">
        <v>140</v>
      </c>
      <c r="EN40">
        <v>134</v>
      </c>
      <c r="EO40">
        <v>116</v>
      </c>
      <c r="EP40">
        <v>159</v>
      </c>
      <c r="EQ40">
        <v>174</v>
      </c>
      <c r="ER40">
        <v>156</v>
      </c>
      <c r="ES40">
        <v>175</v>
      </c>
      <c r="ET40">
        <v>217</v>
      </c>
      <c r="EU40">
        <v>236</v>
      </c>
      <c r="EV40">
        <v>259</v>
      </c>
      <c r="EW40">
        <v>241</v>
      </c>
      <c r="EX40">
        <v>308</v>
      </c>
      <c r="EY40">
        <v>204</v>
      </c>
      <c r="EZ40">
        <v>183</v>
      </c>
      <c r="FA40">
        <v>158</v>
      </c>
      <c r="FB40">
        <v>145</v>
      </c>
      <c r="FC40">
        <v>167</v>
      </c>
      <c r="FD40">
        <v>160</v>
      </c>
      <c r="FE40">
        <v>199</v>
      </c>
      <c r="FF40">
        <v>135</v>
      </c>
      <c r="FG40">
        <v>180</v>
      </c>
      <c r="FH40">
        <v>238</v>
      </c>
      <c r="FI40">
        <v>330</v>
      </c>
      <c r="FJ40">
        <v>345</v>
      </c>
      <c r="FK40">
        <v>288</v>
      </c>
      <c r="FL40">
        <v>293</v>
      </c>
      <c r="FM40">
        <v>231</v>
      </c>
      <c r="FN40">
        <v>214</v>
      </c>
      <c r="FO40">
        <v>260</v>
      </c>
      <c r="FP40">
        <v>311</v>
      </c>
      <c r="FQ40">
        <v>443</v>
      </c>
      <c r="FR40">
        <v>335</v>
      </c>
      <c r="FS40">
        <v>360</v>
      </c>
      <c r="FT40">
        <v>371</v>
      </c>
      <c r="FU40">
        <v>364</v>
      </c>
      <c r="FV40">
        <v>293</v>
      </c>
      <c r="FW40">
        <v>181</v>
      </c>
      <c r="FX40">
        <v>189</v>
      </c>
      <c r="FY40">
        <v>153</v>
      </c>
      <c r="FZ40">
        <v>121</v>
      </c>
      <c r="GA40">
        <v>167</v>
      </c>
      <c r="GB40">
        <v>128</v>
      </c>
      <c r="GC40">
        <v>136</v>
      </c>
      <c r="GD40">
        <v>150</v>
      </c>
      <c r="GE40">
        <v>212</v>
      </c>
      <c r="GF40">
        <v>243</v>
      </c>
      <c r="GG40">
        <v>204</v>
      </c>
      <c r="GH40">
        <v>198</v>
      </c>
      <c r="GI40">
        <v>182</v>
      </c>
      <c r="GJ40">
        <v>174</v>
      </c>
      <c r="GK40">
        <v>217</v>
      </c>
      <c r="GL40">
        <v>0</v>
      </c>
      <c r="GM40">
        <v>21</v>
      </c>
      <c r="GN40">
        <v>12</v>
      </c>
      <c r="GO40">
        <v>18</v>
      </c>
      <c r="GP40">
        <v>18</v>
      </c>
      <c r="GQ40">
        <v>25</v>
      </c>
      <c r="GR40">
        <v>27</v>
      </c>
      <c r="GS40">
        <v>20</v>
      </c>
      <c r="GT40">
        <v>21</v>
      </c>
      <c r="GU40">
        <v>29</v>
      </c>
      <c r="GV40">
        <v>18</v>
      </c>
      <c r="GW40">
        <v>18</v>
      </c>
      <c r="GX40">
        <v>0</v>
      </c>
      <c r="GY40">
        <v>14</v>
      </c>
      <c r="GZ40">
        <v>14</v>
      </c>
      <c r="HA40">
        <v>43</v>
      </c>
      <c r="HB40">
        <v>28</v>
      </c>
      <c r="HC40">
        <v>17</v>
      </c>
      <c r="HD40">
        <v>41</v>
      </c>
      <c r="HE40">
        <v>20</v>
      </c>
      <c r="HF40">
        <v>21</v>
      </c>
      <c r="HG40">
        <v>21</v>
      </c>
      <c r="HH40">
        <v>28</v>
      </c>
      <c r="HI40">
        <v>11</v>
      </c>
      <c r="HJ40">
        <v>27</v>
      </c>
      <c r="HK40">
        <v>22</v>
      </c>
      <c r="HL40">
        <v>21</v>
      </c>
      <c r="HM40">
        <v>34</v>
      </c>
      <c r="HN40">
        <v>21</v>
      </c>
      <c r="HO40">
        <v>29</v>
      </c>
      <c r="HP40">
        <v>32</v>
      </c>
      <c r="HQ40">
        <v>19</v>
      </c>
      <c r="HR40">
        <v>16</v>
      </c>
      <c r="HS40">
        <v>0</v>
      </c>
      <c r="HT40">
        <v>20</v>
      </c>
      <c r="HU40">
        <v>25</v>
      </c>
      <c r="HV40">
        <v>21</v>
      </c>
      <c r="HW40">
        <v>28</v>
      </c>
      <c r="HX40">
        <v>12</v>
      </c>
      <c r="HY40">
        <v>11</v>
      </c>
      <c r="HZ40">
        <v>0</v>
      </c>
      <c r="IA40">
        <v>22</v>
      </c>
      <c r="IB40">
        <v>18</v>
      </c>
      <c r="IC40">
        <v>19</v>
      </c>
      <c r="ID40">
        <v>0</v>
      </c>
      <c r="IE40">
        <v>15</v>
      </c>
      <c r="IF40">
        <v>16</v>
      </c>
      <c r="IG40">
        <v>31</v>
      </c>
      <c r="IH40">
        <v>168</v>
      </c>
      <c r="II40">
        <v>195</v>
      </c>
      <c r="IJ40">
        <v>168</v>
      </c>
      <c r="IK40">
        <v>193</v>
      </c>
      <c r="IL40">
        <v>235</v>
      </c>
      <c r="IM40">
        <v>261</v>
      </c>
      <c r="IN40">
        <v>286</v>
      </c>
      <c r="IO40">
        <v>261</v>
      </c>
      <c r="IP40">
        <v>329</v>
      </c>
      <c r="IQ40">
        <v>233</v>
      </c>
      <c r="IR40">
        <v>201</v>
      </c>
      <c r="IS40">
        <v>176</v>
      </c>
      <c r="IT40">
        <v>154</v>
      </c>
      <c r="IU40">
        <v>181</v>
      </c>
      <c r="IV40">
        <v>174</v>
      </c>
      <c r="IW40">
        <v>242</v>
      </c>
      <c r="IX40">
        <v>163</v>
      </c>
      <c r="IY40">
        <v>197</v>
      </c>
      <c r="IZ40">
        <v>279</v>
      </c>
      <c r="JA40">
        <v>350</v>
      </c>
      <c r="JB40">
        <v>366</v>
      </c>
      <c r="JC40">
        <v>309</v>
      </c>
      <c r="JD40">
        <v>321</v>
      </c>
      <c r="JE40">
        <v>242</v>
      </c>
      <c r="JF40">
        <v>241</v>
      </c>
      <c r="JG40">
        <v>282</v>
      </c>
      <c r="JH40">
        <v>332</v>
      </c>
      <c r="JI40">
        <v>477</v>
      </c>
      <c r="JJ40">
        <v>356</v>
      </c>
      <c r="JK40">
        <v>389</v>
      </c>
      <c r="JL40">
        <v>403</v>
      </c>
      <c r="JM40">
        <v>383</v>
      </c>
      <c r="JN40">
        <v>309</v>
      </c>
      <c r="JO40">
        <v>189</v>
      </c>
      <c r="JP40">
        <v>209</v>
      </c>
      <c r="JQ40">
        <v>178</v>
      </c>
      <c r="JR40">
        <v>142</v>
      </c>
      <c r="JS40">
        <v>195</v>
      </c>
      <c r="JT40">
        <v>140</v>
      </c>
      <c r="JU40">
        <v>147</v>
      </c>
      <c r="JV40">
        <v>158</v>
      </c>
      <c r="JW40">
        <v>234</v>
      </c>
      <c r="JX40">
        <v>261</v>
      </c>
      <c r="JY40">
        <v>223</v>
      </c>
      <c r="JZ40">
        <v>208</v>
      </c>
      <c r="KA40">
        <v>197</v>
      </c>
      <c r="KB40">
        <v>190</v>
      </c>
      <c r="KC40">
        <v>248</v>
      </c>
    </row>
    <row r="41" spans="1:289" x14ac:dyDescent="0.2">
      <c r="A41">
        <v>10039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12</v>
      </c>
      <c r="Y41">
        <v>0</v>
      </c>
      <c r="Z41">
        <v>15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12</v>
      </c>
      <c r="AU41">
        <v>0</v>
      </c>
      <c r="AV41">
        <v>0</v>
      </c>
      <c r="AW41">
        <v>0</v>
      </c>
      <c r="AX41">
        <v>17</v>
      </c>
      <c r="AY41">
        <v>16</v>
      </c>
      <c r="AZ41">
        <v>24</v>
      </c>
      <c r="BA41">
        <v>25</v>
      </c>
      <c r="BB41">
        <v>28</v>
      </c>
      <c r="BC41">
        <v>30</v>
      </c>
      <c r="BD41">
        <v>14</v>
      </c>
      <c r="BE41">
        <v>0</v>
      </c>
      <c r="BF41">
        <v>24</v>
      </c>
      <c r="BG41">
        <v>15</v>
      </c>
      <c r="BH41">
        <v>25</v>
      </c>
      <c r="BI41">
        <v>12</v>
      </c>
      <c r="BJ41">
        <v>12</v>
      </c>
      <c r="BK41">
        <v>14</v>
      </c>
      <c r="BL41">
        <v>13</v>
      </c>
      <c r="BM41">
        <v>0</v>
      </c>
      <c r="BN41">
        <v>12</v>
      </c>
      <c r="BO41">
        <v>19</v>
      </c>
      <c r="BP41">
        <v>16</v>
      </c>
      <c r="BQ41">
        <v>16</v>
      </c>
      <c r="BR41">
        <v>11</v>
      </c>
      <c r="BS41">
        <v>13</v>
      </c>
      <c r="BT41">
        <v>13</v>
      </c>
      <c r="BU41">
        <v>14</v>
      </c>
      <c r="BV41">
        <v>12</v>
      </c>
      <c r="BW41">
        <v>22</v>
      </c>
      <c r="BX41">
        <v>0</v>
      </c>
      <c r="BY41">
        <v>28</v>
      </c>
      <c r="BZ41">
        <v>22</v>
      </c>
      <c r="CA41">
        <v>0</v>
      </c>
      <c r="CB41">
        <v>16</v>
      </c>
      <c r="CC41">
        <v>19</v>
      </c>
      <c r="CD41">
        <v>14</v>
      </c>
      <c r="CE41">
        <v>14</v>
      </c>
      <c r="CF41">
        <v>13</v>
      </c>
      <c r="CG41">
        <v>21</v>
      </c>
      <c r="CH41">
        <v>0</v>
      </c>
      <c r="CI41">
        <v>20</v>
      </c>
      <c r="CJ41">
        <v>15</v>
      </c>
      <c r="CK41">
        <v>24</v>
      </c>
      <c r="CL41">
        <v>13</v>
      </c>
      <c r="CM41">
        <v>0</v>
      </c>
      <c r="CN41">
        <v>0</v>
      </c>
      <c r="CO41">
        <v>0</v>
      </c>
      <c r="CP41">
        <v>18</v>
      </c>
      <c r="CQ41">
        <v>17</v>
      </c>
      <c r="CR41">
        <v>11</v>
      </c>
      <c r="CS41">
        <v>0</v>
      </c>
      <c r="CT41">
        <v>97</v>
      </c>
      <c r="CU41">
        <v>107</v>
      </c>
      <c r="CV41">
        <v>87</v>
      </c>
      <c r="CW41">
        <v>78</v>
      </c>
      <c r="CX41">
        <v>74</v>
      </c>
      <c r="CY41">
        <v>106</v>
      </c>
      <c r="CZ41">
        <v>75</v>
      </c>
      <c r="DA41">
        <v>119</v>
      </c>
      <c r="DB41">
        <v>135</v>
      </c>
      <c r="DC41">
        <v>79</v>
      </c>
      <c r="DD41">
        <v>94</v>
      </c>
      <c r="DE41">
        <v>106</v>
      </c>
      <c r="DF41">
        <v>65</v>
      </c>
      <c r="DG41">
        <v>94</v>
      </c>
      <c r="DH41">
        <v>84</v>
      </c>
      <c r="DI41">
        <v>96</v>
      </c>
      <c r="DJ41">
        <v>75</v>
      </c>
      <c r="DK41">
        <v>92</v>
      </c>
      <c r="DL41">
        <v>76</v>
      </c>
      <c r="DM41">
        <v>82</v>
      </c>
      <c r="DN41">
        <v>112</v>
      </c>
      <c r="DO41">
        <v>93</v>
      </c>
      <c r="DP41">
        <v>66</v>
      </c>
      <c r="DQ41">
        <v>72</v>
      </c>
      <c r="DR41">
        <v>89</v>
      </c>
      <c r="DS41">
        <v>123</v>
      </c>
      <c r="DT41">
        <v>90</v>
      </c>
      <c r="DU41">
        <v>114</v>
      </c>
      <c r="DV41">
        <v>74</v>
      </c>
      <c r="DW41">
        <v>88</v>
      </c>
      <c r="DX41">
        <v>102</v>
      </c>
      <c r="DY41">
        <v>128</v>
      </c>
      <c r="DZ41">
        <v>72</v>
      </c>
      <c r="EA41">
        <v>80</v>
      </c>
      <c r="EB41">
        <v>75</v>
      </c>
      <c r="EC41">
        <v>129</v>
      </c>
      <c r="ED41">
        <v>64</v>
      </c>
      <c r="EE41">
        <v>83</v>
      </c>
      <c r="EF41">
        <v>81</v>
      </c>
      <c r="EG41">
        <v>74</v>
      </c>
      <c r="EH41">
        <v>77</v>
      </c>
      <c r="EI41">
        <v>67</v>
      </c>
      <c r="EJ41">
        <v>81</v>
      </c>
      <c r="EK41">
        <v>83</v>
      </c>
      <c r="EL41">
        <v>93</v>
      </c>
      <c r="EM41">
        <v>96</v>
      </c>
      <c r="EN41">
        <v>88</v>
      </c>
      <c r="EO41">
        <v>48</v>
      </c>
      <c r="EP41">
        <v>107</v>
      </c>
      <c r="EQ41">
        <v>118</v>
      </c>
      <c r="ER41">
        <v>106</v>
      </c>
      <c r="ES41">
        <v>98</v>
      </c>
      <c r="ET41">
        <v>95</v>
      </c>
      <c r="EU41">
        <v>120</v>
      </c>
      <c r="EV41">
        <v>86</v>
      </c>
      <c r="EW41">
        <v>125</v>
      </c>
      <c r="EX41">
        <v>153</v>
      </c>
      <c r="EY41">
        <v>90</v>
      </c>
      <c r="EZ41">
        <v>104</v>
      </c>
      <c r="FA41">
        <v>105</v>
      </c>
      <c r="FB41">
        <v>66</v>
      </c>
      <c r="FC41">
        <v>100</v>
      </c>
      <c r="FD41">
        <v>88</v>
      </c>
      <c r="FE41">
        <v>94</v>
      </c>
      <c r="FF41">
        <v>84</v>
      </c>
      <c r="FG41">
        <v>107</v>
      </c>
      <c r="FH41">
        <v>85</v>
      </c>
      <c r="FI41">
        <v>86</v>
      </c>
      <c r="FJ41">
        <v>108</v>
      </c>
      <c r="FK41">
        <v>104</v>
      </c>
      <c r="FL41">
        <v>78</v>
      </c>
      <c r="FM41">
        <v>76</v>
      </c>
      <c r="FN41">
        <v>102</v>
      </c>
      <c r="FO41">
        <v>148</v>
      </c>
      <c r="FP41">
        <v>97</v>
      </c>
      <c r="FQ41">
        <v>136</v>
      </c>
      <c r="FR41">
        <v>92</v>
      </c>
      <c r="FS41">
        <v>83</v>
      </c>
      <c r="FT41">
        <v>112</v>
      </c>
      <c r="FU41">
        <v>146</v>
      </c>
      <c r="FV41">
        <v>86</v>
      </c>
      <c r="FW41">
        <v>89</v>
      </c>
      <c r="FX41">
        <v>82</v>
      </c>
      <c r="FY41">
        <v>135</v>
      </c>
      <c r="FZ41">
        <v>77</v>
      </c>
      <c r="GA41">
        <v>91</v>
      </c>
      <c r="GB41">
        <v>86</v>
      </c>
      <c r="GC41">
        <v>86</v>
      </c>
      <c r="GD41">
        <v>75</v>
      </c>
      <c r="GE41">
        <v>71</v>
      </c>
      <c r="GF41">
        <v>92</v>
      </c>
      <c r="GG41">
        <v>85</v>
      </c>
      <c r="GH41">
        <v>117</v>
      </c>
      <c r="GI41">
        <v>109</v>
      </c>
      <c r="GJ41">
        <v>93</v>
      </c>
      <c r="GK41">
        <v>49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18</v>
      </c>
      <c r="GR41">
        <v>0</v>
      </c>
      <c r="GS41">
        <v>0</v>
      </c>
      <c r="GT41">
        <v>0</v>
      </c>
      <c r="GU41">
        <v>0</v>
      </c>
      <c r="GV41">
        <v>15</v>
      </c>
      <c r="GW41">
        <v>14</v>
      </c>
      <c r="GX41">
        <v>14</v>
      </c>
      <c r="GY41">
        <v>0</v>
      </c>
      <c r="GZ41">
        <v>0</v>
      </c>
      <c r="HA41">
        <v>15</v>
      </c>
      <c r="HB41">
        <v>0</v>
      </c>
      <c r="HC41">
        <v>0</v>
      </c>
      <c r="HD41">
        <v>14</v>
      </c>
      <c r="HE41">
        <v>13</v>
      </c>
      <c r="HF41">
        <v>17</v>
      </c>
      <c r="HG41">
        <v>0</v>
      </c>
      <c r="HH41">
        <v>13</v>
      </c>
      <c r="HI41">
        <v>16</v>
      </c>
      <c r="HJ41">
        <v>14</v>
      </c>
      <c r="HK41">
        <v>0</v>
      </c>
      <c r="HL41">
        <v>0</v>
      </c>
      <c r="HM41">
        <v>0</v>
      </c>
      <c r="HN41">
        <v>0</v>
      </c>
      <c r="HO41">
        <v>15</v>
      </c>
      <c r="HP41">
        <v>0</v>
      </c>
      <c r="HQ41">
        <v>0</v>
      </c>
      <c r="HR41">
        <v>0</v>
      </c>
      <c r="HS41">
        <v>11</v>
      </c>
      <c r="HT41">
        <v>11</v>
      </c>
      <c r="HU41">
        <v>18</v>
      </c>
      <c r="HV41">
        <v>0</v>
      </c>
      <c r="HW41">
        <v>12</v>
      </c>
      <c r="HX41">
        <v>12</v>
      </c>
      <c r="HY41">
        <v>12</v>
      </c>
      <c r="HZ41">
        <v>15</v>
      </c>
      <c r="IA41">
        <v>0</v>
      </c>
      <c r="IB41">
        <v>0</v>
      </c>
      <c r="IC41">
        <v>13</v>
      </c>
      <c r="ID41">
        <v>0</v>
      </c>
      <c r="IE41">
        <v>0</v>
      </c>
      <c r="IF41">
        <v>13</v>
      </c>
      <c r="IG41">
        <v>13</v>
      </c>
      <c r="IH41">
        <v>116</v>
      </c>
      <c r="II41">
        <v>126</v>
      </c>
      <c r="IJ41">
        <v>111</v>
      </c>
      <c r="IK41">
        <v>106</v>
      </c>
      <c r="IL41">
        <v>104</v>
      </c>
      <c r="IM41">
        <v>138</v>
      </c>
      <c r="IN41">
        <v>91</v>
      </c>
      <c r="IO41">
        <v>131</v>
      </c>
      <c r="IP41">
        <v>159</v>
      </c>
      <c r="IQ41">
        <v>96</v>
      </c>
      <c r="IR41">
        <v>119</v>
      </c>
      <c r="IS41">
        <v>119</v>
      </c>
      <c r="IT41">
        <v>80</v>
      </c>
      <c r="IU41">
        <v>110</v>
      </c>
      <c r="IV41">
        <v>97</v>
      </c>
      <c r="IW41">
        <v>109</v>
      </c>
      <c r="IX41">
        <v>90</v>
      </c>
      <c r="IY41">
        <v>113</v>
      </c>
      <c r="IZ41">
        <v>99</v>
      </c>
      <c r="JA41">
        <v>99</v>
      </c>
      <c r="JB41">
        <v>125</v>
      </c>
      <c r="JC41">
        <v>108</v>
      </c>
      <c r="JD41">
        <v>91</v>
      </c>
      <c r="JE41">
        <v>92</v>
      </c>
      <c r="JF41">
        <v>116</v>
      </c>
      <c r="JG41">
        <v>152</v>
      </c>
      <c r="JH41">
        <v>102</v>
      </c>
      <c r="JI41">
        <v>146</v>
      </c>
      <c r="JJ41">
        <v>100</v>
      </c>
      <c r="JK41">
        <v>98</v>
      </c>
      <c r="JL41">
        <v>119</v>
      </c>
      <c r="JM41">
        <v>152</v>
      </c>
      <c r="JN41">
        <v>91</v>
      </c>
      <c r="JO41">
        <v>100</v>
      </c>
      <c r="JP41">
        <v>93</v>
      </c>
      <c r="JQ41">
        <v>153</v>
      </c>
      <c r="JR41">
        <v>80</v>
      </c>
      <c r="JS41">
        <v>103</v>
      </c>
      <c r="JT41">
        <v>98</v>
      </c>
      <c r="JU41">
        <v>98</v>
      </c>
      <c r="JV41">
        <v>90</v>
      </c>
      <c r="JW41">
        <v>75</v>
      </c>
      <c r="JX41">
        <v>95</v>
      </c>
      <c r="JY41">
        <v>98</v>
      </c>
      <c r="JZ41">
        <v>123</v>
      </c>
      <c r="KA41">
        <v>116</v>
      </c>
      <c r="KB41">
        <v>106</v>
      </c>
      <c r="KC41">
        <v>62</v>
      </c>
    </row>
    <row r="42" spans="1:289" x14ac:dyDescent="0.2">
      <c r="A42">
        <v>10040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23</v>
      </c>
      <c r="R42">
        <v>22</v>
      </c>
      <c r="S42">
        <v>0</v>
      </c>
      <c r="T42">
        <v>0</v>
      </c>
      <c r="U42">
        <v>0</v>
      </c>
      <c r="V42">
        <v>0</v>
      </c>
      <c r="W42">
        <v>19</v>
      </c>
      <c r="X42">
        <v>0</v>
      </c>
      <c r="Y42">
        <v>14</v>
      </c>
      <c r="Z42">
        <v>0</v>
      </c>
      <c r="AA42">
        <v>0</v>
      </c>
      <c r="AB42">
        <v>18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20</v>
      </c>
      <c r="AY42">
        <v>25</v>
      </c>
      <c r="AZ42">
        <v>20</v>
      </c>
      <c r="BA42">
        <v>33</v>
      </c>
      <c r="BB42">
        <v>24</v>
      </c>
      <c r="BC42">
        <v>48</v>
      </c>
      <c r="BD42">
        <v>32</v>
      </c>
      <c r="BE42">
        <v>33</v>
      </c>
      <c r="BF42">
        <v>25</v>
      </c>
      <c r="BG42">
        <v>26</v>
      </c>
      <c r="BH42">
        <v>22</v>
      </c>
      <c r="BI42">
        <v>12</v>
      </c>
      <c r="BJ42">
        <v>18</v>
      </c>
      <c r="BK42">
        <v>14</v>
      </c>
      <c r="BL42">
        <v>22</v>
      </c>
      <c r="BM42">
        <v>28</v>
      </c>
      <c r="BN42">
        <v>21</v>
      </c>
      <c r="BO42">
        <v>26</v>
      </c>
      <c r="BP42">
        <v>18</v>
      </c>
      <c r="BQ42">
        <v>24</v>
      </c>
      <c r="BR42">
        <v>22</v>
      </c>
      <c r="BS42">
        <v>33</v>
      </c>
      <c r="BT42">
        <v>14</v>
      </c>
      <c r="BU42">
        <v>24</v>
      </c>
      <c r="BV42">
        <v>19</v>
      </c>
      <c r="BW42">
        <v>23</v>
      </c>
      <c r="BX42">
        <v>16</v>
      </c>
      <c r="BY42">
        <v>26</v>
      </c>
      <c r="BZ42">
        <v>30</v>
      </c>
      <c r="CA42">
        <v>20</v>
      </c>
      <c r="CB42">
        <v>27</v>
      </c>
      <c r="CC42">
        <v>26</v>
      </c>
      <c r="CD42">
        <v>20</v>
      </c>
      <c r="CE42">
        <v>14</v>
      </c>
      <c r="CF42">
        <v>18</v>
      </c>
      <c r="CG42">
        <v>25</v>
      </c>
      <c r="CH42">
        <v>17</v>
      </c>
      <c r="CI42">
        <v>35</v>
      </c>
      <c r="CJ42">
        <v>18</v>
      </c>
      <c r="CK42">
        <v>17</v>
      </c>
      <c r="CL42">
        <v>22</v>
      </c>
      <c r="CM42">
        <v>21</v>
      </c>
      <c r="CN42">
        <v>23</v>
      </c>
      <c r="CO42">
        <v>23</v>
      </c>
      <c r="CP42">
        <v>16</v>
      </c>
      <c r="CQ42">
        <v>22</v>
      </c>
      <c r="CR42">
        <v>0</v>
      </c>
      <c r="CS42">
        <v>17</v>
      </c>
      <c r="CT42">
        <v>144</v>
      </c>
      <c r="CU42">
        <v>170</v>
      </c>
      <c r="CV42">
        <v>150</v>
      </c>
      <c r="CW42">
        <v>124</v>
      </c>
      <c r="CX42">
        <v>130</v>
      </c>
      <c r="CY42">
        <v>180</v>
      </c>
      <c r="CZ42">
        <v>177</v>
      </c>
      <c r="DA42">
        <v>176</v>
      </c>
      <c r="DB42">
        <v>184</v>
      </c>
      <c r="DC42">
        <v>183</v>
      </c>
      <c r="DD42">
        <v>163</v>
      </c>
      <c r="DE42">
        <v>136</v>
      </c>
      <c r="DF42">
        <v>114</v>
      </c>
      <c r="DG42">
        <v>127</v>
      </c>
      <c r="DH42">
        <v>139</v>
      </c>
      <c r="DI42">
        <v>143</v>
      </c>
      <c r="DJ42">
        <v>124</v>
      </c>
      <c r="DK42">
        <v>164</v>
      </c>
      <c r="DL42">
        <v>173</v>
      </c>
      <c r="DM42">
        <v>184</v>
      </c>
      <c r="DN42">
        <v>222</v>
      </c>
      <c r="DO42">
        <v>166</v>
      </c>
      <c r="DP42">
        <v>164</v>
      </c>
      <c r="DQ42">
        <v>122</v>
      </c>
      <c r="DR42">
        <v>125</v>
      </c>
      <c r="DS42">
        <v>169</v>
      </c>
      <c r="DT42">
        <v>128</v>
      </c>
      <c r="DU42">
        <v>143</v>
      </c>
      <c r="DV42">
        <v>141</v>
      </c>
      <c r="DW42">
        <v>178</v>
      </c>
      <c r="DX42">
        <v>150</v>
      </c>
      <c r="DY42">
        <v>197</v>
      </c>
      <c r="DZ42">
        <v>170</v>
      </c>
      <c r="EA42">
        <v>166</v>
      </c>
      <c r="EB42">
        <v>162</v>
      </c>
      <c r="EC42">
        <v>270</v>
      </c>
      <c r="ED42">
        <v>106</v>
      </c>
      <c r="EE42">
        <v>135</v>
      </c>
      <c r="EF42">
        <v>99</v>
      </c>
      <c r="EG42">
        <v>121</v>
      </c>
      <c r="EH42">
        <v>149</v>
      </c>
      <c r="EI42">
        <v>127</v>
      </c>
      <c r="EJ42">
        <v>134</v>
      </c>
      <c r="EK42">
        <v>127</v>
      </c>
      <c r="EL42">
        <v>145</v>
      </c>
      <c r="EM42">
        <v>146</v>
      </c>
      <c r="EN42">
        <v>109</v>
      </c>
      <c r="EO42">
        <v>98</v>
      </c>
      <c r="EP42">
        <v>150</v>
      </c>
      <c r="EQ42">
        <v>186</v>
      </c>
      <c r="ER42">
        <v>162</v>
      </c>
      <c r="ES42">
        <v>146</v>
      </c>
      <c r="ET42">
        <v>147</v>
      </c>
      <c r="EU42">
        <v>215</v>
      </c>
      <c r="EV42">
        <v>185</v>
      </c>
      <c r="EW42">
        <v>202</v>
      </c>
      <c r="EX42">
        <v>200</v>
      </c>
      <c r="EY42">
        <v>201</v>
      </c>
      <c r="EZ42">
        <v>167</v>
      </c>
      <c r="FA42">
        <v>132</v>
      </c>
      <c r="FB42">
        <v>129</v>
      </c>
      <c r="FC42">
        <v>133</v>
      </c>
      <c r="FD42">
        <v>156</v>
      </c>
      <c r="FE42">
        <v>148</v>
      </c>
      <c r="FF42">
        <v>133</v>
      </c>
      <c r="FG42">
        <v>181</v>
      </c>
      <c r="FH42">
        <v>186</v>
      </c>
      <c r="FI42">
        <v>197</v>
      </c>
      <c r="FJ42">
        <v>240</v>
      </c>
      <c r="FK42">
        <v>203</v>
      </c>
      <c r="FL42">
        <v>169</v>
      </c>
      <c r="FM42">
        <v>144</v>
      </c>
      <c r="FN42">
        <v>137</v>
      </c>
      <c r="FO42">
        <v>191</v>
      </c>
      <c r="FP42">
        <v>145</v>
      </c>
      <c r="FQ42">
        <v>156</v>
      </c>
      <c r="FR42">
        <v>163</v>
      </c>
      <c r="FS42">
        <v>187</v>
      </c>
      <c r="FT42">
        <v>174</v>
      </c>
      <c r="FU42">
        <v>213</v>
      </c>
      <c r="FV42">
        <v>180</v>
      </c>
      <c r="FW42">
        <v>170</v>
      </c>
      <c r="FX42">
        <v>167</v>
      </c>
      <c r="FY42">
        <v>264</v>
      </c>
      <c r="FZ42">
        <v>114</v>
      </c>
      <c r="GA42">
        <v>163</v>
      </c>
      <c r="GB42">
        <v>96</v>
      </c>
      <c r="GC42">
        <v>132</v>
      </c>
      <c r="GD42">
        <v>161</v>
      </c>
      <c r="GE42">
        <v>140</v>
      </c>
      <c r="GF42">
        <v>150</v>
      </c>
      <c r="GG42">
        <v>146</v>
      </c>
      <c r="GH42">
        <v>161</v>
      </c>
      <c r="GI42">
        <v>154</v>
      </c>
      <c r="GJ42">
        <v>111</v>
      </c>
      <c r="GK42">
        <v>102</v>
      </c>
      <c r="GL42">
        <v>16</v>
      </c>
      <c r="GM42">
        <v>12</v>
      </c>
      <c r="GN42">
        <v>14</v>
      </c>
      <c r="GO42">
        <v>12</v>
      </c>
      <c r="GP42">
        <v>16</v>
      </c>
      <c r="GQ42">
        <v>17</v>
      </c>
      <c r="GR42">
        <v>25</v>
      </c>
      <c r="GS42">
        <v>0</v>
      </c>
      <c r="GT42">
        <v>14</v>
      </c>
      <c r="GU42">
        <v>11</v>
      </c>
      <c r="GV42">
        <v>25</v>
      </c>
      <c r="GW42">
        <v>18</v>
      </c>
      <c r="GX42">
        <v>0</v>
      </c>
      <c r="GY42">
        <v>18</v>
      </c>
      <c r="GZ42">
        <v>11</v>
      </c>
      <c r="HA42">
        <v>46</v>
      </c>
      <c r="HB42">
        <v>34</v>
      </c>
      <c r="HC42">
        <v>16</v>
      </c>
      <c r="HD42">
        <v>14</v>
      </c>
      <c r="HE42">
        <v>20</v>
      </c>
      <c r="HF42">
        <v>13</v>
      </c>
      <c r="HG42">
        <v>15</v>
      </c>
      <c r="HH42">
        <v>17</v>
      </c>
      <c r="HI42">
        <v>16</v>
      </c>
      <c r="HJ42">
        <v>0</v>
      </c>
      <c r="HK42">
        <v>0</v>
      </c>
      <c r="HL42">
        <v>17</v>
      </c>
      <c r="HM42">
        <v>18</v>
      </c>
      <c r="HN42">
        <v>0</v>
      </c>
      <c r="HO42">
        <v>14</v>
      </c>
      <c r="HP42">
        <v>0</v>
      </c>
      <c r="HQ42">
        <v>13</v>
      </c>
      <c r="HR42">
        <v>15</v>
      </c>
      <c r="HS42">
        <v>15</v>
      </c>
      <c r="HT42">
        <v>18</v>
      </c>
      <c r="HU42">
        <v>34</v>
      </c>
      <c r="HV42">
        <v>15</v>
      </c>
      <c r="HW42">
        <v>15</v>
      </c>
      <c r="HX42">
        <v>21</v>
      </c>
      <c r="HY42">
        <v>13</v>
      </c>
      <c r="HZ42">
        <v>12</v>
      </c>
      <c r="IA42">
        <v>13</v>
      </c>
      <c r="IB42">
        <v>11</v>
      </c>
      <c r="IC42">
        <v>0</v>
      </c>
      <c r="ID42">
        <v>0</v>
      </c>
      <c r="IE42">
        <v>15</v>
      </c>
      <c r="IF42">
        <v>13</v>
      </c>
      <c r="IG42">
        <v>16</v>
      </c>
      <c r="IH42">
        <v>166</v>
      </c>
      <c r="II42">
        <v>198</v>
      </c>
      <c r="IJ42">
        <v>176</v>
      </c>
      <c r="IK42">
        <v>158</v>
      </c>
      <c r="IL42">
        <v>163</v>
      </c>
      <c r="IM42">
        <v>232</v>
      </c>
      <c r="IN42">
        <v>210</v>
      </c>
      <c r="IO42">
        <v>212</v>
      </c>
      <c r="IP42">
        <v>214</v>
      </c>
      <c r="IQ42">
        <v>212</v>
      </c>
      <c r="IR42">
        <v>192</v>
      </c>
      <c r="IS42">
        <v>150</v>
      </c>
      <c r="IT42">
        <v>139</v>
      </c>
      <c r="IU42">
        <v>151</v>
      </c>
      <c r="IV42">
        <v>167</v>
      </c>
      <c r="IW42">
        <v>194</v>
      </c>
      <c r="IX42">
        <v>167</v>
      </c>
      <c r="IY42">
        <v>197</v>
      </c>
      <c r="IZ42">
        <v>200</v>
      </c>
      <c r="JA42">
        <v>217</v>
      </c>
      <c r="JB42">
        <v>253</v>
      </c>
      <c r="JC42">
        <v>218</v>
      </c>
      <c r="JD42">
        <v>186</v>
      </c>
      <c r="JE42">
        <v>160</v>
      </c>
      <c r="JF42">
        <v>146</v>
      </c>
      <c r="JG42">
        <v>200</v>
      </c>
      <c r="JH42">
        <v>162</v>
      </c>
      <c r="JI42">
        <v>174</v>
      </c>
      <c r="JJ42">
        <v>173</v>
      </c>
      <c r="JK42">
        <v>201</v>
      </c>
      <c r="JL42">
        <v>184</v>
      </c>
      <c r="JM42">
        <v>226</v>
      </c>
      <c r="JN42">
        <v>195</v>
      </c>
      <c r="JO42">
        <v>185</v>
      </c>
      <c r="JP42">
        <v>185</v>
      </c>
      <c r="JQ42">
        <v>298</v>
      </c>
      <c r="JR42">
        <v>129</v>
      </c>
      <c r="JS42">
        <v>178</v>
      </c>
      <c r="JT42">
        <v>117</v>
      </c>
      <c r="JU42">
        <v>145</v>
      </c>
      <c r="JV42">
        <v>173</v>
      </c>
      <c r="JW42">
        <v>153</v>
      </c>
      <c r="JX42">
        <v>161</v>
      </c>
      <c r="JY42">
        <v>156</v>
      </c>
      <c r="JZ42">
        <v>168</v>
      </c>
      <c r="KA42">
        <v>169</v>
      </c>
      <c r="KB42">
        <v>124</v>
      </c>
      <c r="KC42">
        <v>118</v>
      </c>
    </row>
    <row r="43" spans="1:289" x14ac:dyDescent="0.2">
      <c r="A43">
        <v>10044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12</v>
      </c>
      <c r="R43">
        <v>13</v>
      </c>
      <c r="S43">
        <v>0</v>
      </c>
      <c r="T43">
        <v>0</v>
      </c>
      <c r="U43">
        <v>0</v>
      </c>
      <c r="V43">
        <v>14</v>
      </c>
      <c r="W43">
        <v>16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17</v>
      </c>
      <c r="AY43">
        <v>0</v>
      </c>
      <c r="AZ43">
        <v>23</v>
      </c>
      <c r="BA43">
        <v>20</v>
      </c>
      <c r="BB43">
        <v>24</v>
      </c>
      <c r="BC43">
        <v>26</v>
      </c>
      <c r="BD43">
        <v>19</v>
      </c>
      <c r="BE43">
        <v>31</v>
      </c>
      <c r="BF43">
        <v>25</v>
      </c>
      <c r="BG43">
        <v>21</v>
      </c>
      <c r="BH43">
        <v>21</v>
      </c>
      <c r="BI43">
        <v>11</v>
      </c>
      <c r="BJ43">
        <v>11</v>
      </c>
      <c r="BK43">
        <v>14</v>
      </c>
      <c r="BL43">
        <v>12</v>
      </c>
      <c r="BM43">
        <v>12</v>
      </c>
      <c r="BN43">
        <v>15</v>
      </c>
      <c r="BO43">
        <v>15</v>
      </c>
      <c r="BP43">
        <v>17</v>
      </c>
      <c r="BQ43">
        <v>30</v>
      </c>
      <c r="BR43">
        <v>40</v>
      </c>
      <c r="BS43">
        <v>28</v>
      </c>
      <c r="BT43">
        <v>24</v>
      </c>
      <c r="BU43">
        <v>23</v>
      </c>
      <c r="BV43">
        <v>30</v>
      </c>
      <c r="BW43">
        <v>26</v>
      </c>
      <c r="BX43">
        <v>25</v>
      </c>
      <c r="BY43">
        <v>42</v>
      </c>
      <c r="BZ43">
        <v>25</v>
      </c>
      <c r="CA43">
        <v>43</v>
      </c>
      <c r="CB43">
        <v>40</v>
      </c>
      <c r="CC43">
        <v>50</v>
      </c>
      <c r="CD43">
        <v>42</v>
      </c>
      <c r="CE43">
        <v>41</v>
      </c>
      <c r="CF43">
        <v>16</v>
      </c>
      <c r="CG43">
        <v>17</v>
      </c>
      <c r="CH43">
        <v>17</v>
      </c>
      <c r="CI43">
        <v>14</v>
      </c>
      <c r="CJ43">
        <v>0</v>
      </c>
      <c r="CK43">
        <v>11</v>
      </c>
      <c r="CL43">
        <v>15</v>
      </c>
      <c r="CM43">
        <v>19</v>
      </c>
      <c r="CN43">
        <v>12</v>
      </c>
      <c r="CO43">
        <v>22</v>
      </c>
      <c r="CP43">
        <v>19</v>
      </c>
      <c r="CQ43">
        <v>15</v>
      </c>
      <c r="CR43">
        <v>0</v>
      </c>
      <c r="CS43">
        <v>0</v>
      </c>
      <c r="CT43">
        <v>48</v>
      </c>
      <c r="CU43">
        <v>67</v>
      </c>
      <c r="CV43">
        <v>36</v>
      </c>
      <c r="CW43">
        <v>44</v>
      </c>
      <c r="CX43">
        <v>74</v>
      </c>
      <c r="CY43">
        <v>85</v>
      </c>
      <c r="CZ43">
        <v>93</v>
      </c>
      <c r="DA43">
        <v>88</v>
      </c>
      <c r="DB43">
        <v>123</v>
      </c>
      <c r="DC43">
        <v>72</v>
      </c>
      <c r="DD43">
        <v>79</v>
      </c>
      <c r="DE43">
        <v>36</v>
      </c>
      <c r="DF43">
        <v>31</v>
      </c>
      <c r="DG43">
        <v>68</v>
      </c>
      <c r="DH43">
        <v>50</v>
      </c>
      <c r="DI43">
        <v>55</v>
      </c>
      <c r="DJ43">
        <v>58</v>
      </c>
      <c r="DK43">
        <v>49</v>
      </c>
      <c r="DL43">
        <v>94</v>
      </c>
      <c r="DM43">
        <v>139</v>
      </c>
      <c r="DN43">
        <v>160</v>
      </c>
      <c r="DO43">
        <v>103</v>
      </c>
      <c r="DP43">
        <v>100</v>
      </c>
      <c r="DQ43">
        <v>80</v>
      </c>
      <c r="DR43">
        <v>89</v>
      </c>
      <c r="DS43">
        <v>125</v>
      </c>
      <c r="DT43">
        <v>101</v>
      </c>
      <c r="DU43">
        <v>130</v>
      </c>
      <c r="DV43">
        <v>110</v>
      </c>
      <c r="DW43">
        <v>129</v>
      </c>
      <c r="DX43">
        <v>146</v>
      </c>
      <c r="DY43">
        <v>154</v>
      </c>
      <c r="DZ43">
        <v>163</v>
      </c>
      <c r="EA43">
        <v>108</v>
      </c>
      <c r="EB43">
        <v>87</v>
      </c>
      <c r="EC43">
        <v>68</v>
      </c>
      <c r="ED43">
        <v>59</v>
      </c>
      <c r="EE43">
        <v>54</v>
      </c>
      <c r="EF43">
        <v>52</v>
      </c>
      <c r="EG43">
        <v>69</v>
      </c>
      <c r="EH43">
        <v>64</v>
      </c>
      <c r="EI43">
        <v>56</v>
      </c>
      <c r="EJ43">
        <v>81</v>
      </c>
      <c r="EK43">
        <v>66</v>
      </c>
      <c r="EL43">
        <v>86</v>
      </c>
      <c r="EM43">
        <v>65</v>
      </c>
      <c r="EN43">
        <v>49</v>
      </c>
      <c r="EO43">
        <v>38</v>
      </c>
      <c r="EP43">
        <v>56</v>
      </c>
      <c r="EQ43">
        <v>70</v>
      </c>
      <c r="ER43">
        <v>53</v>
      </c>
      <c r="ES43">
        <v>62</v>
      </c>
      <c r="ET43">
        <v>88</v>
      </c>
      <c r="EU43">
        <v>103</v>
      </c>
      <c r="EV43">
        <v>92</v>
      </c>
      <c r="EW43">
        <v>105</v>
      </c>
      <c r="EX43">
        <v>131</v>
      </c>
      <c r="EY43">
        <v>89</v>
      </c>
      <c r="EZ43">
        <v>99</v>
      </c>
      <c r="FA43">
        <v>44</v>
      </c>
      <c r="FB43">
        <v>37</v>
      </c>
      <c r="FC43">
        <v>82</v>
      </c>
      <c r="FD43">
        <v>61</v>
      </c>
      <c r="FE43">
        <v>57</v>
      </c>
      <c r="FF43">
        <v>71</v>
      </c>
      <c r="FG43">
        <v>51</v>
      </c>
      <c r="FH43">
        <v>100</v>
      </c>
      <c r="FI43">
        <v>166</v>
      </c>
      <c r="FJ43">
        <v>196</v>
      </c>
      <c r="FK43">
        <v>143</v>
      </c>
      <c r="FL43">
        <v>112</v>
      </c>
      <c r="FM43">
        <v>107</v>
      </c>
      <c r="FN43">
        <v>114</v>
      </c>
      <c r="FO43">
        <v>142</v>
      </c>
      <c r="FP43">
        <v>123</v>
      </c>
      <c r="FQ43">
        <v>169</v>
      </c>
      <c r="FR43">
        <v>131</v>
      </c>
      <c r="FS43">
        <v>165</v>
      </c>
      <c r="FT43">
        <v>182</v>
      </c>
      <c r="FU43">
        <v>190</v>
      </c>
      <c r="FV43">
        <v>201</v>
      </c>
      <c r="FW43">
        <v>140</v>
      </c>
      <c r="FX43">
        <v>98</v>
      </c>
      <c r="FY43">
        <v>76</v>
      </c>
      <c r="FZ43">
        <v>78</v>
      </c>
      <c r="GA43">
        <v>59</v>
      </c>
      <c r="GB43">
        <v>56</v>
      </c>
      <c r="GC43">
        <v>75</v>
      </c>
      <c r="GD43">
        <v>74</v>
      </c>
      <c r="GE43">
        <v>68</v>
      </c>
      <c r="GF43">
        <v>88</v>
      </c>
      <c r="GG43">
        <v>85</v>
      </c>
      <c r="GH43">
        <v>103</v>
      </c>
      <c r="GI43">
        <v>76</v>
      </c>
      <c r="GJ43">
        <v>57</v>
      </c>
      <c r="GK43">
        <v>41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12</v>
      </c>
      <c r="GR43">
        <v>21</v>
      </c>
      <c r="GS43">
        <v>16</v>
      </c>
      <c r="GT43">
        <v>19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22</v>
      </c>
      <c r="HB43">
        <v>15</v>
      </c>
      <c r="HC43">
        <v>13</v>
      </c>
      <c r="HD43">
        <v>13</v>
      </c>
      <c r="HE43">
        <v>0</v>
      </c>
      <c r="HF43">
        <v>18</v>
      </c>
      <c r="HG43">
        <v>0</v>
      </c>
      <c r="HH43">
        <v>14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15</v>
      </c>
      <c r="HQ43">
        <v>19</v>
      </c>
      <c r="HR43">
        <v>11</v>
      </c>
      <c r="HS43">
        <v>15</v>
      </c>
      <c r="HT43">
        <v>0</v>
      </c>
      <c r="HU43">
        <v>11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12</v>
      </c>
      <c r="ID43">
        <v>0</v>
      </c>
      <c r="IE43">
        <v>0</v>
      </c>
      <c r="IF43">
        <v>0</v>
      </c>
      <c r="IG43">
        <v>0</v>
      </c>
      <c r="IH43">
        <v>65</v>
      </c>
      <c r="II43">
        <v>78</v>
      </c>
      <c r="IJ43">
        <v>59</v>
      </c>
      <c r="IK43">
        <v>66</v>
      </c>
      <c r="IL43">
        <v>98</v>
      </c>
      <c r="IM43">
        <v>115</v>
      </c>
      <c r="IN43">
        <v>113</v>
      </c>
      <c r="IO43">
        <v>121</v>
      </c>
      <c r="IP43">
        <v>150</v>
      </c>
      <c r="IQ43">
        <v>94</v>
      </c>
      <c r="IR43">
        <v>109</v>
      </c>
      <c r="IS43">
        <v>47</v>
      </c>
      <c r="IT43">
        <v>44</v>
      </c>
      <c r="IU43">
        <v>85</v>
      </c>
      <c r="IV43">
        <v>63</v>
      </c>
      <c r="IW43">
        <v>79</v>
      </c>
      <c r="IX43">
        <v>86</v>
      </c>
      <c r="IY43">
        <v>64</v>
      </c>
      <c r="IZ43">
        <v>113</v>
      </c>
      <c r="JA43">
        <v>176</v>
      </c>
      <c r="JB43">
        <v>214</v>
      </c>
      <c r="JC43">
        <v>147</v>
      </c>
      <c r="JD43">
        <v>126</v>
      </c>
      <c r="JE43">
        <v>112</v>
      </c>
      <c r="JF43">
        <v>123</v>
      </c>
      <c r="JG43">
        <v>151</v>
      </c>
      <c r="JH43">
        <v>129</v>
      </c>
      <c r="JI43">
        <v>174</v>
      </c>
      <c r="JJ43">
        <v>141</v>
      </c>
      <c r="JK43">
        <v>174</v>
      </c>
      <c r="JL43">
        <v>197</v>
      </c>
      <c r="JM43">
        <v>209</v>
      </c>
      <c r="JN43">
        <v>212</v>
      </c>
      <c r="JO43">
        <v>155</v>
      </c>
      <c r="JP43">
        <v>106</v>
      </c>
      <c r="JQ43">
        <v>87</v>
      </c>
      <c r="JR43">
        <v>79</v>
      </c>
      <c r="JS43">
        <v>69</v>
      </c>
      <c r="JT43">
        <v>62</v>
      </c>
      <c r="JU43">
        <v>81</v>
      </c>
      <c r="JV43">
        <v>81</v>
      </c>
      <c r="JW43">
        <v>78</v>
      </c>
      <c r="JX43">
        <v>93</v>
      </c>
      <c r="JY43">
        <v>97</v>
      </c>
      <c r="JZ43">
        <v>108</v>
      </c>
      <c r="KA43">
        <v>81</v>
      </c>
      <c r="KB43">
        <v>60</v>
      </c>
      <c r="KC43">
        <v>46</v>
      </c>
    </row>
    <row r="44" spans="1:289" x14ac:dyDescent="0.2">
      <c r="A44">
        <v>10065</v>
      </c>
      <c r="B44">
        <v>14</v>
      </c>
      <c r="C44">
        <v>29</v>
      </c>
      <c r="D44">
        <v>0</v>
      </c>
      <c r="E44">
        <v>36</v>
      </c>
      <c r="F44">
        <v>28</v>
      </c>
      <c r="G44">
        <v>40</v>
      </c>
      <c r="H44">
        <v>17</v>
      </c>
      <c r="I44">
        <v>12</v>
      </c>
      <c r="J44">
        <v>24</v>
      </c>
      <c r="K44">
        <v>11</v>
      </c>
      <c r="L44">
        <v>18</v>
      </c>
      <c r="M44">
        <v>19</v>
      </c>
      <c r="N44">
        <v>22</v>
      </c>
      <c r="O44">
        <v>34</v>
      </c>
      <c r="P44">
        <v>14</v>
      </c>
      <c r="Q44">
        <v>88</v>
      </c>
      <c r="R44">
        <v>26</v>
      </c>
      <c r="S44">
        <v>26</v>
      </c>
      <c r="T44">
        <v>27</v>
      </c>
      <c r="U44">
        <v>39</v>
      </c>
      <c r="V44">
        <v>63</v>
      </c>
      <c r="W44">
        <v>62</v>
      </c>
      <c r="X44">
        <v>43</v>
      </c>
      <c r="Y44">
        <v>27</v>
      </c>
      <c r="Z44">
        <v>34</v>
      </c>
      <c r="AA44">
        <v>27</v>
      </c>
      <c r="AB44">
        <v>50</v>
      </c>
      <c r="AC44">
        <v>45</v>
      </c>
      <c r="AD44">
        <v>41</v>
      </c>
      <c r="AE44">
        <v>34</v>
      </c>
      <c r="AF44">
        <v>39</v>
      </c>
      <c r="AG44">
        <v>28</v>
      </c>
      <c r="AH44">
        <v>27</v>
      </c>
      <c r="AI44">
        <v>28</v>
      </c>
      <c r="AJ44">
        <v>11</v>
      </c>
      <c r="AK44">
        <v>11</v>
      </c>
      <c r="AL44">
        <v>16</v>
      </c>
      <c r="AM44">
        <v>12</v>
      </c>
      <c r="AN44">
        <v>31</v>
      </c>
      <c r="AO44">
        <v>28</v>
      </c>
      <c r="AP44">
        <v>31</v>
      </c>
      <c r="AQ44">
        <v>148</v>
      </c>
      <c r="AR44">
        <v>27</v>
      </c>
      <c r="AS44">
        <v>24</v>
      </c>
      <c r="AT44">
        <v>36</v>
      </c>
      <c r="AU44">
        <v>29</v>
      </c>
      <c r="AV44">
        <v>17</v>
      </c>
      <c r="AW44">
        <v>15</v>
      </c>
      <c r="AX44">
        <v>56</v>
      </c>
      <c r="AY44">
        <v>56</v>
      </c>
      <c r="AZ44">
        <v>70</v>
      </c>
      <c r="BA44">
        <v>65</v>
      </c>
      <c r="BB44">
        <v>92</v>
      </c>
      <c r="BC44">
        <v>117</v>
      </c>
      <c r="BD44">
        <v>97</v>
      </c>
      <c r="BE44">
        <v>85</v>
      </c>
      <c r="BF44">
        <v>78</v>
      </c>
      <c r="BG44">
        <v>65</v>
      </c>
      <c r="BH44">
        <v>64</v>
      </c>
      <c r="BI44">
        <v>63</v>
      </c>
      <c r="BJ44">
        <v>52</v>
      </c>
      <c r="BK44">
        <v>58</v>
      </c>
      <c r="BL44">
        <v>36</v>
      </c>
      <c r="BM44">
        <v>45</v>
      </c>
      <c r="BN44">
        <v>36</v>
      </c>
      <c r="BO44">
        <v>35</v>
      </c>
      <c r="BP44">
        <v>73</v>
      </c>
      <c r="BQ44">
        <v>92</v>
      </c>
      <c r="BR44">
        <v>82</v>
      </c>
      <c r="BS44">
        <v>91</v>
      </c>
      <c r="BT44">
        <v>63</v>
      </c>
      <c r="BU44">
        <v>56</v>
      </c>
      <c r="BV44">
        <v>64</v>
      </c>
      <c r="BW44">
        <v>57</v>
      </c>
      <c r="BX44">
        <v>60</v>
      </c>
      <c r="BY44">
        <v>67</v>
      </c>
      <c r="BZ44">
        <v>72</v>
      </c>
      <c r="CA44">
        <v>111</v>
      </c>
      <c r="CB44">
        <v>104</v>
      </c>
      <c r="CC44">
        <v>114</v>
      </c>
      <c r="CD44">
        <v>86</v>
      </c>
      <c r="CE44">
        <v>91</v>
      </c>
      <c r="CF44">
        <v>61</v>
      </c>
      <c r="CG44">
        <v>59</v>
      </c>
      <c r="CH44">
        <v>45</v>
      </c>
      <c r="CI44">
        <v>55</v>
      </c>
      <c r="CJ44">
        <v>46</v>
      </c>
      <c r="CK44">
        <v>41</v>
      </c>
      <c r="CL44">
        <v>62</v>
      </c>
      <c r="CM44">
        <v>74</v>
      </c>
      <c r="CN44">
        <v>71</v>
      </c>
      <c r="CO44">
        <v>56</v>
      </c>
      <c r="CP44">
        <v>66</v>
      </c>
      <c r="CQ44">
        <v>67</v>
      </c>
      <c r="CR44">
        <v>62</v>
      </c>
      <c r="CS44">
        <v>57</v>
      </c>
      <c r="CT44">
        <v>136</v>
      </c>
      <c r="CU44">
        <v>168</v>
      </c>
      <c r="CV44">
        <v>124</v>
      </c>
      <c r="CW44">
        <v>176</v>
      </c>
      <c r="CX44">
        <v>207</v>
      </c>
      <c r="CY44">
        <v>281</v>
      </c>
      <c r="CZ44">
        <v>295</v>
      </c>
      <c r="DA44">
        <v>313</v>
      </c>
      <c r="DB44">
        <v>250</v>
      </c>
      <c r="DC44">
        <v>231</v>
      </c>
      <c r="DD44">
        <v>192</v>
      </c>
      <c r="DE44">
        <v>156</v>
      </c>
      <c r="DF44">
        <v>139</v>
      </c>
      <c r="DG44">
        <v>171</v>
      </c>
      <c r="DH44">
        <v>150</v>
      </c>
      <c r="DI44">
        <v>182</v>
      </c>
      <c r="DJ44">
        <v>131</v>
      </c>
      <c r="DK44">
        <v>179</v>
      </c>
      <c r="DL44">
        <v>306</v>
      </c>
      <c r="DM44">
        <v>356</v>
      </c>
      <c r="DN44">
        <v>376</v>
      </c>
      <c r="DO44">
        <v>230</v>
      </c>
      <c r="DP44">
        <v>282</v>
      </c>
      <c r="DQ44">
        <v>191</v>
      </c>
      <c r="DR44">
        <v>197</v>
      </c>
      <c r="DS44">
        <v>220</v>
      </c>
      <c r="DT44">
        <v>213</v>
      </c>
      <c r="DU44">
        <v>270</v>
      </c>
      <c r="DV44">
        <v>296</v>
      </c>
      <c r="DW44">
        <v>336</v>
      </c>
      <c r="DX44">
        <v>413</v>
      </c>
      <c r="DY44">
        <v>391</v>
      </c>
      <c r="DZ44">
        <v>366</v>
      </c>
      <c r="EA44">
        <v>265</v>
      </c>
      <c r="EB44">
        <v>216</v>
      </c>
      <c r="EC44">
        <v>209</v>
      </c>
      <c r="ED44">
        <v>150</v>
      </c>
      <c r="EE44">
        <v>147</v>
      </c>
      <c r="EF44">
        <v>170</v>
      </c>
      <c r="EG44">
        <v>158</v>
      </c>
      <c r="EH44">
        <v>178</v>
      </c>
      <c r="EI44">
        <v>219</v>
      </c>
      <c r="EJ44">
        <v>297</v>
      </c>
      <c r="EK44">
        <v>235</v>
      </c>
      <c r="EL44">
        <v>259</v>
      </c>
      <c r="EM44">
        <v>214</v>
      </c>
      <c r="EN44">
        <v>201</v>
      </c>
      <c r="EO44">
        <v>125</v>
      </c>
      <c r="EP44">
        <v>170</v>
      </c>
      <c r="EQ44">
        <v>222</v>
      </c>
      <c r="ER44">
        <v>173</v>
      </c>
      <c r="ES44">
        <v>244</v>
      </c>
      <c r="ET44">
        <v>268</v>
      </c>
      <c r="EU44">
        <v>337</v>
      </c>
      <c r="EV44">
        <v>333</v>
      </c>
      <c r="EW44">
        <v>382</v>
      </c>
      <c r="EX44">
        <v>321</v>
      </c>
      <c r="EY44">
        <v>269</v>
      </c>
      <c r="EZ44">
        <v>218</v>
      </c>
      <c r="FA44">
        <v>190</v>
      </c>
      <c r="FB44">
        <v>182</v>
      </c>
      <c r="FC44">
        <v>234</v>
      </c>
      <c r="FD44">
        <v>175</v>
      </c>
      <c r="FE44">
        <v>192</v>
      </c>
      <c r="FF44">
        <v>144</v>
      </c>
      <c r="FG44">
        <v>199</v>
      </c>
      <c r="FH44">
        <v>358</v>
      </c>
      <c r="FI44">
        <v>444</v>
      </c>
      <c r="FJ44">
        <v>481</v>
      </c>
      <c r="FK44">
        <v>339</v>
      </c>
      <c r="FL44">
        <v>332</v>
      </c>
      <c r="FM44">
        <v>227</v>
      </c>
      <c r="FN44">
        <v>254</v>
      </c>
      <c r="FO44">
        <v>279</v>
      </c>
      <c r="FP44">
        <v>281</v>
      </c>
      <c r="FQ44">
        <v>344</v>
      </c>
      <c r="FR44">
        <v>355</v>
      </c>
      <c r="FS44">
        <v>405</v>
      </c>
      <c r="FT44">
        <v>487</v>
      </c>
      <c r="FU44">
        <v>488</v>
      </c>
      <c r="FV44">
        <v>427</v>
      </c>
      <c r="FW44">
        <v>333</v>
      </c>
      <c r="FX44">
        <v>243</v>
      </c>
      <c r="FY44">
        <v>218</v>
      </c>
      <c r="FZ44">
        <v>182</v>
      </c>
      <c r="GA44">
        <v>183</v>
      </c>
      <c r="GB44">
        <v>219</v>
      </c>
      <c r="GC44">
        <v>192</v>
      </c>
      <c r="GD44">
        <v>231</v>
      </c>
      <c r="GE44">
        <v>350</v>
      </c>
      <c r="GF44">
        <v>341</v>
      </c>
      <c r="GG44">
        <v>291</v>
      </c>
      <c r="GH44">
        <v>329</v>
      </c>
      <c r="GI44">
        <v>260</v>
      </c>
      <c r="GJ44">
        <v>228</v>
      </c>
      <c r="GK44">
        <v>157</v>
      </c>
      <c r="GL44">
        <v>36</v>
      </c>
      <c r="GM44">
        <v>31</v>
      </c>
      <c r="GN44">
        <v>30</v>
      </c>
      <c r="GO44">
        <v>33</v>
      </c>
      <c r="GP44">
        <v>59</v>
      </c>
      <c r="GQ44">
        <v>101</v>
      </c>
      <c r="GR44">
        <v>76</v>
      </c>
      <c r="GS44">
        <v>28</v>
      </c>
      <c r="GT44">
        <v>31</v>
      </c>
      <c r="GU44">
        <v>38</v>
      </c>
      <c r="GV44">
        <v>56</v>
      </c>
      <c r="GW44">
        <v>48</v>
      </c>
      <c r="GX44">
        <v>31</v>
      </c>
      <c r="GY44">
        <v>29</v>
      </c>
      <c r="GZ44">
        <v>25</v>
      </c>
      <c r="HA44">
        <v>123</v>
      </c>
      <c r="HB44">
        <v>49</v>
      </c>
      <c r="HC44">
        <v>41</v>
      </c>
      <c r="HD44">
        <v>48</v>
      </c>
      <c r="HE44">
        <v>43</v>
      </c>
      <c r="HF44">
        <v>40</v>
      </c>
      <c r="HG44">
        <v>44</v>
      </c>
      <c r="HH44">
        <v>56</v>
      </c>
      <c r="HI44">
        <v>47</v>
      </c>
      <c r="HJ44">
        <v>41</v>
      </c>
      <c r="HK44">
        <v>25</v>
      </c>
      <c r="HL44">
        <v>42</v>
      </c>
      <c r="HM44">
        <v>38</v>
      </c>
      <c r="HN44">
        <v>54</v>
      </c>
      <c r="HO44">
        <v>76</v>
      </c>
      <c r="HP44">
        <v>69</v>
      </c>
      <c r="HQ44">
        <v>45</v>
      </c>
      <c r="HR44">
        <v>52</v>
      </c>
      <c r="HS44">
        <v>51</v>
      </c>
      <c r="HT44">
        <v>45</v>
      </c>
      <c r="HU44">
        <v>61</v>
      </c>
      <c r="HV44">
        <v>29</v>
      </c>
      <c r="HW44">
        <v>31</v>
      </c>
      <c r="HX44">
        <v>28</v>
      </c>
      <c r="HY44">
        <v>35</v>
      </c>
      <c r="HZ44">
        <v>40</v>
      </c>
      <c r="IA44">
        <v>91</v>
      </c>
      <c r="IB44">
        <v>54</v>
      </c>
      <c r="IC44">
        <v>24</v>
      </c>
      <c r="ID44">
        <v>32</v>
      </c>
      <c r="IE44">
        <v>50</v>
      </c>
      <c r="IF44">
        <v>52</v>
      </c>
      <c r="IG44">
        <v>40</v>
      </c>
      <c r="IH44">
        <v>206</v>
      </c>
      <c r="II44">
        <v>253</v>
      </c>
      <c r="IJ44">
        <v>203</v>
      </c>
      <c r="IK44">
        <v>277</v>
      </c>
      <c r="IL44">
        <v>327</v>
      </c>
      <c r="IM44">
        <v>438</v>
      </c>
      <c r="IN44">
        <v>409</v>
      </c>
      <c r="IO44">
        <v>410</v>
      </c>
      <c r="IP44">
        <v>352</v>
      </c>
      <c r="IQ44">
        <v>307</v>
      </c>
      <c r="IR44">
        <v>274</v>
      </c>
      <c r="IS44">
        <v>238</v>
      </c>
      <c r="IT44">
        <v>213</v>
      </c>
      <c r="IU44">
        <v>263</v>
      </c>
      <c r="IV44">
        <v>200</v>
      </c>
      <c r="IW44">
        <v>315</v>
      </c>
      <c r="IX44">
        <v>193</v>
      </c>
      <c r="IY44">
        <v>240</v>
      </c>
      <c r="IZ44">
        <v>406</v>
      </c>
      <c r="JA44">
        <v>487</v>
      </c>
      <c r="JB44">
        <v>521</v>
      </c>
      <c r="JC44">
        <v>383</v>
      </c>
      <c r="JD44">
        <v>388</v>
      </c>
      <c r="JE44">
        <v>274</v>
      </c>
      <c r="JF44">
        <v>295</v>
      </c>
      <c r="JG44">
        <v>304</v>
      </c>
      <c r="JH44">
        <v>323</v>
      </c>
      <c r="JI44">
        <v>382</v>
      </c>
      <c r="JJ44">
        <v>409</v>
      </c>
      <c r="JK44">
        <v>481</v>
      </c>
      <c r="JL44">
        <v>556</v>
      </c>
      <c r="JM44">
        <v>533</v>
      </c>
      <c r="JN44">
        <v>479</v>
      </c>
      <c r="JO44">
        <v>384</v>
      </c>
      <c r="JP44">
        <v>288</v>
      </c>
      <c r="JQ44">
        <v>279</v>
      </c>
      <c r="JR44">
        <v>211</v>
      </c>
      <c r="JS44">
        <v>214</v>
      </c>
      <c r="JT44">
        <v>247</v>
      </c>
      <c r="JU44">
        <v>227</v>
      </c>
      <c r="JV44">
        <v>271</v>
      </c>
      <c r="JW44">
        <v>441</v>
      </c>
      <c r="JX44">
        <v>395</v>
      </c>
      <c r="JY44">
        <v>315</v>
      </c>
      <c r="JZ44">
        <v>361</v>
      </c>
      <c r="KA44">
        <v>310</v>
      </c>
      <c r="KB44">
        <v>280</v>
      </c>
      <c r="KC44">
        <v>197</v>
      </c>
    </row>
    <row r="45" spans="1:289" x14ac:dyDescent="0.2">
      <c r="A45">
        <v>10069</v>
      </c>
      <c r="B45">
        <v>0</v>
      </c>
      <c r="C45">
        <v>0</v>
      </c>
      <c r="D45">
        <v>0</v>
      </c>
      <c r="E45">
        <v>0</v>
      </c>
      <c r="F45">
        <v>0</v>
      </c>
      <c r="G45">
        <v>12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16</v>
      </c>
      <c r="R45">
        <v>15</v>
      </c>
      <c r="S45">
        <v>0</v>
      </c>
      <c r="T45">
        <v>0</v>
      </c>
      <c r="U45">
        <v>0</v>
      </c>
      <c r="V45">
        <v>12</v>
      </c>
      <c r="W45">
        <v>0</v>
      </c>
      <c r="X45">
        <v>0</v>
      </c>
      <c r="Y45">
        <v>0</v>
      </c>
      <c r="Z45">
        <v>0</v>
      </c>
      <c r="AA45">
        <v>11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13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24</v>
      </c>
      <c r="AY45">
        <v>0</v>
      </c>
      <c r="AZ45">
        <v>17</v>
      </c>
      <c r="BA45">
        <v>15</v>
      </c>
      <c r="BB45">
        <v>27</v>
      </c>
      <c r="BC45">
        <v>31</v>
      </c>
      <c r="BD45">
        <v>35</v>
      </c>
      <c r="BE45">
        <v>32</v>
      </c>
      <c r="BF45">
        <v>33</v>
      </c>
      <c r="BG45">
        <v>22</v>
      </c>
      <c r="BH45">
        <v>17</v>
      </c>
      <c r="BI45">
        <v>12</v>
      </c>
      <c r="BJ45">
        <v>15</v>
      </c>
      <c r="BK45">
        <v>25</v>
      </c>
      <c r="BL45">
        <v>16</v>
      </c>
      <c r="BM45">
        <v>18</v>
      </c>
      <c r="BN45">
        <v>14</v>
      </c>
      <c r="BO45">
        <v>21</v>
      </c>
      <c r="BP45">
        <v>38</v>
      </c>
      <c r="BQ45">
        <v>28</v>
      </c>
      <c r="BR45">
        <v>33</v>
      </c>
      <c r="BS45">
        <v>39</v>
      </c>
      <c r="BT45">
        <v>21</v>
      </c>
      <c r="BU45">
        <v>27</v>
      </c>
      <c r="BV45">
        <v>24</v>
      </c>
      <c r="BW45">
        <v>37</v>
      </c>
      <c r="BX45">
        <v>20</v>
      </c>
      <c r="BY45">
        <v>32</v>
      </c>
      <c r="BZ45">
        <v>26</v>
      </c>
      <c r="CA45">
        <v>28</v>
      </c>
      <c r="CB45">
        <v>26</v>
      </c>
      <c r="CC45">
        <v>33</v>
      </c>
      <c r="CD45">
        <v>28</v>
      </c>
      <c r="CE45">
        <v>33</v>
      </c>
      <c r="CF45">
        <v>21</v>
      </c>
      <c r="CG45">
        <v>18</v>
      </c>
      <c r="CH45">
        <v>12</v>
      </c>
      <c r="CI45">
        <v>29</v>
      </c>
      <c r="CJ45">
        <v>15</v>
      </c>
      <c r="CK45">
        <v>22</v>
      </c>
      <c r="CL45">
        <v>25</v>
      </c>
      <c r="CM45">
        <v>20</v>
      </c>
      <c r="CN45">
        <v>31</v>
      </c>
      <c r="CO45">
        <v>14</v>
      </c>
      <c r="CP45">
        <v>26</v>
      </c>
      <c r="CQ45">
        <v>19</v>
      </c>
      <c r="CR45">
        <v>15</v>
      </c>
      <c r="CS45">
        <v>15</v>
      </c>
      <c r="CT45">
        <v>47</v>
      </c>
      <c r="CU45">
        <v>53</v>
      </c>
      <c r="CV45">
        <v>42</v>
      </c>
      <c r="CW45">
        <v>49</v>
      </c>
      <c r="CX45">
        <v>73</v>
      </c>
      <c r="CY45">
        <v>67</v>
      </c>
      <c r="CZ45">
        <v>73</v>
      </c>
      <c r="DA45">
        <v>103</v>
      </c>
      <c r="DB45">
        <v>68</v>
      </c>
      <c r="DC45">
        <v>59</v>
      </c>
      <c r="DD45">
        <v>46</v>
      </c>
      <c r="DE45">
        <v>42</v>
      </c>
      <c r="DF45">
        <v>27</v>
      </c>
      <c r="DG45">
        <v>52</v>
      </c>
      <c r="DH45">
        <v>69</v>
      </c>
      <c r="DI45">
        <v>63</v>
      </c>
      <c r="DJ45">
        <v>44</v>
      </c>
      <c r="DK45">
        <v>55</v>
      </c>
      <c r="DL45">
        <v>88</v>
      </c>
      <c r="DM45">
        <v>125</v>
      </c>
      <c r="DN45">
        <v>140</v>
      </c>
      <c r="DO45">
        <v>94</v>
      </c>
      <c r="DP45">
        <v>120</v>
      </c>
      <c r="DQ45">
        <v>94</v>
      </c>
      <c r="DR45">
        <v>64</v>
      </c>
      <c r="DS45">
        <v>94</v>
      </c>
      <c r="DT45">
        <v>51</v>
      </c>
      <c r="DU45">
        <v>98</v>
      </c>
      <c r="DV45">
        <v>81</v>
      </c>
      <c r="DW45">
        <v>83</v>
      </c>
      <c r="DX45">
        <v>89</v>
      </c>
      <c r="DY45">
        <v>92</v>
      </c>
      <c r="DZ45">
        <v>83</v>
      </c>
      <c r="EA45">
        <v>41</v>
      </c>
      <c r="EB45">
        <v>53</v>
      </c>
      <c r="EC45">
        <v>27</v>
      </c>
      <c r="ED45">
        <v>33</v>
      </c>
      <c r="EE45">
        <v>34</v>
      </c>
      <c r="EF45">
        <v>32</v>
      </c>
      <c r="EG45">
        <v>67</v>
      </c>
      <c r="EH45">
        <v>56</v>
      </c>
      <c r="EI45">
        <v>72</v>
      </c>
      <c r="EJ45">
        <v>62</v>
      </c>
      <c r="EK45">
        <v>53</v>
      </c>
      <c r="EL45">
        <v>55</v>
      </c>
      <c r="EM45">
        <v>37</v>
      </c>
      <c r="EN45">
        <v>41</v>
      </c>
      <c r="EO45">
        <v>29</v>
      </c>
      <c r="EP45">
        <v>67</v>
      </c>
      <c r="EQ45">
        <v>60</v>
      </c>
      <c r="ER45">
        <v>59</v>
      </c>
      <c r="ES45">
        <v>58</v>
      </c>
      <c r="ET45">
        <v>84</v>
      </c>
      <c r="EU45">
        <v>92</v>
      </c>
      <c r="EV45">
        <v>99</v>
      </c>
      <c r="EW45">
        <v>133</v>
      </c>
      <c r="EX45">
        <v>95</v>
      </c>
      <c r="EY45">
        <v>70</v>
      </c>
      <c r="EZ45">
        <v>57</v>
      </c>
      <c r="FA45">
        <v>45</v>
      </c>
      <c r="FB45">
        <v>39</v>
      </c>
      <c r="FC45">
        <v>69</v>
      </c>
      <c r="FD45">
        <v>82</v>
      </c>
      <c r="FE45">
        <v>79</v>
      </c>
      <c r="FF45">
        <v>54</v>
      </c>
      <c r="FG45">
        <v>71</v>
      </c>
      <c r="FH45">
        <v>123</v>
      </c>
      <c r="FI45">
        <v>152</v>
      </c>
      <c r="FJ45">
        <v>167</v>
      </c>
      <c r="FK45">
        <v>129</v>
      </c>
      <c r="FL45">
        <v>145</v>
      </c>
      <c r="FM45">
        <v>124</v>
      </c>
      <c r="FN45">
        <v>94</v>
      </c>
      <c r="FO45">
        <v>138</v>
      </c>
      <c r="FP45">
        <v>75</v>
      </c>
      <c r="FQ45">
        <v>130</v>
      </c>
      <c r="FR45">
        <v>103</v>
      </c>
      <c r="FS45">
        <v>105</v>
      </c>
      <c r="FT45">
        <v>100</v>
      </c>
      <c r="FU45">
        <v>117</v>
      </c>
      <c r="FV45">
        <v>117</v>
      </c>
      <c r="FW45">
        <v>62</v>
      </c>
      <c r="FX45">
        <v>68</v>
      </c>
      <c r="FY45">
        <v>46</v>
      </c>
      <c r="FZ45">
        <v>41</v>
      </c>
      <c r="GA45">
        <v>59</v>
      </c>
      <c r="GB45">
        <v>49</v>
      </c>
      <c r="GC45">
        <v>82</v>
      </c>
      <c r="GD45">
        <v>65</v>
      </c>
      <c r="GE45">
        <v>77</v>
      </c>
      <c r="GF45">
        <v>79</v>
      </c>
      <c r="GG45">
        <v>64</v>
      </c>
      <c r="GH45">
        <v>78</v>
      </c>
      <c r="GI45">
        <v>49</v>
      </c>
      <c r="GJ45">
        <v>50</v>
      </c>
      <c r="GK45">
        <v>47</v>
      </c>
      <c r="GL45">
        <v>0</v>
      </c>
      <c r="GM45">
        <v>0</v>
      </c>
      <c r="GN45">
        <v>0</v>
      </c>
      <c r="GO45">
        <v>0</v>
      </c>
      <c r="GP45">
        <v>20</v>
      </c>
      <c r="GQ45">
        <v>18</v>
      </c>
      <c r="GR45">
        <v>12</v>
      </c>
      <c r="GS45">
        <v>0</v>
      </c>
      <c r="GT45">
        <v>0</v>
      </c>
      <c r="GU45">
        <v>12</v>
      </c>
      <c r="GV45">
        <v>0</v>
      </c>
      <c r="GW45">
        <v>11</v>
      </c>
      <c r="GX45">
        <v>0</v>
      </c>
      <c r="GY45">
        <v>0</v>
      </c>
      <c r="GZ45">
        <v>0</v>
      </c>
      <c r="HA45">
        <v>18</v>
      </c>
      <c r="HB45">
        <v>19</v>
      </c>
      <c r="HC45">
        <v>0</v>
      </c>
      <c r="HD45">
        <v>12</v>
      </c>
      <c r="HE45">
        <v>0</v>
      </c>
      <c r="HF45">
        <v>18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14</v>
      </c>
      <c r="HP45">
        <v>20</v>
      </c>
      <c r="HQ45">
        <v>0</v>
      </c>
      <c r="HR45">
        <v>0</v>
      </c>
      <c r="HS45">
        <v>14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12</v>
      </c>
      <c r="HZ45">
        <v>22</v>
      </c>
      <c r="IA45">
        <v>15</v>
      </c>
      <c r="IB45">
        <v>16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73</v>
      </c>
      <c r="II45">
        <v>65</v>
      </c>
      <c r="IJ45">
        <v>59</v>
      </c>
      <c r="IK45">
        <v>64</v>
      </c>
      <c r="IL45">
        <v>104</v>
      </c>
      <c r="IM45">
        <v>110</v>
      </c>
      <c r="IN45">
        <v>111</v>
      </c>
      <c r="IO45">
        <v>141</v>
      </c>
      <c r="IP45">
        <v>103</v>
      </c>
      <c r="IQ45">
        <v>82</v>
      </c>
      <c r="IR45">
        <v>64</v>
      </c>
      <c r="IS45">
        <v>56</v>
      </c>
      <c r="IT45">
        <v>46</v>
      </c>
      <c r="IU45">
        <v>77</v>
      </c>
      <c r="IV45">
        <v>89</v>
      </c>
      <c r="IW45">
        <v>97</v>
      </c>
      <c r="IX45">
        <v>73</v>
      </c>
      <c r="IY45">
        <v>77</v>
      </c>
      <c r="IZ45">
        <v>135</v>
      </c>
      <c r="JA45">
        <v>160</v>
      </c>
      <c r="JB45">
        <v>185</v>
      </c>
      <c r="JC45">
        <v>137</v>
      </c>
      <c r="JD45">
        <v>149</v>
      </c>
      <c r="JE45">
        <v>127</v>
      </c>
      <c r="JF45">
        <v>98</v>
      </c>
      <c r="JG45">
        <v>142</v>
      </c>
      <c r="JH45">
        <v>80</v>
      </c>
      <c r="JI45">
        <v>137</v>
      </c>
      <c r="JJ45">
        <v>110</v>
      </c>
      <c r="JK45">
        <v>119</v>
      </c>
      <c r="JL45">
        <v>120</v>
      </c>
      <c r="JM45">
        <v>126</v>
      </c>
      <c r="JN45">
        <v>124</v>
      </c>
      <c r="JO45">
        <v>76</v>
      </c>
      <c r="JP45">
        <v>76</v>
      </c>
      <c r="JQ45">
        <v>47</v>
      </c>
      <c r="JR45">
        <v>46</v>
      </c>
      <c r="JS45">
        <v>67</v>
      </c>
      <c r="JT45">
        <v>54</v>
      </c>
      <c r="JU45">
        <v>94</v>
      </c>
      <c r="JV45">
        <v>87</v>
      </c>
      <c r="JW45">
        <v>92</v>
      </c>
      <c r="JX45">
        <v>95</v>
      </c>
      <c r="JY45">
        <v>68</v>
      </c>
      <c r="JZ45">
        <v>84</v>
      </c>
      <c r="KA45">
        <v>59</v>
      </c>
      <c r="KB45">
        <v>59</v>
      </c>
      <c r="KC45">
        <v>54</v>
      </c>
    </row>
    <row r="46" spans="1:289" x14ac:dyDescent="0.2">
      <c r="A46">
        <v>10075</v>
      </c>
      <c r="B46">
        <v>13</v>
      </c>
      <c r="C46">
        <v>17</v>
      </c>
      <c r="D46">
        <v>13</v>
      </c>
      <c r="E46">
        <v>13</v>
      </c>
      <c r="F46">
        <v>15</v>
      </c>
      <c r="G46">
        <v>13</v>
      </c>
      <c r="H46">
        <v>13</v>
      </c>
      <c r="I46">
        <v>0</v>
      </c>
      <c r="J46">
        <v>12</v>
      </c>
      <c r="K46">
        <v>0</v>
      </c>
      <c r="L46">
        <v>28</v>
      </c>
      <c r="M46">
        <v>0</v>
      </c>
      <c r="N46">
        <v>22</v>
      </c>
      <c r="O46">
        <v>13</v>
      </c>
      <c r="P46">
        <v>0</v>
      </c>
      <c r="Q46">
        <v>67</v>
      </c>
      <c r="R46">
        <v>40</v>
      </c>
      <c r="S46">
        <v>25</v>
      </c>
      <c r="T46">
        <v>19</v>
      </c>
      <c r="U46">
        <v>39</v>
      </c>
      <c r="V46">
        <v>19</v>
      </c>
      <c r="W46">
        <v>46</v>
      </c>
      <c r="X46">
        <v>17</v>
      </c>
      <c r="Y46">
        <v>23</v>
      </c>
      <c r="Z46">
        <v>18</v>
      </c>
      <c r="AA46">
        <v>20</v>
      </c>
      <c r="AB46">
        <v>13</v>
      </c>
      <c r="AC46">
        <v>15</v>
      </c>
      <c r="AD46">
        <v>23</v>
      </c>
      <c r="AE46">
        <v>22</v>
      </c>
      <c r="AF46">
        <v>19</v>
      </c>
      <c r="AG46">
        <v>23</v>
      </c>
      <c r="AH46">
        <v>0</v>
      </c>
      <c r="AI46">
        <v>14</v>
      </c>
      <c r="AJ46">
        <v>0</v>
      </c>
      <c r="AK46">
        <v>13</v>
      </c>
      <c r="AL46">
        <v>0</v>
      </c>
      <c r="AM46">
        <v>15</v>
      </c>
      <c r="AN46">
        <v>0</v>
      </c>
      <c r="AO46">
        <v>0</v>
      </c>
      <c r="AP46">
        <v>24</v>
      </c>
      <c r="AQ46">
        <v>12</v>
      </c>
      <c r="AR46">
        <v>18</v>
      </c>
      <c r="AS46">
        <v>18</v>
      </c>
      <c r="AT46">
        <v>13</v>
      </c>
      <c r="AU46">
        <v>13</v>
      </c>
      <c r="AV46">
        <v>17</v>
      </c>
      <c r="AW46">
        <v>17</v>
      </c>
      <c r="AX46">
        <v>24</v>
      </c>
      <c r="AY46">
        <v>41</v>
      </c>
      <c r="AZ46">
        <v>53</v>
      </c>
      <c r="BA46">
        <v>46</v>
      </c>
      <c r="BB46">
        <v>48</v>
      </c>
      <c r="BC46">
        <v>87</v>
      </c>
      <c r="BD46">
        <v>79</v>
      </c>
      <c r="BE46">
        <v>59</v>
      </c>
      <c r="BF46">
        <v>48</v>
      </c>
      <c r="BG46">
        <v>56</v>
      </c>
      <c r="BH46">
        <v>67</v>
      </c>
      <c r="BI46">
        <v>40</v>
      </c>
      <c r="BJ46">
        <v>33</v>
      </c>
      <c r="BK46">
        <v>44</v>
      </c>
      <c r="BL46">
        <v>44</v>
      </c>
      <c r="BM46">
        <v>31</v>
      </c>
      <c r="BN46">
        <v>23</v>
      </c>
      <c r="BO46">
        <v>42</v>
      </c>
      <c r="BP46">
        <v>57</v>
      </c>
      <c r="BQ46">
        <v>64</v>
      </c>
      <c r="BR46">
        <v>58</v>
      </c>
      <c r="BS46">
        <v>58</v>
      </c>
      <c r="BT46">
        <v>62</v>
      </c>
      <c r="BU46">
        <v>56</v>
      </c>
      <c r="BV46">
        <v>43</v>
      </c>
      <c r="BW46">
        <v>51</v>
      </c>
      <c r="BX46">
        <v>42</v>
      </c>
      <c r="BY46">
        <v>66</v>
      </c>
      <c r="BZ46">
        <v>60</v>
      </c>
      <c r="CA46">
        <v>77</v>
      </c>
      <c r="CB46">
        <v>82</v>
      </c>
      <c r="CC46">
        <v>69</v>
      </c>
      <c r="CD46">
        <v>55</v>
      </c>
      <c r="CE46">
        <v>59</v>
      </c>
      <c r="CF46">
        <v>38</v>
      </c>
      <c r="CG46">
        <v>48</v>
      </c>
      <c r="CH46">
        <v>38</v>
      </c>
      <c r="CI46">
        <v>32</v>
      </c>
      <c r="CJ46">
        <v>25</v>
      </c>
      <c r="CK46">
        <v>37</v>
      </c>
      <c r="CL46">
        <v>47</v>
      </c>
      <c r="CM46">
        <v>74</v>
      </c>
      <c r="CN46">
        <v>53</v>
      </c>
      <c r="CO46">
        <v>50</v>
      </c>
      <c r="CP46">
        <v>42</v>
      </c>
      <c r="CQ46">
        <v>44</v>
      </c>
      <c r="CR46">
        <v>49</v>
      </c>
      <c r="CS46">
        <v>28</v>
      </c>
      <c r="CT46">
        <v>122</v>
      </c>
      <c r="CU46">
        <v>145</v>
      </c>
      <c r="CV46">
        <v>127</v>
      </c>
      <c r="CW46">
        <v>152</v>
      </c>
      <c r="CX46">
        <v>156</v>
      </c>
      <c r="CY46">
        <v>183</v>
      </c>
      <c r="CZ46">
        <v>206</v>
      </c>
      <c r="DA46">
        <v>198</v>
      </c>
      <c r="DB46">
        <v>233</v>
      </c>
      <c r="DC46">
        <v>179</v>
      </c>
      <c r="DD46">
        <v>147</v>
      </c>
      <c r="DE46">
        <v>109</v>
      </c>
      <c r="DF46">
        <v>110</v>
      </c>
      <c r="DG46">
        <v>125</v>
      </c>
      <c r="DH46">
        <v>111</v>
      </c>
      <c r="DI46">
        <v>124</v>
      </c>
      <c r="DJ46">
        <v>89</v>
      </c>
      <c r="DK46">
        <v>127</v>
      </c>
      <c r="DL46">
        <v>174</v>
      </c>
      <c r="DM46">
        <v>230</v>
      </c>
      <c r="DN46">
        <v>235</v>
      </c>
      <c r="DO46">
        <v>208</v>
      </c>
      <c r="DP46">
        <v>201</v>
      </c>
      <c r="DQ46">
        <v>180</v>
      </c>
      <c r="DR46">
        <v>166</v>
      </c>
      <c r="DS46">
        <v>185</v>
      </c>
      <c r="DT46">
        <v>166</v>
      </c>
      <c r="DU46">
        <v>206</v>
      </c>
      <c r="DV46">
        <v>185</v>
      </c>
      <c r="DW46">
        <v>276</v>
      </c>
      <c r="DX46">
        <v>303</v>
      </c>
      <c r="DY46">
        <v>313</v>
      </c>
      <c r="DZ46">
        <v>229</v>
      </c>
      <c r="EA46">
        <v>217</v>
      </c>
      <c r="EB46">
        <v>193</v>
      </c>
      <c r="EC46">
        <v>126</v>
      </c>
      <c r="ED46">
        <v>133</v>
      </c>
      <c r="EE46">
        <v>139</v>
      </c>
      <c r="EF46">
        <v>102</v>
      </c>
      <c r="EG46">
        <v>145</v>
      </c>
      <c r="EH46">
        <v>162</v>
      </c>
      <c r="EI46">
        <v>151</v>
      </c>
      <c r="EJ46">
        <v>205</v>
      </c>
      <c r="EK46">
        <v>211</v>
      </c>
      <c r="EL46">
        <v>210</v>
      </c>
      <c r="EM46">
        <v>171</v>
      </c>
      <c r="EN46">
        <v>144</v>
      </c>
      <c r="EO46">
        <v>114</v>
      </c>
      <c r="EP46">
        <v>137</v>
      </c>
      <c r="EQ46">
        <v>178</v>
      </c>
      <c r="ER46">
        <v>173</v>
      </c>
      <c r="ES46">
        <v>178</v>
      </c>
      <c r="ET46">
        <v>175</v>
      </c>
      <c r="EU46">
        <v>205</v>
      </c>
      <c r="EV46">
        <v>243</v>
      </c>
      <c r="EW46">
        <v>248</v>
      </c>
      <c r="EX46">
        <v>266</v>
      </c>
      <c r="EY46">
        <v>201</v>
      </c>
      <c r="EZ46">
        <v>183</v>
      </c>
      <c r="FA46">
        <v>138</v>
      </c>
      <c r="FB46">
        <v>141</v>
      </c>
      <c r="FC46">
        <v>164</v>
      </c>
      <c r="FD46">
        <v>156</v>
      </c>
      <c r="FE46">
        <v>146</v>
      </c>
      <c r="FF46">
        <v>108</v>
      </c>
      <c r="FG46">
        <v>163</v>
      </c>
      <c r="FH46">
        <v>205</v>
      </c>
      <c r="FI46">
        <v>307</v>
      </c>
      <c r="FJ46">
        <v>301</v>
      </c>
      <c r="FK46">
        <v>268</v>
      </c>
      <c r="FL46">
        <v>247</v>
      </c>
      <c r="FM46">
        <v>218</v>
      </c>
      <c r="FN46">
        <v>199</v>
      </c>
      <c r="FO46">
        <v>235</v>
      </c>
      <c r="FP46">
        <v>205</v>
      </c>
      <c r="FQ46">
        <v>262</v>
      </c>
      <c r="FR46">
        <v>219</v>
      </c>
      <c r="FS46">
        <v>311</v>
      </c>
      <c r="FT46">
        <v>351</v>
      </c>
      <c r="FU46">
        <v>362</v>
      </c>
      <c r="FV46">
        <v>269</v>
      </c>
      <c r="FW46">
        <v>248</v>
      </c>
      <c r="FX46">
        <v>197</v>
      </c>
      <c r="FY46">
        <v>146</v>
      </c>
      <c r="FZ46">
        <v>149</v>
      </c>
      <c r="GA46">
        <v>167</v>
      </c>
      <c r="GB46">
        <v>120</v>
      </c>
      <c r="GC46">
        <v>171</v>
      </c>
      <c r="GD46">
        <v>186</v>
      </c>
      <c r="GE46">
        <v>177</v>
      </c>
      <c r="GF46">
        <v>238</v>
      </c>
      <c r="GG46">
        <v>245</v>
      </c>
      <c r="GH46">
        <v>252</v>
      </c>
      <c r="GI46">
        <v>194</v>
      </c>
      <c r="GJ46">
        <v>155</v>
      </c>
      <c r="GK46">
        <v>121</v>
      </c>
      <c r="GL46">
        <v>22</v>
      </c>
      <c r="GM46">
        <v>25</v>
      </c>
      <c r="GN46">
        <v>20</v>
      </c>
      <c r="GO46">
        <v>33</v>
      </c>
      <c r="GP46">
        <v>44</v>
      </c>
      <c r="GQ46">
        <v>78</v>
      </c>
      <c r="GR46">
        <v>55</v>
      </c>
      <c r="GS46">
        <v>13</v>
      </c>
      <c r="GT46">
        <v>27</v>
      </c>
      <c r="GU46">
        <v>39</v>
      </c>
      <c r="GV46">
        <v>59</v>
      </c>
      <c r="GW46">
        <v>17</v>
      </c>
      <c r="GX46">
        <v>24</v>
      </c>
      <c r="GY46">
        <v>18</v>
      </c>
      <c r="GZ46">
        <v>0</v>
      </c>
      <c r="HA46">
        <v>76</v>
      </c>
      <c r="HB46">
        <v>44</v>
      </c>
      <c r="HC46">
        <v>31</v>
      </c>
      <c r="HD46">
        <v>45</v>
      </c>
      <c r="HE46">
        <v>26</v>
      </c>
      <c r="HF46">
        <v>11</v>
      </c>
      <c r="HG46">
        <v>44</v>
      </c>
      <c r="HH46">
        <v>33</v>
      </c>
      <c r="HI46">
        <v>41</v>
      </c>
      <c r="HJ46">
        <v>28</v>
      </c>
      <c r="HK46">
        <v>21</v>
      </c>
      <c r="HL46">
        <v>16</v>
      </c>
      <c r="HM46">
        <v>25</v>
      </c>
      <c r="HN46">
        <v>49</v>
      </c>
      <c r="HO46">
        <v>64</v>
      </c>
      <c r="HP46">
        <v>53</v>
      </c>
      <c r="HQ46">
        <v>43</v>
      </c>
      <c r="HR46">
        <v>20</v>
      </c>
      <c r="HS46">
        <v>42</v>
      </c>
      <c r="HT46">
        <v>42</v>
      </c>
      <c r="HU46">
        <v>41</v>
      </c>
      <c r="HV46">
        <v>29</v>
      </c>
      <c r="HW46">
        <v>19</v>
      </c>
      <c r="HX46">
        <v>13</v>
      </c>
      <c r="HY46">
        <v>21</v>
      </c>
      <c r="HZ46">
        <v>47</v>
      </c>
      <c r="IA46">
        <v>60</v>
      </c>
      <c r="IB46">
        <v>38</v>
      </c>
      <c r="IC46">
        <v>34</v>
      </c>
      <c r="ID46">
        <v>13</v>
      </c>
      <c r="IE46">
        <v>34</v>
      </c>
      <c r="IF46">
        <v>55</v>
      </c>
      <c r="IG46">
        <v>38</v>
      </c>
      <c r="IH46">
        <v>159</v>
      </c>
      <c r="II46">
        <v>203</v>
      </c>
      <c r="IJ46">
        <v>193</v>
      </c>
      <c r="IK46">
        <v>211</v>
      </c>
      <c r="IL46">
        <v>219</v>
      </c>
      <c r="IM46">
        <v>283</v>
      </c>
      <c r="IN46">
        <v>298</v>
      </c>
      <c r="IO46">
        <v>261</v>
      </c>
      <c r="IP46">
        <v>293</v>
      </c>
      <c r="IQ46">
        <v>240</v>
      </c>
      <c r="IR46">
        <v>242</v>
      </c>
      <c r="IS46">
        <v>155</v>
      </c>
      <c r="IT46">
        <v>165</v>
      </c>
      <c r="IU46">
        <v>182</v>
      </c>
      <c r="IV46">
        <v>165</v>
      </c>
      <c r="IW46">
        <v>222</v>
      </c>
      <c r="IX46">
        <v>152</v>
      </c>
      <c r="IY46">
        <v>194</v>
      </c>
      <c r="IZ46">
        <v>250</v>
      </c>
      <c r="JA46">
        <v>333</v>
      </c>
      <c r="JB46">
        <v>312</v>
      </c>
      <c r="JC46">
        <v>312</v>
      </c>
      <c r="JD46">
        <v>280</v>
      </c>
      <c r="JE46">
        <v>259</v>
      </c>
      <c r="JF46">
        <v>227</v>
      </c>
      <c r="JG46">
        <v>256</v>
      </c>
      <c r="JH46">
        <v>221</v>
      </c>
      <c r="JI46">
        <v>287</v>
      </c>
      <c r="JJ46">
        <v>268</v>
      </c>
      <c r="JK46">
        <v>375</v>
      </c>
      <c r="JL46">
        <v>404</v>
      </c>
      <c r="JM46">
        <v>405</v>
      </c>
      <c r="JN46">
        <v>289</v>
      </c>
      <c r="JO46">
        <v>290</v>
      </c>
      <c r="JP46">
        <v>239</v>
      </c>
      <c r="JQ46">
        <v>187</v>
      </c>
      <c r="JR46">
        <v>178</v>
      </c>
      <c r="JS46">
        <v>186</v>
      </c>
      <c r="JT46">
        <v>133</v>
      </c>
      <c r="JU46">
        <v>192</v>
      </c>
      <c r="JV46">
        <v>233</v>
      </c>
      <c r="JW46">
        <v>237</v>
      </c>
      <c r="JX46">
        <v>276</v>
      </c>
      <c r="JY46">
        <v>279</v>
      </c>
      <c r="JZ46">
        <v>265</v>
      </c>
      <c r="KA46">
        <v>228</v>
      </c>
      <c r="KB46">
        <v>210</v>
      </c>
      <c r="KC46">
        <v>159</v>
      </c>
    </row>
    <row r="47" spans="1:289" x14ac:dyDescent="0.2">
      <c r="A47">
        <v>10101</v>
      </c>
      <c r="B47">
        <v>0</v>
      </c>
      <c r="C47">
        <v>0</v>
      </c>
      <c r="D47">
        <v>0</v>
      </c>
      <c r="E47">
        <v>0</v>
      </c>
      <c r="F47">
        <v>0</v>
      </c>
      <c r="G47">
        <v>14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15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13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11</v>
      </c>
      <c r="CU47">
        <v>0</v>
      </c>
      <c r="CV47">
        <v>12</v>
      </c>
      <c r="CW47">
        <v>0</v>
      </c>
      <c r="CX47">
        <v>13</v>
      </c>
      <c r="CY47">
        <v>11</v>
      </c>
      <c r="CZ47">
        <v>0</v>
      </c>
      <c r="DA47">
        <v>19</v>
      </c>
      <c r="DB47">
        <v>11</v>
      </c>
      <c r="DC47">
        <v>0</v>
      </c>
      <c r="DD47">
        <v>0</v>
      </c>
      <c r="DE47">
        <v>11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12</v>
      </c>
      <c r="DL47">
        <v>11</v>
      </c>
      <c r="DM47">
        <v>0</v>
      </c>
      <c r="DN47">
        <v>11</v>
      </c>
      <c r="DO47">
        <v>12</v>
      </c>
      <c r="DP47">
        <v>13</v>
      </c>
      <c r="DQ47">
        <v>16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11</v>
      </c>
      <c r="DY47">
        <v>11</v>
      </c>
      <c r="DZ47">
        <v>0</v>
      </c>
      <c r="EA47">
        <v>17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11</v>
      </c>
      <c r="EN47">
        <v>0</v>
      </c>
      <c r="EO47">
        <v>0</v>
      </c>
      <c r="EP47">
        <v>18</v>
      </c>
      <c r="EQ47">
        <v>0</v>
      </c>
      <c r="ER47">
        <v>0</v>
      </c>
      <c r="ES47">
        <v>0</v>
      </c>
      <c r="ET47">
        <v>0</v>
      </c>
      <c r="EU47">
        <v>29</v>
      </c>
      <c r="EV47">
        <v>11</v>
      </c>
      <c r="EW47">
        <v>18</v>
      </c>
      <c r="EX47">
        <v>0</v>
      </c>
      <c r="EY47">
        <v>15</v>
      </c>
      <c r="EZ47">
        <v>0</v>
      </c>
      <c r="FA47">
        <v>11</v>
      </c>
      <c r="FB47">
        <v>0</v>
      </c>
      <c r="FC47">
        <v>0</v>
      </c>
      <c r="FD47">
        <v>15</v>
      </c>
      <c r="FE47">
        <v>0</v>
      </c>
      <c r="FF47">
        <v>0</v>
      </c>
      <c r="FG47">
        <v>17</v>
      </c>
      <c r="FH47">
        <v>11</v>
      </c>
      <c r="FI47">
        <v>0</v>
      </c>
      <c r="FJ47">
        <v>18</v>
      </c>
      <c r="FK47">
        <v>11</v>
      </c>
      <c r="FL47">
        <v>16</v>
      </c>
      <c r="FM47">
        <v>16</v>
      </c>
      <c r="FN47">
        <v>14</v>
      </c>
      <c r="FO47">
        <v>22</v>
      </c>
      <c r="FP47">
        <v>0</v>
      </c>
      <c r="FQ47">
        <v>17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12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16</v>
      </c>
      <c r="GF47">
        <v>0</v>
      </c>
      <c r="GG47">
        <v>0</v>
      </c>
      <c r="GH47">
        <v>11</v>
      </c>
      <c r="GI47">
        <v>17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18</v>
      </c>
      <c r="II47">
        <v>12</v>
      </c>
      <c r="IJ47">
        <v>13</v>
      </c>
      <c r="IK47">
        <v>12</v>
      </c>
      <c r="IL47">
        <v>15</v>
      </c>
      <c r="IM47">
        <v>30</v>
      </c>
      <c r="IN47">
        <v>13</v>
      </c>
      <c r="IO47">
        <v>23</v>
      </c>
      <c r="IP47">
        <v>13</v>
      </c>
      <c r="IQ47">
        <v>17</v>
      </c>
      <c r="IR47">
        <v>0</v>
      </c>
      <c r="IS47">
        <v>13</v>
      </c>
      <c r="IT47">
        <v>0</v>
      </c>
      <c r="IU47">
        <v>0</v>
      </c>
      <c r="IV47">
        <v>15</v>
      </c>
      <c r="IW47">
        <v>19</v>
      </c>
      <c r="IX47">
        <v>0</v>
      </c>
      <c r="IY47">
        <v>19</v>
      </c>
      <c r="IZ47">
        <v>13</v>
      </c>
      <c r="JA47">
        <v>11</v>
      </c>
      <c r="JB47">
        <v>18</v>
      </c>
      <c r="JC47">
        <v>13</v>
      </c>
      <c r="JD47">
        <v>20</v>
      </c>
      <c r="JE47">
        <v>20</v>
      </c>
      <c r="JF47">
        <v>16</v>
      </c>
      <c r="JG47">
        <v>23</v>
      </c>
      <c r="JH47">
        <v>14</v>
      </c>
      <c r="JI47">
        <v>20</v>
      </c>
      <c r="JJ47">
        <v>15</v>
      </c>
      <c r="JK47">
        <v>12</v>
      </c>
      <c r="JL47">
        <v>12</v>
      </c>
      <c r="JM47">
        <v>12</v>
      </c>
      <c r="JN47">
        <v>11</v>
      </c>
      <c r="JO47">
        <v>18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13</v>
      </c>
      <c r="JW47">
        <v>18</v>
      </c>
      <c r="JX47">
        <v>11</v>
      </c>
      <c r="JY47">
        <v>11</v>
      </c>
      <c r="JZ47">
        <v>13</v>
      </c>
      <c r="KA47">
        <v>18</v>
      </c>
      <c r="KB47">
        <v>11</v>
      </c>
      <c r="KC47">
        <v>0</v>
      </c>
    </row>
    <row r="48" spans="1:289" x14ac:dyDescent="0.2">
      <c r="A48">
        <v>10106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85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11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86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11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86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</row>
    <row r="49" spans="1:289" x14ac:dyDescent="0.2">
      <c r="A49">
        <v>10108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12</v>
      </c>
      <c r="DH49">
        <v>12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11</v>
      </c>
      <c r="DO49">
        <v>0</v>
      </c>
      <c r="DP49">
        <v>0</v>
      </c>
      <c r="DQ49">
        <v>0</v>
      </c>
      <c r="DR49">
        <v>0</v>
      </c>
      <c r="DS49">
        <v>11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12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11</v>
      </c>
      <c r="EZ49">
        <v>0</v>
      </c>
      <c r="FA49">
        <v>0</v>
      </c>
      <c r="FB49">
        <v>0</v>
      </c>
      <c r="FC49">
        <v>14</v>
      </c>
      <c r="FD49">
        <v>13</v>
      </c>
      <c r="FE49">
        <v>0</v>
      </c>
      <c r="FF49">
        <v>0</v>
      </c>
      <c r="FG49">
        <v>0</v>
      </c>
      <c r="FH49">
        <v>0</v>
      </c>
      <c r="FI49">
        <v>15</v>
      </c>
      <c r="FJ49">
        <v>15</v>
      </c>
      <c r="FK49">
        <v>0</v>
      </c>
      <c r="FL49">
        <v>0</v>
      </c>
      <c r="FM49">
        <v>0</v>
      </c>
      <c r="FN49">
        <v>0</v>
      </c>
      <c r="FO49">
        <v>13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14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13</v>
      </c>
      <c r="IR49">
        <v>12</v>
      </c>
      <c r="IS49">
        <v>0</v>
      </c>
      <c r="IT49">
        <v>0</v>
      </c>
      <c r="IU49">
        <v>16</v>
      </c>
      <c r="IV49">
        <v>17</v>
      </c>
      <c r="IW49">
        <v>13</v>
      </c>
      <c r="IX49">
        <v>13</v>
      </c>
      <c r="IY49">
        <v>13</v>
      </c>
      <c r="IZ49">
        <v>12</v>
      </c>
      <c r="JA49">
        <v>17</v>
      </c>
      <c r="JB49">
        <v>18</v>
      </c>
      <c r="JC49">
        <v>0</v>
      </c>
      <c r="JD49">
        <v>0</v>
      </c>
      <c r="JE49">
        <v>0</v>
      </c>
      <c r="JF49">
        <v>14</v>
      </c>
      <c r="JG49">
        <v>15</v>
      </c>
      <c r="JH49">
        <v>12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13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</row>
    <row r="50" spans="1:289" x14ac:dyDescent="0.2">
      <c r="A50">
        <v>10111</v>
      </c>
      <c r="B50">
        <v>40</v>
      </c>
      <c r="C50">
        <v>0</v>
      </c>
      <c r="D50">
        <v>0</v>
      </c>
      <c r="E50">
        <v>13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18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15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40</v>
      </c>
      <c r="EQ50">
        <v>0</v>
      </c>
      <c r="ER50">
        <v>0</v>
      </c>
      <c r="ES50">
        <v>14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21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15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40</v>
      </c>
      <c r="II50">
        <v>0</v>
      </c>
      <c r="IJ50">
        <v>0</v>
      </c>
      <c r="IK50">
        <v>14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21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15</v>
      </c>
      <c r="KC50">
        <v>0</v>
      </c>
    </row>
    <row r="51" spans="1:289" x14ac:dyDescent="0.2">
      <c r="A51">
        <v>10113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18</v>
      </c>
      <c r="S51">
        <v>0</v>
      </c>
      <c r="T51">
        <v>15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11</v>
      </c>
      <c r="CU51">
        <v>0</v>
      </c>
      <c r="CV51">
        <v>0</v>
      </c>
      <c r="CW51">
        <v>0</v>
      </c>
      <c r="CX51">
        <v>0</v>
      </c>
      <c r="CY51">
        <v>11</v>
      </c>
      <c r="CZ51">
        <v>17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12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13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13</v>
      </c>
      <c r="ER51">
        <v>0</v>
      </c>
      <c r="ES51">
        <v>0</v>
      </c>
      <c r="ET51">
        <v>0</v>
      </c>
      <c r="EU51">
        <v>16</v>
      </c>
      <c r="EV51">
        <v>27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20</v>
      </c>
      <c r="FI51">
        <v>0</v>
      </c>
      <c r="FJ51">
        <v>11</v>
      </c>
      <c r="FK51">
        <v>17</v>
      </c>
      <c r="FL51">
        <v>0</v>
      </c>
      <c r="FM51">
        <v>0</v>
      </c>
      <c r="FN51">
        <v>0</v>
      </c>
      <c r="FO51">
        <v>13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13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12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16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15</v>
      </c>
      <c r="II51">
        <v>14</v>
      </c>
      <c r="IJ51">
        <v>0</v>
      </c>
      <c r="IK51">
        <v>0</v>
      </c>
      <c r="IL51">
        <v>0</v>
      </c>
      <c r="IM51">
        <v>16</v>
      </c>
      <c r="IN51">
        <v>29</v>
      </c>
      <c r="IO51">
        <v>12</v>
      </c>
      <c r="IP51">
        <v>0</v>
      </c>
      <c r="IQ51">
        <v>0</v>
      </c>
      <c r="IR51">
        <v>11</v>
      </c>
      <c r="IS51">
        <v>0</v>
      </c>
      <c r="IT51">
        <v>0</v>
      </c>
      <c r="IU51">
        <v>11</v>
      </c>
      <c r="IV51">
        <v>11</v>
      </c>
      <c r="IW51">
        <v>13</v>
      </c>
      <c r="IX51">
        <v>20</v>
      </c>
      <c r="IY51">
        <v>0</v>
      </c>
      <c r="IZ51">
        <v>24</v>
      </c>
      <c r="JA51">
        <v>0</v>
      </c>
      <c r="JB51">
        <v>17</v>
      </c>
      <c r="JC51">
        <v>22</v>
      </c>
      <c r="JD51">
        <v>12</v>
      </c>
      <c r="JE51">
        <v>0</v>
      </c>
      <c r="JF51">
        <v>13</v>
      </c>
      <c r="JG51">
        <v>14</v>
      </c>
      <c r="JH51">
        <v>0</v>
      </c>
      <c r="JI51">
        <v>14</v>
      </c>
      <c r="JJ51">
        <v>19</v>
      </c>
      <c r="JK51">
        <v>0</v>
      </c>
      <c r="JL51">
        <v>0</v>
      </c>
      <c r="JM51">
        <v>13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13</v>
      </c>
      <c r="JV51">
        <v>0</v>
      </c>
      <c r="JW51">
        <v>0</v>
      </c>
      <c r="JX51">
        <v>11</v>
      </c>
      <c r="JY51">
        <v>11</v>
      </c>
      <c r="JZ51">
        <v>0</v>
      </c>
      <c r="KA51">
        <v>0</v>
      </c>
      <c r="KB51">
        <v>0</v>
      </c>
      <c r="KC51">
        <v>18</v>
      </c>
    </row>
    <row r="52" spans="1:289" x14ac:dyDescent="0.2">
      <c r="A52">
        <v>10116</v>
      </c>
      <c r="B52">
        <v>0</v>
      </c>
      <c r="C52">
        <v>0</v>
      </c>
      <c r="D52">
        <v>0</v>
      </c>
      <c r="E52">
        <v>0</v>
      </c>
      <c r="F52">
        <v>11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12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27</v>
      </c>
      <c r="CU52">
        <v>30</v>
      </c>
      <c r="CV52">
        <v>28</v>
      </c>
      <c r="CW52">
        <v>35</v>
      </c>
      <c r="CX52">
        <v>31</v>
      </c>
      <c r="CY52">
        <v>25</v>
      </c>
      <c r="CZ52">
        <v>23</v>
      </c>
      <c r="DA52">
        <v>30</v>
      </c>
      <c r="DB52">
        <v>35</v>
      </c>
      <c r="DC52">
        <v>28</v>
      </c>
      <c r="DD52">
        <v>36</v>
      </c>
      <c r="DE52">
        <v>14</v>
      </c>
      <c r="DF52">
        <v>18</v>
      </c>
      <c r="DG52">
        <v>22</v>
      </c>
      <c r="DH52">
        <v>21</v>
      </c>
      <c r="DI52">
        <v>16</v>
      </c>
      <c r="DJ52">
        <v>14</v>
      </c>
      <c r="DK52">
        <v>28</v>
      </c>
      <c r="DL52">
        <v>11</v>
      </c>
      <c r="DM52">
        <v>0</v>
      </c>
      <c r="DN52">
        <v>14</v>
      </c>
      <c r="DO52">
        <v>28</v>
      </c>
      <c r="DP52">
        <v>19</v>
      </c>
      <c r="DQ52">
        <v>18</v>
      </c>
      <c r="DR52">
        <v>12</v>
      </c>
      <c r="DS52">
        <v>27</v>
      </c>
      <c r="DT52">
        <v>24</v>
      </c>
      <c r="DU52">
        <v>17</v>
      </c>
      <c r="DV52">
        <v>24</v>
      </c>
      <c r="DW52">
        <v>24</v>
      </c>
      <c r="DX52">
        <v>0</v>
      </c>
      <c r="DY52">
        <v>0</v>
      </c>
      <c r="DZ52">
        <v>15</v>
      </c>
      <c r="EA52">
        <v>0</v>
      </c>
      <c r="EB52">
        <v>13</v>
      </c>
      <c r="EC52">
        <v>0</v>
      </c>
      <c r="ED52">
        <v>16</v>
      </c>
      <c r="EE52">
        <v>0</v>
      </c>
      <c r="EF52">
        <v>13</v>
      </c>
      <c r="EG52">
        <v>0</v>
      </c>
      <c r="EH52">
        <v>12</v>
      </c>
      <c r="EI52">
        <v>17</v>
      </c>
      <c r="EJ52">
        <v>0</v>
      </c>
      <c r="EK52">
        <v>13</v>
      </c>
      <c r="EL52">
        <v>13</v>
      </c>
      <c r="EM52">
        <v>12</v>
      </c>
      <c r="EN52">
        <v>12</v>
      </c>
      <c r="EO52">
        <v>14</v>
      </c>
      <c r="EP52">
        <v>38</v>
      </c>
      <c r="EQ52">
        <v>37</v>
      </c>
      <c r="ER52">
        <v>29</v>
      </c>
      <c r="ES52">
        <v>39</v>
      </c>
      <c r="ET52">
        <v>33</v>
      </c>
      <c r="EU52">
        <v>28</v>
      </c>
      <c r="EV52">
        <v>26</v>
      </c>
      <c r="EW52">
        <v>32</v>
      </c>
      <c r="EX52">
        <v>33</v>
      </c>
      <c r="EY52">
        <v>38</v>
      </c>
      <c r="EZ52">
        <v>41</v>
      </c>
      <c r="FA52">
        <v>15</v>
      </c>
      <c r="FB52">
        <v>19</v>
      </c>
      <c r="FC52">
        <v>27</v>
      </c>
      <c r="FD52">
        <v>32</v>
      </c>
      <c r="FE52">
        <v>17</v>
      </c>
      <c r="FF52">
        <v>17</v>
      </c>
      <c r="FG52">
        <v>37</v>
      </c>
      <c r="FH52">
        <v>12</v>
      </c>
      <c r="FI52">
        <v>0</v>
      </c>
      <c r="FJ52">
        <v>17</v>
      </c>
      <c r="FK52">
        <v>36</v>
      </c>
      <c r="FL52">
        <v>13</v>
      </c>
      <c r="FM52">
        <v>20</v>
      </c>
      <c r="FN52">
        <v>15</v>
      </c>
      <c r="FO52">
        <v>24</v>
      </c>
      <c r="FP52">
        <v>21</v>
      </c>
      <c r="FQ52">
        <v>20</v>
      </c>
      <c r="FR52">
        <v>24</v>
      </c>
      <c r="FS52">
        <v>22</v>
      </c>
      <c r="FT52">
        <v>12</v>
      </c>
      <c r="FU52">
        <v>0</v>
      </c>
      <c r="FV52">
        <v>16</v>
      </c>
      <c r="FW52">
        <v>0</v>
      </c>
      <c r="FX52">
        <v>12</v>
      </c>
      <c r="FY52">
        <v>0</v>
      </c>
      <c r="FZ52">
        <v>12</v>
      </c>
      <c r="GA52">
        <v>0</v>
      </c>
      <c r="GB52">
        <v>17</v>
      </c>
      <c r="GC52">
        <v>0</v>
      </c>
      <c r="GD52">
        <v>13</v>
      </c>
      <c r="GE52">
        <v>23</v>
      </c>
      <c r="GF52">
        <v>14</v>
      </c>
      <c r="GG52">
        <v>12</v>
      </c>
      <c r="GH52">
        <v>21</v>
      </c>
      <c r="GI52">
        <v>13</v>
      </c>
      <c r="GJ52">
        <v>16</v>
      </c>
      <c r="GK52">
        <v>15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38</v>
      </c>
      <c r="II52">
        <v>43</v>
      </c>
      <c r="IJ52">
        <v>35</v>
      </c>
      <c r="IK52">
        <v>42</v>
      </c>
      <c r="IL52">
        <v>43</v>
      </c>
      <c r="IM52">
        <v>37</v>
      </c>
      <c r="IN52">
        <v>32</v>
      </c>
      <c r="IO52">
        <v>37</v>
      </c>
      <c r="IP52">
        <v>37</v>
      </c>
      <c r="IQ52">
        <v>41</v>
      </c>
      <c r="IR52">
        <v>46</v>
      </c>
      <c r="IS52">
        <v>18</v>
      </c>
      <c r="IT52">
        <v>23</v>
      </c>
      <c r="IU52">
        <v>30</v>
      </c>
      <c r="IV52">
        <v>34</v>
      </c>
      <c r="IW52">
        <v>21</v>
      </c>
      <c r="IX52">
        <v>20</v>
      </c>
      <c r="IY52">
        <v>40</v>
      </c>
      <c r="IZ52">
        <v>16</v>
      </c>
      <c r="JA52">
        <v>11</v>
      </c>
      <c r="JB52">
        <v>19</v>
      </c>
      <c r="JC52">
        <v>40</v>
      </c>
      <c r="JD52">
        <v>22</v>
      </c>
      <c r="JE52">
        <v>21</v>
      </c>
      <c r="JF52">
        <v>21</v>
      </c>
      <c r="JG52">
        <v>28</v>
      </c>
      <c r="JH52">
        <v>26</v>
      </c>
      <c r="JI52">
        <v>22</v>
      </c>
      <c r="JJ52">
        <v>25</v>
      </c>
      <c r="JK52">
        <v>27</v>
      </c>
      <c r="JL52">
        <v>12</v>
      </c>
      <c r="JM52">
        <v>0</v>
      </c>
      <c r="JN52">
        <v>19</v>
      </c>
      <c r="JO52">
        <v>0</v>
      </c>
      <c r="JP52">
        <v>17</v>
      </c>
      <c r="JQ52">
        <v>0</v>
      </c>
      <c r="JR52">
        <v>18</v>
      </c>
      <c r="JS52">
        <v>11</v>
      </c>
      <c r="JT52">
        <v>19</v>
      </c>
      <c r="JU52">
        <v>0</v>
      </c>
      <c r="JV52">
        <v>14</v>
      </c>
      <c r="JW52">
        <v>23</v>
      </c>
      <c r="JX52">
        <v>17</v>
      </c>
      <c r="JY52">
        <v>16</v>
      </c>
      <c r="JZ52">
        <v>21</v>
      </c>
      <c r="KA52">
        <v>15</v>
      </c>
      <c r="KB52">
        <v>17</v>
      </c>
      <c r="KC52">
        <v>20</v>
      </c>
    </row>
    <row r="53" spans="1:289" x14ac:dyDescent="0.2">
      <c r="A53">
        <v>10119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12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13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16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12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13</v>
      </c>
      <c r="GF53">
        <v>0</v>
      </c>
      <c r="GG53">
        <v>0</v>
      </c>
      <c r="GH53">
        <v>11</v>
      </c>
      <c r="GI53">
        <v>11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16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12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13</v>
      </c>
      <c r="JX53">
        <v>0</v>
      </c>
      <c r="JY53">
        <v>0</v>
      </c>
      <c r="JZ53">
        <v>11</v>
      </c>
      <c r="KA53">
        <v>11</v>
      </c>
      <c r="KB53">
        <v>0</v>
      </c>
      <c r="KC53">
        <v>0</v>
      </c>
    </row>
    <row r="54" spans="1:289" x14ac:dyDescent="0.2">
      <c r="A54">
        <v>10128</v>
      </c>
      <c r="B54">
        <v>26</v>
      </c>
      <c r="C54">
        <v>27</v>
      </c>
      <c r="D54">
        <v>27</v>
      </c>
      <c r="E54">
        <v>25</v>
      </c>
      <c r="F54">
        <v>32</v>
      </c>
      <c r="G54">
        <v>30</v>
      </c>
      <c r="H54">
        <v>32</v>
      </c>
      <c r="I54">
        <v>33</v>
      </c>
      <c r="J54">
        <v>27</v>
      </c>
      <c r="K54">
        <v>39</v>
      </c>
      <c r="L54">
        <v>25</v>
      </c>
      <c r="M54">
        <v>30</v>
      </c>
      <c r="N54">
        <v>25</v>
      </c>
      <c r="O54">
        <v>37</v>
      </c>
      <c r="P54">
        <v>20</v>
      </c>
      <c r="Q54">
        <v>91</v>
      </c>
      <c r="R54">
        <v>58</v>
      </c>
      <c r="S54">
        <v>72</v>
      </c>
      <c r="T54">
        <v>56</v>
      </c>
      <c r="U54">
        <v>81</v>
      </c>
      <c r="V54">
        <v>55</v>
      </c>
      <c r="W54">
        <v>50</v>
      </c>
      <c r="X54">
        <v>50</v>
      </c>
      <c r="Y54">
        <v>50</v>
      </c>
      <c r="Z54">
        <v>37</v>
      </c>
      <c r="AA54">
        <v>58</v>
      </c>
      <c r="AB54">
        <v>26</v>
      </c>
      <c r="AC54">
        <v>25</v>
      </c>
      <c r="AD54">
        <v>31</v>
      </c>
      <c r="AE54">
        <v>42</v>
      </c>
      <c r="AF54">
        <v>42</v>
      </c>
      <c r="AG54">
        <v>56</v>
      </c>
      <c r="AH54">
        <v>45</v>
      </c>
      <c r="AI54">
        <v>21</v>
      </c>
      <c r="AJ54">
        <v>37</v>
      </c>
      <c r="AK54">
        <v>17</v>
      </c>
      <c r="AL54">
        <v>31</v>
      </c>
      <c r="AM54">
        <v>29</v>
      </c>
      <c r="AN54">
        <v>34</v>
      </c>
      <c r="AO54">
        <v>32</v>
      </c>
      <c r="AP54">
        <v>22</v>
      </c>
      <c r="AQ54">
        <v>13</v>
      </c>
      <c r="AR54">
        <v>41</v>
      </c>
      <c r="AS54">
        <v>17</v>
      </c>
      <c r="AT54">
        <v>22</v>
      </c>
      <c r="AU54">
        <v>43</v>
      </c>
      <c r="AV54">
        <v>26</v>
      </c>
      <c r="AW54">
        <v>24</v>
      </c>
      <c r="AX54">
        <v>112</v>
      </c>
      <c r="AY54">
        <v>119</v>
      </c>
      <c r="AZ54">
        <v>109</v>
      </c>
      <c r="BA54">
        <v>113</v>
      </c>
      <c r="BB54">
        <v>141</v>
      </c>
      <c r="BC54">
        <v>180</v>
      </c>
      <c r="BD54">
        <v>145</v>
      </c>
      <c r="BE54">
        <v>147</v>
      </c>
      <c r="BF54">
        <v>140</v>
      </c>
      <c r="BG54">
        <v>141</v>
      </c>
      <c r="BH54">
        <v>154</v>
      </c>
      <c r="BI54">
        <v>106</v>
      </c>
      <c r="BJ54">
        <v>74</v>
      </c>
      <c r="BK54">
        <v>90</v>
      </c>
      <c r="BL54">
        <v>93</v>
      </c>
      <c r="BM54">
        <v>102</v>
      </c>
      <c r="BN54">
        <v>69</v>
      </c>
      <c r="BO54">
        <v>76</v>
      </c>
      <c r="BP54">
        <v>125</v>
      </c>
      <c r="BQ54">
        <v>129</v>
      </c>
      <c r="BR54">
        <v>171</v>
      </c>
      <c r="BS54">
        <v>125</v>
      </c>
      <c r="BT54">
        <v>170</v>
      </c>
      <c r="BU54">
        <v>150</v>
      </c>
      <c r="BV54">
        <v>111</v>
      </c>
      <c r="BW54">
        <v>132</v>
      </c>
      <c r="BX54">
        <v>124</v>
      </c>
      <c r="BY54">
        <v>143</v>
      </c>
      <c r="BZ54">
        <v>123</v>
      </c>
      <c r="CA54">
        <v>146</v>
      </c>
      <c r="CB54">
        <v>175</v>
      </c>
      <c r="CC54">
        <v>148</v>
      </c>
      <c r="CD54">
        <v>130</v>
      </c>
      <c r="CE54">
        <v>143</v>
      </c>
      <c r="CF54">
        <v>140</v>
      </c>
      <c r="CG54">
        <v>118</v>
      </c>
      <c r="CH54">
        <v>82</v>
      </c>
      <c r="CI54">
        <v>83</v>
      </c>
      <c r="CJ54">
        <v>81</v>
      </c>
      <c r="CK54">
        <v>64</v>
      </c>
      <c r="CL54">
        <v>87</v>
      </c>
      <c r="CM54">
        <v>115</v>
      </c>
      <c r="CN54">
        <v>122</v>
      </c>
      <c r="CO54">
        <v>93</v>
      </c>
      <c r="CP54">
        <v>119</v>
      </c>
      <c r="CQ54">
        <v>121</v>
      </c>
      <c r="CR54">
        <v>120</v>
      </c>
      <c r="CS54">
        <v>76</v>
      </c>
      <c r="CT54">
        <v>340</v>
      </c>
      <c r="CU54">
        <v>317</v>
      </c>
      <c r="CV54">
        <v>301</v>
      </c>
      <c r="CW54">
        <v>394</v>
      </c>
      <c r="CX54">
        <v>410</v>
      </c>
      <c r="CY54">
        <v>509</v>
      </c>
      <c r="CZ54">
        <v>634</v>
      </c>
      <c r="DA54">
        <v>600</v>
      </c>
      <c r="DB54">
        <v>574</v>
      </c>
      <c r="DC54">
        <v>496</v>
      </c>
      <c r="DD54">
        <v>419</v>
      </c>
      <c r="DE54">
        <v>332</v>
      </c>
      <c r="DF54">
        <v>270</v>
      </c>
      <c r="DG54">
        <v>329</v>
      </c>
      <c r="DH54">
        <v>317</v>
      </c>
      <c r="DI54">
        <v>398</v>
      </c>
      <c r="DJ54">
        <v>284</v>
      </c>
      <c r="DK54">
        <v>365</v>
      </c>
      <c r="DL54">
        <v>553</v>
      </c>
      <c r="DM54">
        <v>609</v>
      </c>
      <c r="DN54">
        <v>663</v>
      </c>
      <c r="DO54">
        <v>537</v>
      </c>
      <c r="DP54">
        <v>554</v>
      </c>
      <c r="DQ54">
        <v>531</v>
      </c>
      <c r="DR54">
        <v>485</v>
      </c>
      <c r="DS54">
        <v>540</v>
      </c>
      <c r="DT54">
        <v>511</v>
      </c>
      <c r="DU54">
        <v>582</v>
      </c>
      <c r="DV54">
        <v>590</v>
      </c>
      <c r="DW54">
        <v>752</v>
      </c>
      <c r="DX54">
        <v>881</v>
      </c>
      <c r="DY54">
        <v>746</v>
      </c>
      <c r="DZ54">
        <v>699</v>
      </c>
      <c r="EA54">
        <v>585</v>
      </c>
      <c r="EB54">
        <v>490</v>
      </c>
      <c r="EC54">
        <v>314</v>
      </c>
      <c r="ED54">
        <v>304</v>
      </c>
      <c r="EE54">
        <v>325</v>
      </c>
      <c r="EF54">
        <v>286</v>
      </c>
      <c r="EG54">
        <v>359</v>
      </c>
      <c r="EH54">
        <v>295</v>
      </c>
      <c r="EI54">
        <v>401</v>
      </c>
      <c r="EJ54">
        <v>519</v>
      </c>
      <c r="EK54">
        <v>457</v>
      </c>
      <c r="EL54">
        <v>495</v>
      </c>
      <c r="EM54">
        <v>436</v>
      </c>
      <c r="EN54">
        <v>362</v>
      </c>
      <c r="EO54">
        <v>291</v>
      </c>
      <c r="EP54">
        <v>397</v>
      </c>
      <c r="EQ54">
        <v>410</v>
      </c>
      <c r="ER54">
        <v>413</v>
      </c>
      <c r="ES54">
        <v>473</v>
      </c>
      <c r="ET54">
        <v>494</v>
      </c>
      <c r="EU54">
        <v>610</v>
      </c>
      <c r="EV54">
        <v>742</v>
      </c>
      <c r="EW54">
        <v>722</v>
      </c>
      <c r="EX54">
        <v>660</v>
      </c>
      <c r="EY54">
        <v>589</v>
      </c>
      <c r="EZ54">
        <v>492</v>
      </c>
      <c r="FA54">
        <v>414</v>
      </c>
      <c r="FB54">
        <v>323</v>
      </c>
      <c r="FC54">
        <v>401</v>
      </c>
      <c r="FD54">
        <v>392</v>
      </c>
      <c r="FE54">
        <v>444</v>
      </c>
      <c r="FF54">
        <v>339</v>
      </c>
      <c r="FG54">
        <v>431</v>
      </c>
      <c r="FH54">
        <v>658</v>
      </c>
      <c r="FI54">
        <v>757</v>
      </c>
      <c r="FJ54">
        <v>823</v>
      </c>
      <c r="FK54">
        <v>630</v>
      </c>
      <c r="FL54">
        <v>686</v>
      </c>
      <c r="FM54">
        <v>631</v>
      </c>
      <c r="FN54">
        <v>571</v>
      </c>
      <c r="FO54">
        <v>638</v>
      </c>
      <c r="FP54">
        <v>619</v>
      </c>
      <c r="FQ54">
        <v>697</v>
      </c>
      <c r="FR54">
        <v>673</v>
      </c>
      <c r="FS54">
        <v>848</v>
      </c>
      <c r="FT54">
        <v>1002</v>
      </c>
      <c r="FU54">
        <v>886</v>
      </c>
      <c r="FV54">
        <v>811</v>
      </c>
      <c r="FW54">
        <v>659</v>
      </c>
      <c r="FX54">
        <v>565</v>
      </c>
      <c r="FY54">
        <v>375</v>
      </c>
      <c r="FZ54">
        <v>347</v>
      </c>
      <c r="GA54">
        <v>373</v>
      </c>
      <c r="GB54">
        <v>368</v>
      </c>
      <c r="GC54">
        <v>419</v>
      </c>
      <c r="GD54">
        <v>337</v>
      </c>
      <c r="GE54">
        <v>431</v>
      </c>
      <c r="GF54">
        <v>603</v>
      </c>
      <c r="GG54">
        <v>532</v>
      </c>
      <c r="GH54">
        <v>588</v>
      </c>
      <c r="GI54">
        <v>509</v>
      </c>
      <c r="GJ54">
        <v>428</v>
      </c>
      <c r="GK54">
        <v>337</v>
      </c>
      <c r="GL54">
        <v>81</v>
      </c>
      <c r="GM54">
        <v>53</v>
      </c>
      <c r="GN54">
        <v>24</v>
      </c>
      <c r="GO54">
        <v>59</v>
      </c>
      <c r="GP54">
        <v>89</v>
      </c>
      <c r="GQ54">
        <v>109</v>
      </c>
      <c r="GR54">
        <v>69</v>
      </c>
      <c r="GS54">
        <v>58</v>
      </c>
      <c r="GT54">
        <v>81</v>
      </c>
      <c r="GU54">
        <v>87</v>
      </c>
      <c r="GV54">
        <v>106</v>
      </c>
      <c r="GW54">
        <v>54</v>
      </c>
      <c r="GX54">
        <v>46</v>
      </c>
      <c r="GY54">
        <v>55</v>
      </c>
      <c r="GZ54">
        <v>38</v>
      </c>
      <c r="HA54">
        <v>147</v>
      </c>
      <c r="HB54">
        <v>72</v>
      </c>
      <c r="HC54">
        <v>82</v>
      </c>
      <c r="HD54">
        <v>76</v>
      </c>
      <c r="HE54">
        <v>62</v>
      </c>
      <c r="HF54">
        <v>66</v>
      </c>
      <c r="HG54">
        <v>82</v>
      </c>
      <c r="HH54">
        <v>88</v>
      </c>
      <c r="HI54">
        <v>100</v>
      </c>
      <c r="HJ54">
        <v>62</v>
      </c>
      <c r="HK54">
        <v>92</v>
      </c>
      <c r="HL54">
        <v>42</v>
      </c>
      <c r="HM54">
        <v>53</v>
      </c>
      <c r="HN54">
        <v>71</v>
      </c>
      <c r="HO54">
        <v>92</v>
      </c>
      <c r="HP54">
        <v>96</v>
      </c>
      <c r="HQ54">
        <v>64</v>
      </c>
      <c r="HR54">
        <v>63</v>
      </c>
      <c r="HS54">
        <v>90</v>
      </c>
      <c r="HT54">
        <v>102</v>
      </c>
      <c r="HU54">
        <v>74</v>
      </c>
      <c r="HV54">
        <v>70</v>
      </c>
      <c r="HW54">
        <v>64</v>
      </c>
      <c r="HX54">
        <v>33</v>
      </c>
      <c r="HY54">
        <v>36</v>
      </c>
      <c r="HZ54">
        <v>67</v>
      </c>
      <c r="IA54">
        <v>98</v>
      </c>
      <c r="IB54">
        <v>79</v>
      </c>
      <c r="IC54">
        <v>35</v>
      </c>
      <c r="ID54">
        <v>48</v>
      </c>
      <c r="IE54">
        <v>91</v>
      </c>
      <c r="IF54">
        <v>80</v>
      </c>
      <c r="IG54">
        <v>54</v>
      </c>
      <c r="IH54">
        <v>478</v>
      </c>
      <c r="II54">
        <v>463</v>
      </c>
      <c r="IJ54">
        <v>437</v>
      </c>
      <c r="IK54">
        <v>532</v>
      </c>
      <c r="IL54">
        <v>583</v>
      </c>
      <c r="IM54">
        <v>719</v>
      </c>
      <c r="IN54">
        <v>811</v>
      </c>
      <c r="IO54">
        <v>780</v>
      </c>
      <c r="IP54">
        <v>741</v>
      </c>
      <c r="IQ54">
        <v>676</v>
      </c>
      <c r="IR54">
        <v>598</v>
      </c>
      <c r="IS54">
        <v>468</v>
      </c>
      <c r="IT54">
        <v>369</v>
      </c>
      <c r="IU54">
        <v>456</v>
      </c>
      <c r="IV54">
        <v>430</v>
      </c>
      <c r="IW54">
        <v>591</v>
      </c>
      <c r="IX54">
        <v>411</v>
      </c>
      <c r="IY54">
        <v>513</v>
      </c>
      <c r="IZ54">
        <v>734</v>
      </c>
      <c r="JA54">
        <v>819</v>
      </c>
      <c r="JB54">
        <v>889</v>
      </c>
      <c r="JC54">
        <v>712</v>
      </c>
      <c r="JD54">
        <v>774</v>
      </c>
      <c r="JE54">
        <v>731</v>
      </c>
      <c r="JF54">
        <v>633</v>
      </c>
      <c r="JG54">
        <v>730</v>
      </c>
      <c r="JH54">
        <v>661</v>
      </c>
      <c r="JI54">
        <v>750</v>
      </c>
      <c r="JJ54">
        <v>744</v>
      </c>
      <c r="JK54">
        <v>940</v>
      </c>
      <c r="JL54">
        <v>1098</v>
      </c>
      <c r="JM54">
        <v>950</v>
      </c>
      <c r="JN54">
        <v>874</v>
      </c>
      <c r="JO54">
        <v>749</v>
      </c>
      <c r="JP54">
        <v>667</v>
      </c>
      <c r="JQ54">
        <v>449</v>
      </c>
      <c r="JR54">
        <v>417</v>
      </c>
      <c r="JS54">
        <v>437</v>
      </c>
      <c r="JT54">
        <v>401</v>
      </c>
      <c r="JU54">
        <v>455</v>
      </c>
      <c r="JV54">
        <v>404</v>
      </c>
      <c r="JW54">
        <v>529</v>
      </c>
      <c r="JX54">
        <v>682</v>
      </c>
      <c r="JY54">
        <v>567</v>
      </c>
      <c r="JZ54">
        <v>636</v>
      </c>
      <c r="KA54">
        <v>600</v>
      </c>
      <c r="KB54">
        <v>508</v>
      </c>
      <c r="KC54">
        <v>391</v>
      </c>
    </row>
    <row r="55" spans="1:289" x14ac:dyDescent="0.2">
      <c r="A55">
        <v>10138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11</v>
      </c>
      <c r="DB55">
        <v>0</v>
      </c>
      <c r="DC55">
        <v>0</v>
      </c>
      <c r="DD55">
        <v>21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11</v>
      </c>
      <c r="EX55">
        <v>0</v>
      </c>
      <c r="EY55">
        <v>0</v>
      </c>
      <c r="EZ55">
        <v>21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11</v>
      </c>
      <c r="IP55">
        <v>0</v>
      </c>
      <c r="IQ55">
        <v>0</v>
      </c>
      <c r="IR55">
        <v>21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</row>
    <row r="56" spans="1:289" x14ac:dyDescent="0.2">
      <c r="A56">
        <v>10150</v>
      </c>
      <c r="B56">
        <v>22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15</v>
      </c>
      <c r="L56">
        <v>0</v>
      </c>
      <c r="M56">
        <v>0</v>
      </c>
      <c r="N56">
        <v>0</v>
      </c>
      <c r="O56">
        <v>12</v>
      </c>
      <c r="P56">
        <v>0</v>
      </c>
      <c r="Q56">
        <v>0</v>
      </c>
      <c r="R56">
        <v>0</v>
      </c>
      <c r="S56">
        <v>0</v>
      </c>
      <c r="T56">
        <v>29</v>
      </c>
      <c r="U56">
        <v>0</v>
      </c>
      <c r="V56">
        <v>0</v>
      </c>
      <c r="W56">
        <v>61</v>
      </c>
      <c r="X56">
        <v>24</v>
      </c>
      <c r="Y56">
        <v>0</v>
      </c>
      <c r="Z56">
        <v>0</v>
      </c>
      <c r="AA56">
        <v>0</v>
      </c>
      <c r="AB56">
        <v>0</v>
      </c>
      <c r="AC56">
        <v>73</v>
      </c>
      <c r="AD56">
        <v>0</v>
      </c>
      <c r="AE56">
        <v>28</v>
      </c>
      <c r="AF56">
        <v>0</v>
      </c>
      <c r="AG56">
        <v>117</v>
      </c>
      <c r="AH56">
        <v>0</v>
      </c>
      <c r="AI56">
        <v>0</v>
      </c>
      <c r="AJ56">
        <v>14</v>
      </c>
      <c r="AK56">
        <v>12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15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13</v>
      </c>
      <c r="CU56">
        <v>17</v>
      </c>
      <c r="CV56">
        <v>0</v>
      </c>
      <c r="CW56">
        <v>0</v>
      </c>
      <c r="CX56">
        <v>12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20</v>
      </c>
      <c r="DE56">
        <v>13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11</v>
      </c>
      <c r="DO56">
        <v>24</v>
      </c>
      <c r="DP56">
        <v>15</v>
      </c>
      <c r="DQ56">
        <v>0</v>
      </c>
      <c r="DR56">
        <v>0</v>
      </c>
      <c r="DS56">
        <v>14</v>
      </c>
      <c r="DT56">
        <v>0</v>
      </c>
      <c r="DU56">
        <v>0</v>
      </c>
      <c r="DV56">
        <v>0</v>
      </c>
      <c r="DW56">
        <v>0</v>
      </c>
      <c r="DX56">
        <v>16</v>
      </c>
      <c r="DY56">
        <v>0</v>
      </c>
      <c r="DZ56">
        <v>0</v>
      </c>
      <c r="EA56">
        <v>13</v>
      </c>
      <c r="EB56">
        <v>0</v>
      </c>
      <c r="EC56">
        <v>0</v>
      </c>
      <c r="ED56">
        <v>0</v>
      </c>
      <c r="EE56">
        <v>12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15</v>
      </c>
      <c r="EL56">
        <v>0</v>
      </c>
      <c r="EM56">
        <v>0</v>
      </c>
      <c r="EN56">
        <v>12</v>
      </c>
      <c r="EO56">
        <v>0</v>
      </c>
      <c r="EP56">
        <v>34</v>
      </c>
      <c r="EQ56">
        <v>19</v>
      </c>
      <c r="ER56">
        <v>11</v>
      </c>
      <c r="ES56">
        <v>15</v>
      </c>
      <c r="ET56">
        <v>16</v>
      </c>
      <c r="EU56">
        <v>11</v>
      </c>
      <c r="EV56">
        <v>0</v>
      </c>
      <c r="EW56">
        <v>0</v>
      </c>
      <c r="EX56">
        <v>0</v>
      </c>
      <c r="EY56">
        <v>21</v>
      </c>
      <c r="EZ56">
        <v>24</v>
      </c>
      <c r="FA56">
        <v>21</v>
      </c>
      <c r="FB56">
        <v>12</v>
      </c>
      <c r="FC56">
        <v>21</v>
      </c>
      <c r="FD56">
        <v>15</v>
      </c>
      <c r="FE56">
        <v>0</v>
      </c>
      <c r="FF56">
        <v>0</v>
      </c>
      <c r="FG56">
        <v>0</v>
      </c>
      <c r="FH56">
        <v>34</v>
      </c>
      <c r="FI56">
        <v>0</v>
      </c>
      <c r="FJ56">
        <v>0</v>
      </c>
      <c r="FK56">
        <v>84</v>
      </c>
      <c r="FL56">
        <v>34</v>
      </c>
      <c r="FM56">
        <v>21</v>
      </c>
      <c r="FN56">
        <v>17</v>
      </c>
      <c r="FO56">
        <v>16</v>
      </c>
      <c r="FP56">
        <v>0</v>
      </c>
      <c r="FQ56">
        <v>81</v>
      </c>
      <c r="FR56">
        <v>0</v>
      </c>
      <c r="FS56">
        <v>41</v>
      </c>
      <c r="FT56">
        <v>19</v>
      </c>
      <c r="FU56">
        <v>0</v>
      </c>
      <c r="FV56">
        <v>11</v>
      </c>
      <c r="FW56">
        <v>21</v>
      </c>
      <c r="FX56">
        <v>17</v>
      </c>
      <c r="FY56">
        <v>18</v>
      </c>
      <c r="FZ56">
        <v>0</v>
      </c>
      <c r="GA56">
        <v>13</v>
      </c>
      <c r="GB56">
        <v>0</v>
      </c>
      <c r="GC56">
        <v>0</v>
      </c>
      <c r="GD56">
        <v>15</v>
      </c>
      <c r="GE56">
        <v>16</v>
      </c>
      <c r="GF56">
        <v>13</v>
      </c>
      <c r="GG56">
        <v>26</v>
      </c>
      <c r="GH56">
        <v>0</v>
      </c>
      <c r="GI56">
        <v>0</v>
      </c>
      <c r="GJ56">
        <v>14</v>
      </c>
      <c r="GK56">
        <v>24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117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39</v>
      </c>
      <c r="II56">
        <v>26</v>
      </c>
      <c r="IJ56">
        <v>13</v>
      </c>
      <c r="IK56">
        <v>20</v>
      </c>
      <c r="IL56">
        <v>20</v>
      </c>
      <c r="IM56">
        <v>17</v>
      </c>
      <c r="IN56">
        <v>0</v>
      </c>
      <c r="IO56">
        <v>13</v>
      </c>
      <c r="IP56">
        <v>0</v>
      </c>
      <c r="IQ56">
        <v>23</v>
      </c>
      <c r="IR56">
        <v>32</v>
      </c>
      <c r="IS56">
        <v>23</v>
      </c>
      <c r="IT56">
        <v>13</v>
      </c>
      <c r="IU56">
        <v>23</v>
      </c>
      <c r="IV56">
        <v>17</v>
      </c>
      <c r="IW56">
        <v>0</v>
      </c>
      <c r="IX56">
        <v>15</v>
      </c>
      <c r="IY56">
        <v>0</v>
      </c>
      <c r="IZ56">
        <v>40</v>
      </c>
      <c r="JA56">
        <v>11</v>
      </c>
      <c r="JB56">
        <v>13</v>
      </c>
      <c r="JC56">
        <v>87</v>
      </c>
      <c r="JD56">
        <v>42</v>
      </c>
      <c r="JE56">
        <v>22</v>
      </c>
      <c r="JF56">
        <v>18</v>
      </c>
      <c r="JG56">
        <v>19</v>
      </c>
      <c r="JH56">
        <v>12</v>
      </c>
      <c r="JI56">
        <v>81</v>
      </c>
      <c r="JJ56">
        <v>0</v>
      </c>
      <c r="JK56">
        <v>42</v>
      </c>
      <c r="JL56">
        <v>20</v>
      </c>
      <c r="JM56">
        <v>124</v>
      </c>
      <c r="JN56">
        <v>11</v>
      </c>
      <c r="JO56">
        <v>22</v>
      </c>
      <c r="JP56">
        <v>21</v>
      </c>
      <c r="JQ56">
        <v>18</v>
      </c>
      <c r="JR56">
        <v>12</v>
      </c>
      <c r="JS56">
        <v>17</v>
      </c>
      <c r="JT56">
        <v>11</v>
      </c>
      <c r="JU56">
        <v>11</v>
      </c>
      <c r="JV56">
        <v>17</v>
      </c>
      <c r="JW56">
        <v>16</v>
      </c>
      <c r="JX56">
        <v>16</v>
      </c>
      <c r="JY56">
        <v>26</v>
      </c>
      <c r="JZ56">
        <v>0</v>
      </c>
      <c r="KA56">
        <v>11</v>
      </c>
      <c r="KB56">
        <v>19</v>
      </c>
      <c r="KC56">
        <v>24</v>
      </c>
    </row>
    <row r="57" spans="1:289" x14ac:dyDescent="0.2">
      <c r="A57">
        <v>10156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17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11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16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13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12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22</v>
      </c>
      <c r="FI57">
        <v>0</v>
      </c>
      <c r="FJ57">
        <v>14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15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16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23</v>
      </c>
      <c r="JA57">
        <v>0</v>
      </c>
      <c r="JB57">
        <v>14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</row>
    <row r="58" spans="1:289" x14ac:dyDescent="0.2">
      <c r="A58">
        <v>10159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17</v>
      </c>
      <c r="CW58">
        <v>0</v>
      </c>
      <c r="CX58">
        <v>0</v>
      </c>
      <c r="CY58">
        <v>11</v>
      </c>
      <c r="CZ58">
        <v>0</v>
      </c>
      <c r="DA58">
        <v>0</v>
      </c>
      <c r="DB58">
        <v>11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18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17</v>
      </c>
      <c r="ES58">
        <v>12</v>
      </c>
      <c r="ET58">
        <v>0</v>
      </c>
      <c r="EU58">
        <v>12</v>
      </c>
      <c r="EV58">
        <v>0</v>
      </c>
      <c r="EW58">
        <v>0</v>
      </c>
      <c r="EX58">
        <v>13</v>
      </c>
      <c r="EY58">
        <v>11</v>
      </c>
      <c r="EZ58">
        <v>11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15</v>
      </c>
      <c r="FM58">
        <v>13</v>
      </c>
      <c r="FN58">
        <v>0</v>
      </c>
      <c r="FO58">
        <v>15</v>
      </c>
      <c r="FP58">
        <v>0</v>
      </c>
      <c r="FQ58">
        <v>14</v>
      </c>
      <c r="FR58">
        <v>16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21</v>
      </c>
      <c r="IK58">
        <v>13</v>
      </c>
      <c r="IL58">
        <v>0</v>
      </c>
      <c r="IM58">
        <v>18</v>
      </c>
      <c r="IN58">
        <v>0</v>
      </c>
      <c r="IO58">
        <v>0</v>
      </c>
      <c r="IP58">
        <v>14</v>
      </c>
      <c r="IQ58">
        <v>12</v>
      </c>
      <c r="IR58">
        <v>13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11</v>
      </c>
      <c r="IY58">
        <v>0</v>
      </c>
      <c r="IZ58">
        <v>0</v>
      </c>
      <c r="JA58">
        <v>12</v>
      </c>
      <c r="JB58">
        <v>0</v>
      </c>
      <c r="JC58">
        <v>0</v>
      </c>
      <c r="JD58">
        <v>15</v>
      </c>
      <c r="JE58">
        <v>15</v>
      </c>
      <c r="JF58">
        <v>0</v>
      </c>
      <c r="JG58">
        <v>21</v>
      </c>
      <c r="JH58">
        <v>0</v>
      </c>
      <c r="JI58">
        <v>16</v>
      </c>
      <c r="JJ58">
        <v>20</v>
      </c>
      <c r="JK58">
        <v>0</v>
      </c>
      <c r="JL58">
        <v>11</v>
      </c>
      <c r="JM58">
        <v>0</v>
      </c>
      <c r="JN58">
        <v>12</v>
      </c>
      <c r="JO58">
        <v>11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</row>
    <row r="59" spans="1:289" x14ac:dyDescent="0.2">
      <c r="A59">
        <v>10162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12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15</v>
      </c>
      <c r="CU59">
        <v>0</v>
      </c>
      <c r="CV59">
        <v>16</v>
      </c>
      <c r="CW59">
        <v>12</v>
      </c>
      <c r="CX59">
        <v>0</v>
      </c>
      <c r="CY59">
        <v>16</v>
      </c>
      <c r="CZ59">
        <v>16</v>
      </c>
      <c r="DA59">
        <v>14</v>
      </c>
      <c r="DB59">
        <v>12</v>
      </c>
      <c r="DC59">
        <v>0</v>
      </c>
      <c r="DD59">
        <v>11</v>
      </c>
      <c r="DE59">
        <v>0</v>
      </c>
      <c r="DF59">
        <v>0</v>
      </c>
      <c r="DG59">
        <v>0</v>
      </c>
      <c r="DH59">
        <v>14</v>
      </c>
      <c r="DI59">
        <v>13</v>
      </c>
      <c r="DJ59">
        <v>0</v>
      </c>
      <c r="DK59">
        <v>0</v>
      </c>
      <c r="DL59">
        <v>17</v>
      </c>
      <c r="DM59">
        <v>16</v>
      </c>
      <c r="DN59">
        <v>17</v>
      </c>
      <c r="DO59">
        <v>27</v>
      </c>
      <c r="DP59">
        <v>13</v>
      </c>
      <c r="DQ59">
        <v>0</v>
      </c>
      <c r="DR59">
        <v>0</v>
      </c>
      <c r="DS59">
        <v>12</v>
      </c>
      <c r="DT59">
        <v>21</v>
      </c>
      <c r="DU59">
        <v>0</v>
      </c>
      <c r="DV59">
        <v>17</v>
      </c>
      <c r="DW59">
        <v>19</v>
      </c>
      <c r="DX59">
        <v>23</v>
      </c>
      <c r="DY59">
        <v>0</v>
      </c>
      <c r="DZ59">
        <v>25</v>
      </c>
      <c r="EA59">
        <v>14</v>
      </c>
      <c r="EB59">
        <v>0</v>
      </c>
      <c r="EC59">
        <v>15</v>
      </c>
      <c r="ED59">
        <v>0</v>
      </c>
      <c r="EE59">
        <v>0</v>
      </c>
      <c r="EF59">
        <v>0</v>
      </c>
      <c r="EG59">
        <v>13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15</v>
      </c>
      <c r="EQ59">
        <v>18</v>
      </c>
      <c r="ER59">
        <v>19</v>
      </c>
      <c r="ES59">
        <v>18</v>
      </c>
      <c r="ET59">
        <v>0</v>
      </c>
      <c r="EU59">
        <v>24</v>
      </c>
      <c r="EV59">
        <v>20</v>
      </c>
      <c r="EW59">
        <v>22</v>
      </c>
      <c r="EX59">
        <v>12</v>
      </c>
      <c r="EY59">
        <v>13</v>
      </c>
      <c r="EZ59">
        <v>14</v>
      </c>
      <c r="FA59">
        <v>0</v>
      </c>
      <c r="FB59">
        <v>14</v>
      </c>
      <c r="FC59">
        <v>0</v>
      </c>
      <c r="FD59">
        <v>16</v>
      </c>
      <c r="FE59">
        <v>19</v>
      </c>
      <c r="FF59">
        <v>0</v>
      </c>
      <c r="FG59">
        <v>0</v>
      </c>
      <c r="FH59">
        <v>18</v>
      </c>
      <c r="FI59">
        <v>23</v>
      </c>
      <c r="FJ59">
        <v>22</v>
      </c>
      <c r="FK59">
        <v>35</v>
      </c>
      <c r="FL59">
        <v>21</v>
      </c>
      <c r="FM59">
        <v>14</v>
      </c>
      <c r="FN59">
        <v>14</v>
      </c>
      <c r="FO59">
        <v>16</v>
      </c>
      <c r="FP59">
        <v>31</v>
      </c>
      <c r="FQ59">
        <v>20</v>
      </c>
      <c r="FR59">
        <v>19</v>
      </c>
      <c r="FS59">
        <v>22</v>
      </c>
      <c r="FT59">
        <v>33</v>
      </c>
      <c r="FU59">
        <v>16</v>
      </c>
      <c r="FV59">
        <v>31</v>
      </c>
      <c r="FW59">
        <v>18</v>
      </c>
      <c r="FX59">
        <v>11</v>
      </c>
      <c r="FY59">
        <v>19</v>
      </c>
      <c r="FZ59">
        <v>0</v>
      </c>
      <c r="GA59">
        <v>0</v>
      </c>
      <c r="GB59">
        <v>0</v>
      </c>
      <c r="GC59">
        <v>17</v>
      </c>
      <c r="GD59">
        <v>11</v>
      </c>
      <c r="GE59">
        <v>0</v>
      </c>
      <c r="GF59">
        <v>11</v>
      </c>
      <c r="GG59">
        <v>0</v>
      </c>
      <c r="GH59">
        <v>11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19</v>
      </c>
      <c r="II59">
        <v>18</v>
      </c>
      <c r="IJ59">
        <v>20</v>
      </c>
      <c r="IK59">
        <v>19</v>
      </c>
      <c r="IL59">
        <v>14</v>
      </c>
      <c r="IM59">
        <v>25</v>
      </c>
      <c r="IN59">
        <v>20</v>
      </c>
      <c r="IO59">
        <v>23</v>
      </c>
      <c r="IP59">
        <v>18</v>
      </c>
      <c r="IQ59">
        <v>16</v>
      </c>
      <c r="IR59">
        <v>16</v>
      </c>
      <c r="IS59">
        <v>0</v>
      </c>
      <c r="IT59">
        <v>14</v>
      </c>
      <c r="IU59">
        <v>0</v>
      </c>
      <c r="IV59">
        <v>18</v>
      </c>
      <c r="IW59">
        <v>24</v>
      </c>
      <c r="IX59">
        <v>0</v>
      </c>
      <c r="IY59">
        <v>0</v>
      </c>
      <c r="IZ59">
        <v>18</v>
      </c>
      <c r="JA59">
        <v>25</v>
      </c>
      <c r="JB59">
        <v>25</v>
      </c>
      <c r="JC59">
        <v>37</v>
      </c>
      <c r="JD59">
        <v>26</v>
      </c>
      <c r="JE59">
        <v>14</v>
      </c>
      <c r="JF59">
        <v>16</v>
      </c>
      <c r="JG59">
        <v>16</v>
      </c>
      <c r="JH59">
        <v>32</v>
      </c>
      <c r="JI59">
        <v>23</v>
      </c>
      <c r="JJ59">
        <v>21</v>
      </c>
      <c r="JK59">
        <v>25</v>
      </c>
      <c r="JL59">
        <v>34</v>
      </c>
      <c r="JM59">
        <v>17</v>
      </c>
      <c r="JN59">
        <v>33</v>
      </c>
      <c r="JO59">
        <v>20</v>
      </c>
      <c r="JP59">
        <v>12</v>
      </c>
      <c r="JQ59">
        <v>23</v>
      </c>
      <c r="JR59">
        <v>0</v>
      </c>
      <c r="JS59">
        <v>0</v>
      </c>
      <c r="JT59">
        <v>0</v>
      </c>
      <c r="JU59">
        <v>20</v>
      </c>
      <c r="JV59">
        <v>11</v>
      </c>
      <c r="JW59">
        <v>11</v>
      </c>
      <c r="JX59">
        <v>18</v>
      </c>
      <c r="JY59">
        <v>0</v>
      </c>
      <c r="JZ59">
        <v>11</v>
      </c>
      <c r="KA59">
        <v>14</v>
      </c>
      <c r="KB59">
        <v>0</v>
      </c>
      <c r="KC59">
        <v>0</v>
      </c>
    </row>
    <row r="60" spans="1:289" x14ac:dyDescent="0.2">
      <c r="A60">
        <v>10163</v>
      </c>
      <c r="B60">
        <v>13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11</v>
      </c>
      <c r="T60">
        <v>12</v>
      </c>
      <c r="U60">
        <v>0</v>
      </c>
      <c r="V60">
        <v>21</v>
      </c>
      <c r="W60">
        <v>11</v>
      </c>
      <c r="X60">
        <v>15</v>
      </c>
      <c r="Y60">
        <v>25</v>
      </c>
      <c r="Z60">
        <v>13</v>
      </c>
      <c r="AA60">
        <v>0</v>
      </c>
      <c r="AB60">
        <v>0</v>
      </c>
      <c r="AC60">
        <v>16</v>
      </c>
      <c r="AD60">
        <v>13</v>
      </c>
      <c r="AE60">
        <v>0</v>
      </c>
      <c r="AF60">
        <v>29</v>
      </c>
      <c r="AG60">
        <v>0</v>
      </c>
      <c r="AH60">
        <v>0</v>
      </c>
      <c r="AI60">
        <v>0</v>
      </c>
      <c r="AJ60">
        <v>16</v>
      </c>
      <c r="AK60">
        <v>11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12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11</v>
      </c>
      <c r="AZ60">
        <v>0</v>
      </c>
      <c r="BA60">
        <v>15</v>
      </c>
      <c r="BB60">
        <v>0</v>
      </c>
      <c r="BC60">
        <v>0</v>
      </c>
      <c r="BD60">
        <v>14</v>
      </c>
      <c r="BE60">
        <v>17</v>
      </c>
      <c r="BF60">
        <v>0</v>
      </c>
      <c r="BG60">
        <v>0</v>
      </c>
      <c r="BH60">
        <v>0</v>
      </c>
      <c r="BI60">
        <v>0</v>
      </c>
      <c r="BJ60">
        <v>14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23</v>
      </c>
      <c r="CU60">
        <v>37</v>
      </c>
      <c r="CV60">
        <v>27</v>
      </c>
      <c r="CW60">
        <v>25</v>
      </c>
      <c r="CX60">
        <v>27</v>
      </c>
      <c r="CY60">
        <v>29</v>
      </c>
      <c r="CZ60">
        <v>31</v>
      </c>
      <c r="DA60">
        <v>32</v>
      </c>
      <c r="DB60">
        <v>19</v>
      </c>
      <c r="DC60">
        <v>29</v>
      </c>
      <c r="DD60">
        <v>33</v>
      </c>
      <c r="DE60">
        <v>21</v>
      </c>
      <c r="DF60">
        <v>21</v>
      </c>
      <c r="DG60">
        <v>28</v>
      </c>
      <c r="DH60">
        <v>16</v>
      </c>
      <c r="DI60">
        <v>18</v>
      </c>
      <c r="DJ60">
        <v>22</v>
      </c>
      <c r="DK60">
        <v>15</v>
      </c>
      <c r="DL60">
        <v>19</v>
      </c>
      <c r="DM60">
        <v>15</v>
      </c>
      <c r="DN60">
        <v>24</v>
      </c>
      <c r="DO60">
        <v>22</v>
      </c>
      <c r="DP60">
        <v>16</v>
      </c>
      <c r="DQ60">
        <v>28</v>
      </c>
      <c r="DR60">
        <v>28</v>
      </c>
      <c r="DS60">
        <v>18</v>
      </c>
      <c r="DT60">
        <v>15</v>
      </c>
      <c r="DU60">
        <v>18</v>
      </c>
      <c r="DV60">
        <v>12</v>
      </c>
      <c r="DW60">
        <v>19</v>
      </c>
      <c r="DX60">
        <v>25</v>
      </c>
      <c r="DY60">
        <v>13</v>
      </c>
      <c r="DZ60">
        <v>17</v>
      </c>
      <c r="EA60">
        <v>29</v>
      </c>
      <c r="EB60">
        <v>16</v>
      </c>
      <c r="EC60">
        <v>14</v>
      </c>
      <c r="ED60">
        <v>0</v>
      </c>
      <c r="EE60">
        <v>11</v>
      </c>
      <c r="EF60">
        <v>20</v>
      </c>
      <c r="EG60">
        <v>12</v>
      </c>
      <c r="EH60">
        <v>0</v>
      </c>
      <c r="EI60">
        <v>19</v>
      </c>
      <c r="EJ60">
        <v>16</v>
      </c>
      <c r="EK60">
        <v>12</v>
      </c>
      <c r="EL60">
        <v>19</v>
      </c>
      <c r="EM60">
        <v>15</v>
      </c>
      <c r="EN60">
        <v>14</v>
      </c>
      <c r="EO60">
        <v>0</v>
      </c>
      <c r="EP60">
        <v>40</v>
      </c>
      <c r="EQ60">
        <v>54</v>
      </c>
      <c r="ER60">
        <v>36</v>
      </c>
      <c r="ES60">
        <v>31</v>
      </c>
      <c r="ET60">
        <v>31</v>
      </c>
      <c r="EU60">
        <v>35</v>
      </c>
      <c r="EV60">
        <v>45</v>
      </c>
      <c r="EW60">
        <v>53</v>
      </c>
      <c r="EX60">
        <v>26</v>
      </c>
      <c r="EY60">
        <v>42</v>
      </c>
      <c r="EZ60">
        <v>28</v>
      </c>
      <c r="FA60">
        <v>24</v>
      </c>
      <c r="FB60">
        <v>37</v>
      </c>
      <c r="FC60">
        <v>31</v>
      </c>
      <c r="FD60">
        <v>25</v>
      </c>
      <c r="FE60">
        <v>20</v>
      </c>
      <c r="FF60">
        <v>20</v>
      </c>
      <c r="FG60">
        <v>24</v>
      </c>
      <c r="FH60">
        <v>34</v>
      </c>
      <c r="FI60">
        <v>29</v>
      </c>
      <c r="FJ60">
        <v>42</v>
      </c>
      <c r="FK60">
        <v>29</v>
      </c>
      <c r="FL60">
        <v>21</v>
      </c>
      <c r="FM60">
        <v>52</v>
      </c>
      <c r="FN60">
        <v>36</v>
      </c>
      <c r="FO60">
        <v>23</v>
      </c>
      <c r="FP60">
        <v>17</v>
      </c>
      <c r="FQ60">
        <v>37</v>
      </c>
      <c r="FR60">
        <v>24</v>
      </c>
      <c r="FS60">
        <v>20</v>
      </c>
      <c r="FT60">
        <v>39</v>
      </c>
      <c r="FU60">
        <v>22</v>
      </c>
      <c r="FV60">
        <v>27</v>
      </c>
      <c r="FW60">
        <v>23</v>
      </c>
      <c r="FX60">
        <v>38</v>
      </c>
      <c r="FY60">
        <v>23</v>
      </c>
      <c r="FZ60">
        <v>13</v>
      </c>
      <c r="GA60">
        <v>17</v>
      </c>
      <c r="GB60">
        <v>22</v>
      </c>
      <c r="GC60">
        <v>18</v>
      </c>
      <c r="GD60">
        <v>19</v>
      </c>
      <c r="GE60">
        <v>30</v>
      </c>
      <c r="GF60">
        <v>18</v>
      </c>
      <c r="GG60">
        <v>15</v>
      </c>
      <c r="GH60">
        <v>25</v>
      </c>
      <c r="GI60">
        <v>16</v>
      </c>
      <c r="GJ60">
        <v>23</v>
      </c>
      <c r="GK60">
        <v>0</v>
      </c>
      <c r="GL60">
        <v>0</v>
      </c>
      <c r="GM60">
        <v>0</v>
      </c>
      <c r="GN60">
        <v>0</v>
      </c>
      <c r="GO60">
        <v>17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11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17</v>
      </c>
      <c r="HQ60">
        <v>0</v>
      </c>
      <c r="HR60">
        <v>0</v>
      </c>
      <c r="HS60">
        <v>13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44</v>
      </c>
      <c r="II60">
        <v>57</v>
      </c>
      <c r="IJ60">
        <v>38</v>
      </c>
      <c r="IK60">
        <v>48</v>
      </c>
      <c r="IL60">
        <v>35</v>
      </c>
      <c r="IM60">
        <v>39</v>
      </c>
      <c r="IN60">
        <v>47</v>
      </c>
      <c r="IO60">
        <v>62</v>
      </c>
      <c r="IP60">
        <v>33</v>
      </c>
      <c r="IQ60">
        <v>46</v>
      </c>
      <c r="IR60">
        <v>38</v>
      </c>
      <c r="IS60">
        <v>29</v>
      </c>
      <c r="IT60">
        <v>41</v>
      </c>
      <c r="IU60">
        <v>40</v>
      </c>
      <c r="IV60">
        <v>30</v>
      </c>
      <c r="IW60">
        <v>27</v>
      </c>
      <c r="IX60">
        <v>29</v>
      </c>
      <c r="IY60">
        <v>30</v>
      </c>
      <c r="IZ60">
        <v>38</v>
      </c>
      <c r="JA60">
        <v>34</v>
      </c>
      <c r="JB60">
        <v>48</v>
      </c>
      <c r="JC60">
        <v>35</v>
      </c>
      <c r="JD60">
        <v>32</v>
      </c>
      <c r="JE60">
        <v>57</v>
      </c>
      <c r="JF60">
        <v>41</v>
      </c>
      <c r="JG60">
        <v>25</v>
      </c>
      <c r="JH60">
        <v>18</v>
      </c>
      <c r="JI60">
        <v>43</v>
      </c>
      <c r="JJ60">
        <v>26</v>
      </c>
      <c r="JK60">
        <v>22</v>
      </c>
      <c r="JL60">
        <v>56</v>
      </c>
      <c r="JM60">
        <v>24</v>
      </c>
      <c r="JN60">
        <v>30</v>
      </c>
      <c r="JO60">
        <v>36</v>
      </c>
      <c r="JP60">
        <v>38</v>
      </c>
      <c r="JQ60">
        <v>29</v>
      </c>
      <c r="JR60">
        <v>16</v>
      </c>
      <c r="JS60">
        <v>17</v>
      </c>
      <c r="JT60">
        <v>25</v>
      </c>
      <c r="JU60">
        <v>21</v>
      </c>
      <c r="JV60">
        <v>20</v>
      </c>
      <c r="JW60">
        <v>38</v>
      </c>
      <c r="JX60">
        <v>23</v>
      </c>
      <c r="JY60">
        <v>17</v>
      </c>
      <c r="JZ60">
        <v>30</v>
      </c>
      <c r="KA60">
        <v>22</v>
      </c>
      <c r="KB60">
        <v>24</v>
      </c>
      <c r="KC60">
        <v>11</v>
      </c>
    </row>
    <row r="61" spans="1:289" x14ac:dyDescent="0.2">
      <c r="A61">
        <v>10165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11</v>
      </c>
      <c r="O61">
        <v>103</v>
      </c>
      <c r="P61">
        <v>0</v>
      </c>
      <c r="Q61">
        <v>0</v>
      </c>
      <c r="R61">
        <v>0</v>
      </c>
      <c r="S61">
        <v>0</v>
      </c>
      <c r="T61">
        <v>0</v>
      </c>
      <c r="U61">
        <v>67</v>
      </c>
      <c r="V61">
        <v>0</v>
      </c>
      <c r="W61">
        <v>0</v>
      </c>
      <c r="X61">
        <v>0</v>
      </c>
      <c r="Y61">
        <v>0</v>
      </c>
      <c r="Z61">
        <v>0</v>
      </c>
      <c r="AA61">
        <v>93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18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20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11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11</v>
      </c>
      <c r="FC61">
        <v>105</v>
      </c>
      <c r="FD61">
        <v>19</v>
      </c>
      <c r="FE61">
        <v>0</v>
      </c>
      <c r="FF61">
        <v>0</v>
      </c>
      <c r="FG61">
        <v>0</v>
      </c>
      <c r="FH61">
        <v>0</v>
      </c>
      <c r="FI61">
        <v>69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93</v>
      </c>
      <c r="FP61">
        <v>0</v>
      </c>
      <c r="FQ61">
        <v>14</v>
      </c>
      <c r="FR61">
        <v>0</v>
      </c>
      <c r="FS61">
        <v>0</v>
      </c>
      <c r="FT61">
        <v>0</v>
      </c>
      <c r="FU61">
        <v>18</v>
      </c>
      <c r="FV61">
        <v>0</v>
      </c>
      <c r="FW61">
        <v>0</v>
      </c>
      <c r="FX61">
        <v>0</v>
      </c>
      <c r="FY61">
        <v>0</v>
      </c>
      <c r="FZ61">
        <v>11</v>
      </c>
      <c r="GA61">
        <v>0</v>
      </c>
      <c r="GB61">
        <v>21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11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11</v>
      </c>
      <c r="IU61">
        <v>105</v>
      </c>
      <c r="IV61">
        <v>19</v>
      </c>
      <c r="IW61">
        <v>0</v>
      </c>
      <c r="IX61">
        <v>0</v>
      </c>
      <c r="IY61">
        <v>0</v>
      </c>
      <c r="IZ61">
        <v>0</v>
      </c>
      <c r="JA61">
        <v>69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93</v>
      </c>
      <c r="JH61">
        <v>0</v>
      </c>
      <c r="JI61">
        <v>14</v>
      </c>
      <c r="JJ61">
        <v>0</v>
      </c>
      <c r="JK61">
        <v>0</v>
      </c>
      <c r="JL61">
        <v>0</v>
      </c>
      <c r="JM61">
        <v>18</v>
      </c>
      <c r="JN61">
        <v>0</v>
      </c>
      <c r="JO61">
        <v>0</v>
      </c>
      <c r="JP61">
        <v>0</v>
      </c>
      <c r="JQ61">
        <v>0</v>
      </c>
      <c r="JR61">
        <v>11</v>
      </c>
      <c r="JS61">
        <v>0</v>
      </c>
      <c r="JT61">
        <v>21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</row>
    <row r="62" spans="1:289" x14ac:dyDescent="0.2">
      <c r="A62">
        <v>10166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144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37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146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39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146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39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</row>
    <row r="63" spans="1:289" x14ac:dyDescent="0.2">
      <c r="A63">
        <v>10170</v>
      </c>
      <c r="B63">
        <v>0</v>
      </c>
      <c r="C63">
        <v>0</v>
      </c>
      <c r="D63">
        <v>0</v>
      </c>
      <c r="E63">
        <v>0</v>
      </c>
      <c r="F63">
        <v>13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12</v>
      </c>
      <c r="U63">
        <v>0</v>
      </c>
      <c r="V63">
        <v>15</v>
      </c>
      <c r="W63">
        <v>0</v>
      </c>
      <c r="X63">
        <v>0</v>
      </c>
      <c r="Y63">
        <v>0</v>
      </c>
      <c r="Z63">
        <v>14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59</v>
      </c>
      <c r="AH63">
        <v>55</v>
      </c>
      <c r="AI63">
        <v>12</v>
      </c>
      <c r="AJ63">
        <v>11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22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13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13</v>
      </c>
      <c r="FI63">
        <v>0</v>
      </c>
      <c r="FJ63">
        <v>16</v>
      </c>
      <c r="FK63">
        <v>0</v>
      </c>
      <c r="FL63">
        <v>0</v>
      </c>
      <c r="FM63">
        <v>0</v>
      </c>
      <c r="FN63">
        <v>16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58</v>
      </c>
      <c r="FV63">
        <v>55</v>
      </c>
      <c r="FW63">
        <v>12</v>
      </c>
      <c r="FX63">
        <v>11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22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13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13</v>
      </c>
      <c r="JA63">
        <v>0</v>
      </c>
      <c r="JB63">
        <v>16</v>
      </c>
      <c r="JC63">
        <v>0</v>
      </c>
      <c r="JD63">
        <v>0</v>
      </c>
      <c r="JE63">
        <v>0</v>
      </c>
      <c r="JF63">
        <v>16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59</v>
      </c>
      <c r="JN63">
        <v>55</v>
      </c>
      <c r="JO63">
        <v>12</v>
      </c>
      <c r="JP63">
        <v>11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11</v>
      </c>
      <c r="JX63">
        <v>0</v>
      </c>
      <c r="JY63">
        <v>22</v>
      </c>
      <c r="JZ63">
        <v>0</v>
      </c>
      <c r="KA63">
        <v>0</v>
      </c>
      <c r="KB63">
        <v>0</v>
      </c>
      <c r="KC63">
        <v>0</v>
      </c>
    </row>
    <row r="64" spans="1:289" x14ac:dyDescent="0.2">
      <c r="A64">
        <v>10172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</row>
    <row r="65" spans="1:289" x14ac:dyDescent="0.2">
      <c r="A65">
        <v>10185</v>
      </c>
      <c r="B65">
        <v>20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16</v>
      </c>
      <c r="R65">
        <v>0</v>
      </c>
      <c r="S65">
        <v>58</v>
      </c>
      <c r="T65">
        <v>0</v>
      </c>
      <c r="U65">
        <v>17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14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12</v>
      </c>
      <c r="DE65">
        <v>12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11</v>
      </c>
      <c r="EM65">
        <v>0</v>
      </c>
      <c r="EN65">
        <v>0</v>
      </c>
      <c r="EO65">
        <v>0</v>
      </c>
      <c r="EP65">
        <v>22</v>
      </c>
      <c r="EQ65">
        <v>11</v>
      </c>
      <c r="ER65">
        <v>11</v>
      </c>
      <c r="ES65">
        <v>0</v>
      </c>
      <c r="ET65">
        <v>0</v>
      </c>
      <c r="EU65">
        <v>11</v>
      </c>
      <c r="EV65">
        <v>0</v>
      </c>
      <c r="EW65">
        <v>0</v>
      </c>
      <c r="EX65">
        <v>13</v>
      </c>
      <c r="EY65">
        <v>13</v>
      </c>
      <c r="EZ65">
        <v>13</v>
      </c>
      <c r="FA65">
        <v>0</v>
      </c>
      <c r="FB65">
        <v>12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23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12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14</v>
      </c>
      <c r="GH65">
        <v>15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19</v>
      </c>
      <c r="HB65">
        <v>0</v>
      </c>
      <c r="HC65">
        <v>59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24</v>
      </c>
      <c r="II65">
        <v>15</v>
      </c>
      <c r="IJ65">
        <v>13</v>
      </c>
      <c r="IK65">
        <v>11</v>
      </c>
      <c r="IL65">
        <v>0</v>
      </c>
      <c r="IM65">
        <v>13</v>
      </c>
      <c r="IN65">
        <v>0</v>
      </c>
      <c r="IO65">
        <v>0</v>
      </c>
      <c r="IP65">
        <v>13</v>
      </c>
      <c r="IQ65">
        <v>16</v>
      </c>
      <c r="IR65">
        <v>14</v>
      </c>
      <c r="IS65">
        <v>15</v>
      </c>
      <c r="IT65">
        <v>14</v>
      </c>
      <c r="IU65">
        <v>0</v>
      </c>
      <c r="IV65">
        <v>0</v>
      </c>
      <c r="IW65">
        <v>24</v>
      </c>
      <c r="IX65">
        <v>0</v>
      </c>
      <c r="IY65">
        <v>64</v>
      </c>
      <c r="IZ65">
        <v>0</v>
      </c>
      <c r="JA65">
        <v>33</v>
      </c>
      <c r="JB65">
        <v>0</v>
      </c>
      <c r="JC65">
        <v>0</v>
      </c>
      <c r="JD65">
        <v>12</v>
      </c>
      <c r="JE65">
        <v>0</v>
      </c>
      <c r="JF65">
        <v>0</v>
      </c>
      <c r="JG65">
        <v>16</v>
      </c>
      <c r="JH65">
        <v>0</v>
      </c>
      <c r="JI65">
        <v>11</v>
      </c>
      <c r="JJ65">
        <v>11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15</v>
      </c>
      <c r="JZ65">
        <v>16</v>
      </c>
      <c r="KA65">
        <v>0</v>
      </c>
      <c r="KB65">
        <v>0</v>
      </c>
      <c r="KC65">
        <v>11</v>
      </c>
    </row>
    <row r="66" spans="1:289" x14ac:dyDescent="0.2">
      <c r="A66">
        <v>10272</v>
      </c>
      <c r="B66">
        <v>0</v>
      </c>
      <c r="C66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23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11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16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14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23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17</v>
      </c>
      <c r="IJ66">
        <v>12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14</v>
      </c>
      <c r="IR66">
        <v>0</v>
      </c>
      <c r="IS66">
        <v>0</v>
      </c>
      <c r="IT66">
        <v>0</v>
      </c>
      <c r="IU66">
        <v>11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28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11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</row>
    <row r="67" spans="1:289" x14ac:dyDescent="0.2">
      <c r="A67">
        <v>10276</v>
      </c>
      <c r="B67">
        <v>0</v>
      </c>
      <c r="C67">
        <v>0</v>
      </c>
      <c r="D67">
        <v>0</v>
      </c>
      <c r="E67">
        <v>34</v>
      </c>
      <c r="F67">
        <v>0</v>
      </c>
      <c r="G67">
        <v>0</v>
      </c>
      <c r="H67">
        <v>0</v>
      </c>
      <c r="I67">
        <v>0</v>
      </c>
      <c r="J67">
        <v>0</v>
      </c>
      <c r="K67">
        <v>15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16</v>
      </c>
      <c r="CV67">
        <v>19</v>
      </c>
      <c r="CW67">
        <v>11</v>
      </c>
      <c r="CX67">
        <v>0</v>
      </c>
      <c r="CY67">
        <v>0</v>
      </c>
      <c r="CZ67">
        <v>0</v>
      </c>
      <c r="DA67">
        <v>13</v>
      </c>
      <c r="DB67">
        <v>17</v>
      </c>
      <c r="DC67">
        <v>16</v>
      </c>
      <c r="DD67">
        <v>12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11</v>
      </c>
      <c r="DL67">
        <v>0</v>
      </c>
      <c r="DM67">
        <v>0</v>
      </c>
      <c r="DN67">
        <v>12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11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11</v>
      </c>
      <c r="EQ67">
        <v>16</v>
      </c>
      <c r="ER67">
        <v>25</v>
      </c>
      <c r="ES67">
        <v>44</v>
      </c>
      <c r="ET67">
        <v>0</v>
      </c>
      <c r="EU67">
        <v>13</v>
      </c>
      <c r="EV67">
        <v>0</v>
      </c>
      <c r="EW67">
        <v>17</v>
      </c>
      <c r="EX67">
        <v>20</v>
      </c>
      <c r="EY67">
        <v>26</v>
      </c>
      <c r="EZ67">
        <v>13</v>
      </c>
      <c r="FA67">
        <v>0</v>
      </c>
      <c r="FB67">
        <v>0</v>
      </c>
      <c r="FC67">
        <v>13</v>
      </c>
      <c r="FD67">
        <v>0</v>
      </c>
      <c r="FE67">
        <v>13</v>
      </c>
      <c r="FF67">
        <v>11</v>
      </c>
      <c r="FG67">
        <v>13</v>
      </c>
      <c r="FH67">
        <v>12</v>
      </c>
      <c r="FI67">
        <v>12</v>
      </c>
      <c r="FJ67">
        <v>13</v>
      </c>
      <c r="FK67">
        <v>0</v>
      </c>
      <c r="FL67">
        <v>0</v>
      </c>
      <c r="FM67">
        <v>11</v>
      </c>
      <c r="FN67">
        <v>0</v>
      </c>
      <c r="FO67">
        <v>12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11</v>
      </c>
      <c r="FY67">
        <v>0</v>
      </c>
      <c r="FZ67">
        <v>0</v>
      </c>
      <c r="GA67">
        <v>0</v>
      </c>
      <c r="GB67">
        <v>14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15</v>
      </c>
      <c r="II67">
        <v>25</v>
      </c>
      <c r="IJ67">
        <v>32</v>
      </c>
      <c r="IK67">
        <v>49</v>
      </c>
      <c r="IL67">
        <v>13</v>
      </c>
      <c r="IM67">
        <v>14</v>
      </c>
      <c r="IN67">
        <v>0</v>
      </c>
      <c r="IO67">
        <v>20</v>
      </c>
      <c r="IP67">
        <v>26</v>
      </c>
      <c r="IQ67">
        <v>32</v>
      </c>
      <c r="IR67">
        <v>15</v>
      </c>
      <c r="IS67">
        <v>0</v>
      </c>
      <c r="IT67">
        <v>14</v>
      </c>
      <c r="IU67">
        <v>17</v>
      </c>
      <c r="IV67">
        <v>0</v>
      </c>
      <c r="IW67">
        <v>18</v>
      </c>
      <c r="IX67">
        <v>13</v>
      </c>
      <c r="IY67">
        <v>14</v>
      </c>
      <c r="IZ67">
        <v>16</v>
      </c>
      <c r="JA67">
        <v>15</v>
      </c>
      <c r="JB67">
        <v>21</v>
      </c>
      <c r="JC67">
        <v>11</v>
      </c>
      <c r="JD67">
        <v>0</v>
      </c>
      <c r="JE67">
        <v>13</v>
      </c>
      <c r="JF67">
        <v>0</v>
      </c>
      <c r="JG67">
        <v>14</v>
      </c>
      <c r="JH67">
        <v>11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11</v>
      </c>
      <c r="JQ67">
        <v>12</v>
      </c>
      <c r="JR67">
        <v>0</v>
      </c>
      <c r="JS67">
        <v>0</v>
      </c>
      <c r="JT67">
        <v>18</v>
      </c>
      <c r="JU67">
        <v>0</v>
      </c>
      <c r="JV67">
        <v>0</v>
      </c>
      <c r="JW67">
        <v>0</v>
      </c>
      <c r="JX67">
        <v>0</v>
      </c>
      <c r="JY67">
        <v>11</v>
      </c>
      <c r="JZ67">
        <v>0</v>
      </c>
      <c r="KA67">
        <v>0</v>
      </c>
      <c r="KB67">
        <v>0</v>
      </c>
      <c r="KC67">
        <v>0</v>
      </c>
    </row>
    <row r="68" spans="1:289" x14ac:dyDescent="0.2">
      <c r="A68">
        <v>10280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15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12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11</v>
      </c>
      <c r="AU68">
        <v>0</v>
      </c>
      <c r="AV68">
        <v>0</v>
      </c>
      <c r="AW68">
        <v>0</v>
      </c>
      <c r="AX68">
        <v>22</v>
      </c>
      <c r="AY68">
        <v>16</v>
      </c>
      <c r="AZ68">
        <v>13</v>
      </c>
      <c r="BA68">
        <v>19</v>
      </c>
      <c r="BB68">
        <v>22</v>
      </c>
      <c r="BC68">
        <v>29</v>
      </c>
      <c r="BD68">
        <v>20</v>
      </c>
      <c r="BE68">
        <v>22</v>
      </c>
      <c r="BF68">
        <v>30</v>
      </c>
      <c r="BG68">
        <v>20</v>
      </c>
      <c r="BH68">
        <v>19</v>
      </c>
      <c r="BI68">
        <v>12</v>
      </c>
      <c r="BJ68">
        <v>17</v>
      </c>
      <c r="BK68">
        <v>16</v>
      </c>
      <c r="BL68">
        <v>12</v>
      </c>
      <c r="BM68">
        <v>16</v>
      </c>
      <c r="BN68">
        <v>0</v>
      </c>
      <c r="BO68">
        <v>17</v>
      </c>
      <c r="BP68">
        <v>15</v>
      </c>
      <c r="BQ68">
        <v>15</v>
      </c>
      <c r="BR68">
        <v>19</v>
      </c>
      <c r="BS68">
        <v>25</v>
      </c>
      <c r="BT68">
        <v>17</v>
      </c>
      <c r="BU68">
        <v>25</v>
      </c>
      <c r="BV68">
        <v>28</v>
      </c>
      <c r="BW68">
        <v>23</v>
      </c>
      <c r="BX68">
        <v>18</v>
      </c>
      <c r="BY68">
        <v>25</v>
      </c>
      <c r="BZ68">
        <v>16</v>
      </c>
      <c r="CA68">
        <v>24</v>
      </c>
      <c r="CB68">
        <v>17</v>
      </c>
      <c r="CC68">
        <v>18</v>
      </c>
      <c r="CD68">
        <v>24</v>
      </c>
      <c r="CE68">
        <v>21</v>
      </c>
      <c r="CF68">
        <v>14</v>
      </c>
      <c r="CG68">
        <v>12</v>
      </c>
      <c r="CH68">
        <v>0</v>
      </c>
      <c r="CI68">
        <v>18</v>
      </c>
      <c r="CJ68">
        <v>0</v>
      </c>
      <c r="CK68">
        <v>0</v>
      </c>
      <c r="CL68">
        <v>0</v>
      </c>
      <c r="CM68">
        <v>0</v>
      </c>
      <c r="CN68">
        <v>14</v>
      </c>
      <c r="CO68">
        <v>11</v>
      </c>
      <c r="CP68">
        <v>16</v>
      </c>
      <c r="CQ68">
        <v>19</v>
      </c>
      <c r="CR68">
        <v>0</v>
      </c>
      <c r="CS68">
        <v>0</v>
      </c>
      <c r="CT68">
        <v>51</v>
      </c>
      <c r="CU68">
        <v>53</v>
      </c>
      <c r="CV68">
        <v>54</v>
      </c>
      <c r="CW68">
        <v>56</v>
      </c>
      <c r="CX68">
        <v>58</v>
      </c>
      <c r="CY68">
        <v>66</v>
      </c>
      <c r="CZ68">
        <v>77</v>
      </c>
      <c r="DA68">
        <v>75</v>
      </c>
      <c r="DB68">
        <v>79</v>
      </c>
      <c r="DC68">
        <v>58</v>
      </c>
      <c r="DD68">
        <v>56</v>
      </c>
      <c r="DE68">
        <v>74</v>
      </c>
      <c r="DF68">
        <v>38</v>
      </c>
      <c r="DG68">
        <v>58</v>
      </c>
      <c r="DH68">
        <v>48</v>
      </c>
      <c r="DI68">
        <v>60</v>
      </c>
      <c r="DJ68">
        <v>34</v>
      </c>
      <c r="DK68">
        <v>54</v>
      </c>
      <c r="DL68">
        <v>113</v>
      </c>
      <c r="DM68">
        <v>114</v>
      </c>
      <c r="DN68">
        <v>112</v>
      </c>
      <c r="DO68">
        <v>101</v>
      </c>
      <c r="DP68">
        <v>117</v>
      </c>
      <c r="DQ68">
        <v>88</v>
      </c>
      <c r="DR68">
        <v>86</v>
      </c>
      <c r="DS68">
        <v>77</v>
      </c>
      <c r="DT68">
        <v>68</v>
      </c>
      <c r="DU68">
        <v>91</v>
      </c>
      <c r="DV68">
        <v>98</v>
      </c>
      <c r="DW68">
        <v>109</v>
      </c>
      <c r="DX68">
        <v>113</v>
      </c>
      <c r="DY68">
        <v>114</v>
      </c>
      <c r="DZ68">
        <v>69</v>
      </c>
      <c r="EA68">
        <v>69</v>
      </c>
      <c r="EB68">
        <v>83</v>
      </c>
      <c r="EC68">
        <v>54</v>
      </c>
      <c r="ED68">
        <v>36</v>
      </c>
      <c r="EE68">
        <v>67</v>
      </c>
      <c r="EF68">
        <v>45</v>
      </c>
      <c r="EG68">
        <v>45</v>
      </c>
      <c r="EH68">
        <v>44</v>
      </c>
      <c r="EI68">
        <v>60</v>
      </c>
      <c r="EJ68">
        <v>64</v>
      </c>
      <c r="EK68">
        <v>54</v>
      </c>
      <c r="EL68">
        <v>69</v>
      </c>
      <c r="EM68">
        <v>64</v>
      </c>
      <c r="EN68">
        <v>45</v>
      </c>
      <c r="EO68">
        <v>43</v>
      </c>
      <c r="EP68">
        <v>71</v>
      </c>
      <c r="EQ68">
        <v>65</v>
      </c>
      <c r="ER68">
        <v>63</v>
      </c>
      <c r="ES68">
        <v>73</v>
      </c>
      <c r="ET68">
        <v>83</v>
      </c>
      <c r="EU68">
        <v>87</v>
      </c>
      <c r="EV68">
        <v>87</v>
      </c>
      <c r="EW68">
        <v>91</v>
      </c>
      <c r="EX68">
        <v>101</v>
      </c>
      <c r="EY68">
        <v>72</v>
      </c>
      <c r="EZ68">
        <v>74</v>
      </c>
      <c r="FA68">
        <v>82</v>
      </c>
      <c r="FB68">
        <v>48</v>
      </c>
      <c r="FC68">
        <v>67</v>
      </c>
      <c r="FD68">
        <v>55</v>
      </c>
      <c r="FE68">
        <v>72</v>
      </c>
      <c r="FF68">
        <v>44</v>
      </c>
      <c r="FG68">
        <v>66</v>
      </c>
      <c r="FH68">
        <v>122</v>
      </c>
      <c r="FI68">
        <v>125</v>
      </c>
      <c r="FJ68">
        <v>129</v>
      </c>
      <c r="FK68">
        <v>126</v>
      </c>
      <c r="FL68">
        <v>132</v>
      </c>
      <c r="FM68">
        <v>110</v>
      </c>
      <c r="FN68">
        <v>116</v>
      </c>
      <c r="FO68">
        <v>100</v>
      </c>
      <c r="FP68">
        <v>100</v>
      </c>
      <c r="FQ68">
        <v>113</v>
      </c>
      <c r="FR68">
        <v>113</v>
      </c>
      <c r="FS68">
        <v>123</v>
      </c>
      <c r="FT68">
        <v>132</v>
      </c>
      <c r="FU68">
        <v>125</v>
      </c>
      <c r="FV68">
        <v>86</v>
      </c>
      <c r="FW68">
        <v>81</v>
      </c>
      <c r="FX68">
        <v>87</v>
      </c>
      <c r="FY68">
        <v>69</v>
      </c>
      <c r="FZ68">
        <v>35</v>
      </c>
      <c r="GA68">
        <v>78</v>
      </c>
      <c r="GB68">
        <v>59</v>
      </c>
      <c r="GC68">
        <v>53</v>
      </c>
      <c r="GD68">
        <v>51</v>
      </c>
      <c r="GE68">
        <v>63</v>
      </c>
      <c r="GF68">
        <v>72</v>
      </c>
      <c r="GG68">
        <v>61</v>
      </c>
      <c r="GH68">
        <v>91</v>
      </c>
      <c r="GI68">
        <v>78</v>
      </c>
      <c r="GJ68">
        <v>53</v>
      </c>
      <c r="GK68">
        <v>45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16</v>
      </c>
      <c r="GR68">
        <v>13</v>
      </c>
      <c r="GS68">
        <v>0</v>
      </c>
      <c r="GT68">
        <v>14</v>
      </c>
      <c r="GU68">
        <v>0</v>
      </c>
      <c r="GV68">
        <v>0</v>
      </c>
      <c r="GW68">
        <v>11</v>
      </c>
      <c r="GX68">
        <v>0</v>
      </c>
      <c r="GY68">
        <v>11</v>
      </c>
      <c r="GZ68">
        <v>0</v>
      </c>
      <c r="HA68">
        <v>19</v>
      </c>
      <c r="HB68">
        <v>0</v>
      </c>
      <c r="HC68">
        <v>0</v>
      </c>
      <c r="HD68">
        <v>11</v>
      </c>
      <c r="HE68">
        <v>11</v>
      </c>
      <c r="HF68">
        <v>0</v>
      </c>
      <c r="HG68">
        <v>0</v>
      </c>
      <c r="HH68">
        <v>0</v>
      </c>
      <c r="HI68">
        <v>11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14</v>
      </c>
      <c r="HP68">
        <v>0</v>
      </c>
      <c r="HQ68">
        <v>0</v>
      </c>
      <c r="HR68">
        <v>0</v>
      </c>
      <c r="HS68">
        <v>11</v>
      </c>
      <c r="HT68">
        <v>12</v>
      </c>
      <c r="HU68">
        <v>0</v>
      </c>
      <c r="HV68">
        <v>0</v>
      </c>
      <c r="HW68">
        <v>13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78</v>
      </c>
      <c r="II68">
        <v>72</v>
      </c>
      <c r="IJ68">
        <v>70</v>
      </c>
      <c r="IK68">
        <v>77</v>
      </c>
      <c r="IL68">
        <v>87</v>
      </c>
      <c r="IM68">
        <v>103</v>
      </c>
      <c r="IN68">
        <v>100</v>
      </c>
      <c r="IO68">
        <v>101</v>
      </c>
      <c r="IP68">
        <v>115</v>
      </c>
      <c r="IQ68">
        <v>80</v>
      </c>
      <c r="IR68">
        <v>77</v>
      </c>
      <c r="IS68">
        <v>93</v>
      </c>
      <c r="IT68">
        <v>57</v>
      </c>
      <c r="IU68">
        <v>78</v>
      </c>
      <c r="IV68">
        <v>61</v>
      </c>
      <c r="IW68">
        <v>91</v>
      </c>
      <c r="IX68">
        <v>50</v>
      </c>
      <c r="IY68">
        <v>72</v>
      </c>
      <c r="IZ68">
        <v>133</v>
      </c>
      <c r="JA68">
        <v>136</v>
      </c>
      <c r="JB68">
        <v>137</v>
      </c>
      <c r="JC68">
        <v>130</v>
      </c>
      <c r="JD68">
        <v>140</v>
      </c>
      <c r="JE68">
        <v>121</v>
      </c>
      <c r="JF68">
        <v>120</v>
      </c>
      <c r="JG68">
        <v>108</v>
      </c>
      <c r="JH68">
        <v>106</v>
      </c>
      <c r="JI68">
        <v>120</v>
      </c>
      <c r="JJ68">
        <v>116</v>
      </c>
      <c r="JK68">
        <v>137</v>
      </c>
      <c r="JL68">
        <v>135</v>
      </c>
      <c r="JM68">
        <v>135</v>
      </c>
      <c r="JN68">
        <v>94</v>
      </c>
      <c r="JO68">
        <v>92</v>
      </c>
      <c r="JP68">
        <v>99</v>
      </c>
      <c r="JQ68">
        <v>72</v>
      </c>
      <c r="JR68">
        <v>44</v>
      </c>
      <c r="JS68">
        <v>91</v>
      </c>
      <c r="JT68">
        <v>63</v>
      </c>
      <c r="JU68">
        <v>55</v>
      </c>
      <c r="JV68">
        <v>55</v>
      </c>
      <c r="JW68">
        <v>69</v>
      </c>
      <c r="JX68">
        <v>82</v>
      </c>
      <c r="JY68">
        <v>69</v>
      </c>
      <c r="JZ68">
        <v>96</v>
      </c>
      <c r="KA68">
        <v>85</v>
      </c>
      <c r="KB68">
        <v>57</v>
      </c>
      <c r="KC68">
        <v>54</v>
      </c>
    </row>
    <row r="69" spans="1:289" x14ac:dyDescent="0.2">
      <c r="A69">
        <v>10281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16</v>
      </c>
      <c r="AK69">
        <v>0</v>
      </c>
      <c r="AL69">
        <v>0</v>
      </c>
      <c r="AM69">
        <v>0</v>
      </c>
      <c r="AN69">
        <v>14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13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11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17</v>
      </c>
      <c r="FY69">
        <v>0</v>
      </c>
      <c r="FZ69">
        <v>0</v>
      </c>
      <c r="GA69">
        <v>0</v>
      </c>
      <c r="GB69">
        <v>14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14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11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17</v>
      </c>
      <c r="JQ69">
        <v>0</v>
      </c>
      <c r="JR69">
        <v>0</v>
      </c>
      <c r="JS69">
        <v>0</v>
      </c>
      <c r="JT69">
        <v>14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15</v>
      </c>
      <c r="KA69">
        <v>0</v>
      </c>
      <c r="KB69">
        <v>0</v>
      </c>
      <c r="KC69">
        <v>0</v>
      </c>
    </row>
    <row r="70" spans="1:289" x14ac:dyDescent="0.2">
      <c r="A70">
        <v>10282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13</v>
      </c>
      <c r="AY70">
        <v>0</v>
      </c>
      <c r="AZ70">
        <v>12</v>
      </c>
      <c r="BA70">
        <v>19</v>
      </c>
      <c r="BB70">
        <v>27</v>
      </c>
      <c r="BC70">
        <v>18</v>
      </c>
      <c r="BD70">
        <v>11</v>
      </c>
      <c r="BE70">
        <v>22</v>
      </c>
      <c r="BF70">
        <v>18</v>
      </c>
      <c r="BG70">
        <v>27</v>
      </c>
      <c r="BH70">
        <v>21</v>
      </c>
      <c r="BI70">
        <v>0</v>
      </c>
      <c r="BJ70">
        <v>17</v>
      </c>
      <c r="BK70">
        <v>14</v>
      </c>
      <c r="BL70">
        <v>20</v>
      </c>
      <c r="BM70">
        <v>0</v>
      </c>
      <c r="BN70">
        <v>0</v>
      </c>
      <c r="BO70">
        <v>16</v>
      </c>
      <c r="BP70">
        <v>22</v>
      </c>
      <c r="BQ70">
        <v>17</v>
      </c>
      <c r="BR70">
        <v>27</v>
      </c>
      <c r="BS70">
        <v>25</v>
      </c>
      <c r="BT70">
        <v>22</v>
      </c>
      <c r="BU70">
        <v>17</v>
      </c>
      <c r="BV70">
        <v>21</v>
      </c>
      <c r="BW70">
        <v>19</v>
      </c>
      <c r="BX70">
        <v>23</v>
      </c>
      <c r="BY70">
        <v>33</v>
      </c>
      <c r="BZ70">
        <v>19</v>
      </c>
      <c r="CA70">
        <v>31</v>
      </c>
      <c r="CB70">
        <v>21</v>
      </c>
      <c r="CC70">
        <v>19</v>
      </c>
      <c r="CD70">
        <v>15</v>
      </c>
      <c r="CE70">
        <v>20</v>
      </c>
      <c r="CF70">
        <v>15</v>
      </c>
      <c r="CG70">
        <v>0</v>
      </c>
      <c r="CH70">
        <v>14</v>
      </c>
      <c r="CI70">
        <v>13</v>
      </c>
      <c r="CJ70">
        <v>0</v>
      </c>
      <c r="CK70">
        <v>0</v>
      </c>
      <c r="CL70">
        <v>12</v>
      </c>
      <c r="CM70">
        <v>12</v>
      </c>
      <c r="CN70">
        <v>0</v>
      </c>
      <c r="CO70">
        <v>11</v>
      </c>
      <c r="CP70">
        <v>18</v>
      </c>
      <c r="CQ70">
        <v>20</v>
      </c>
      <c r="CR70">
        <v>13</v>
      </c>
      <c r="CS70">
        <v>0</v>
      </c>
      <c r="CT70">
        <v>26</v>
      </c>
      <c r="CU70">
        <v>35</v>
      </c>
      <c r="CV70">
        <v>24</v>
      </c>
      <c r="CW70">
        <v>35</v>
      </c>
      <c r="CX70">
        <v>28</v>
      </c>
      <c r="CY70">
        <v>34</v>
      </c>
      <c r="CZ70">
        <v>47</v>
      </c>
      <c r="DA70">
        <v>61</v>
      </c>
      <c r="DB70">
        <v>45</v>
      </c>
      <c r="DC70">
        <v>39</v>
      </c>
      <c r="DD70">
        <v>30</v>
      </c>
      <c r="DE70">
        <v>19</v>
      </c>
      <c r="DF70">
        <v>23</v>
      </c>
      <c r="DG70">
        <v>21</v>
      </c>
      <c r="DH70">
        <v>29</v>
      </c>
      <c r="DI70">
        <v>34</v>
      </c>
      <c r="DJ70">
        <v>21</v>
      </c>
      <c r="DK70">
        <v>26</v>
      </c>
      <c r="DL70">
        <v>49</v>
      </c>
      <c r="DM70">
        <v>42</v>
      </c>
      <c r="DN70">
        <v>59</v>
      </c>
      <c r="DO70">
        <v>31</v>
      </c>
      <c r="DP70">
        <v>48</v>
      </c>
      <c r="DQ70">
        <v>46</v>
      </c>
      <c r="DR70">
        <v>40</v>
      </c>
      <c r="DS70">
        <v>41</v>
      </c>
      <c r="DT70">
        <v>46</v>
      </c>
      <c r="DU70">
        <v>61</v>
      </c>
      <c r="DV70">
        <v>67</v>
      </c>
      <c r="DW70">
        <v>95</v>
      </c>
      <c r="DX70">
        <v>74</v>
      </c>
      <c r="DY70">
        <v>67</v>
      </c>
      <c r="DZ70">
        <v>56</v>
      </c>
      <c r="EA70">
        <v>42</v>
      </c>
      <c r="EB70">
        <v>30</v>
      </c>
      <c r="EC70">
        <v>21</v>
      </c>
      <c r="ED70">
        <v>20</v>
      </c>
      <c r="EE70">
        <v>17</v>
      </c>
      <c r="EF70">
        <v>25</v>
      </c>
      <c r="EG70">
        <v>18</v>
      </c>
      <c r="EH70">
        <v>21</v>
      </c>
      <c r="EI70">
        <v>23</v>
      </c>
      <c r="EJ70">
        <v>34</v>
      </c>
      <c r="EK70">
        <v>50</v>
      </c>
      <c r="EL70">
        <v>56</v>
      </c>
      <c r="EM70">
        <v>41</v>
      </c>
      <c r="EN70">
        <v>36</v>
      </c>
      <c r="EO70">
        <v>40</v>
      </c>
      <c r="EP70">
        <v>40</v>
      </c>
      <c r="EQ70">
        <v>46</v>
      </c>
      <c r="ER70">
        <v>36</v>
      </c>
      <c r="ES70">
        <v>58</v>
      </c>
      <c r="ET70">
        <v>56</v>
      </c>
      <c r="EU70">
        <v>54</v>
      </c>
      <c r="EV70">
        <v>54</v>
      </c>
      <c r="EW70">
        <v>81</v>
      </c>
      <c r="EX70">
        <v>60</v>
      </c>
      <c r="EY70">
        <v>63</v>
      </c>
      <c r="EZ70">
        <v>49</v>
      </c>
      <c r="FA70">
        <v>25</v>
      </c>
      <c r="FB70">
        <v>35</v>
      </c>
      <c r="FC70">
        <v>34</v>
      </c>
      <c r="FD70">
        <v>44</v>
      </c>
      <c r="FE70">
        <v>40</v>
      </c>
      <c r="FF70">
        <v>25</v>
      </c>
      <c r="FG70">
        <v>40</v>
      </c>
      <c r="FH70">
        <v>71</v>
      </c>
      <c r="FI70">
        <v>53</v>
      </c>
      <c r="FJ70">
        <v>83</v>
      </c>
      <c r="FK70">
        <v>58</v>
      </c>
      <c r="FL70">
        <v>74</v>
      </c>
      <c r="FM70">
        <v>58</v>
      </c>
      <c r="FN70">
        <v>58</v>
      </c>
      <c r="FO70">
        <v>56</v>
      </c>
      <c r="FP70">
        <v>66</v>
      </c>
      <c r="FQ70">
        <v>92</v>
      </c>
      <c r="FR70">
        <v>90</v>
      </c>
      <c r="FS70">
        <v>134</v>
      </c>
      <c r="FT70">
        <v>97</v>
      </c>
      <c r="FU70">
        <v>79</v>
      </c>
      <c r="FV70">
        <v>66</v>
      </c>
      <c r="FW70">
        <v>63</v>
      </c>
      <c r="FX70">
        <v>41</v>
      </c>
      <c r="FY70">
        <v>24</v>
      </c>
      <c r="FZ70">
        <v>32</v>
      </c>
      <c r="GA70">
        <v>27</v>
      </c>
      <c r="GB70">
        <v>37</v>
      </c>
      <c r="GC70">
        <v>25</v>
      </c>
      <c r="GD70">
        <v>30</v>
      </c>
      <c r="GE70">
        <v>35</v>
      </c>
      <c r="GF70">
        <v>40</v>
      </c>
      <c r="GG70">
        <v>63</v>
      </c>
      <c r="GH70">
        <v>70</v>
      </c>
      <c r="GI70">
        <v>56</v>
      </c>
      <c r="GJ70">
        <v>51</v>
      </c>
      <c r="GK70">
        <v>46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11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12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43</v>
      </c>
      <c r="II70">
        <v>49</v>
      </c>
      <c r="IJ70">
        <v>38</v>
      </c>
      <c r="IK70">
        <v>60</v>
      </c>
      <c r="IL70">
        <v>59</v>
      </c>
      <c r="IM70">
        <v>55</v>
      </c>
      <c r="IN70">
        <v>65</v>
      </c>
      <c r="IO70">
        <v>84</v>
      </c>
      <c r="IP70">
        <v>66</v>
      </c>
      <c r="IQ70">
        <v>67</v>
      </c>
      <c r="IR70">
        <v>55</v>
      </c>
      <c r="IS70">
        <v>28</v>
      </c>
      <c r="IT70">
        <v>40</v>
      </c>
      <c r="IU70">
        <v>37</v>
      </c>
      <c r="IV70">
        <v>51</v>
      </c>
      <c r="IW70">
        <v>52</v>
      </c>
      <c r="IX70">
        <v>31</v>
      </c>
      <c r="IY70">
        <v>43</v>
      </c>
      <c r="IZ70">
        <v>78</v>
      </c>
      <c r="JA70">
        <v>60</v>
      </c>
      <c r="JB70">
        <v>93</v>
      </c>
      <c r="JC70">
        <v>60</v>
      </c>
      <c r="JD70">
        <v>81</v>
      </c>
      <c r="JE70">
        <v>64</v>
      </c>
      <c r="JF70">
        <v>66</v>
      </c>
      <c r="JG70">
        <v>60</v>
      </c>
      <c r="JH70">
        <v>70</v>
      </c>
      <c r="JI70">
        <v>97</v>
      </c>
      <c r="JJ70">
        <v>91</v>
      </c>
      <c r="JK70">
        <v>137</v>
      </c>
      <c r="JL70">
        <v>99</v>
      </c>
      <c r="JM70">
        <v>89</v>
      </c>
      <c r="JN70">
        <v>75</v>
      </c>
      <c r="JO70">
        <v>64</v>
      </c>
      <c r="JP70">
        <v>45</v>
      </c>
      <c r="JQ70">
        <v>28</v>
      </c>
      <c r="JR70">
        <v>34</v>
      </c>
      <c r="JS70">
        <v>34</v>
      </c>
      <c r="JT70">
        <v>39</v>
      </c>
      <c r="JU70">
        <v>33</v>
      </c>
      <c r="JV70">
        <v>36</v>
      </c>
      <c r="JW70">
        <v>37</v>
      </c>
      <c r="JX70">
        <v>43</v>
      </c>
      <c r="JY70">
        <v>63</v>
      </c>
      <c r="JZ70">
        <v>75</v>
      </c>
      <c r="KA70">
        <v>62</v>
      </c>
      <c r="KB70">
        <v>54</v>
      </c>
      <c r="KC70">
        <v>48</v>
      </c>
    </row>
    <row r="71" spans="1:289" x14ac:dyDescent="0.2">
      <c r="A71">
        <v>10301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19</v>
      </c>
      <c r="K71">
        <v>0</v>
      </c>
      <c r="L71">
        <v>0</v>
      </c>
      <c r="M71">
        <v>0</v>
      </c>
      <c r="N71">
        <v>0</v>
      </c>
      <c r="O71">
        <v>13</v>
      </c>
      <c r="P71">
        <v>0</v>
      </c>
      <c r="Q71">
        <v>24</v>
      </c>
      <c r="R71">
        <v>19</v>
      </c>
      <c r="S71">
        <v>0</v>
      </c>
      <c r="T71">
        <v>0</v>
      </c>
      <c r="U71">
        <v>26</v>
      </c>
      <c r="V71">
        <v>0</v>
      </c>
      <c r="W71">
        <v>0</v>
      </c>
      <c r="X71">
        <v>0</v>
      </c>
      <c r="Y71">
        <v>0</v>
      </c>
      <c r="Z71">
        <v>0</v>
      </c>
      <c r="AA71">
        <v>16</v>
      </c>
      <c r="AB71">
        <v>0</v>
      </c>
      <c r="AC71">
        <v>16</v>
      </c>
      <c r="AD71">
        <v>0</v>
      </c>
      <c r="AE71">
        <v>0</v>
      </c>
      <c r="AF71">
        <v>0</v>
      </c>
      <c r="AG71">
        <v>0</v>
      </c>
      <c r="AH71">
        <v>11</v>
      </c>
      <c r="AI71">
        <v>0</v>
      </c>
      <c r="AJ71">
        <v>11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13</v>
      </c>
      <c r="AX71">
        <v>75</v>
      </c>
      <c r="AY71">
        <v>62</v>
      </c>
      <c r="AZ71">
        <v>62</v>
      </c>
      <c r="BA71">
        <v>47</v>
      </c>
      <c r="BB71">
        <v>61</v>
      </c>
      <c r="BC71">
        <v>75</v>
      </c>
      <c r="BD71">
        <v>51</v>
      </c>
      <c r="BE71">
        <v>50</v>
      </c>
      <c r="BF71">
        <v>69</v>
      </c>
      <c r="BG71">
        <v>43</v>
      </c>
      <c r="BH71">
        <v>48</v>
      </c>
      <c r="BI71">
        <v>33</v>
      </c>
      <c r="BJ71">
        <v>37</v>
      </c>
      <c r="BK71">
        <v>40</v>
      </c>
      <c r="BL71">
        <v>40</v>
      </c>
      <c r="BM71">
        <v>53</v>
      </c>
      <c r="BN71">
        <v>43</v>
      </c>
      <c r="BO71">
        <v>36</v>
      </c>
      <c r="BP71">
        <v>52</v>
      </c>
      <c r="BQ71">
        <v>64</v>
      </c>
      <c r="BR71">
        <v>40</v>
      </c>
      <c r="BS71">
        <v>58</v>
      </c>
      <c r="BT71">
        <v>38</v>
      </c>
      <c r="BU71">
        <v>48</v>
      </c>
      <c r="BV71">
        <v>41</v>
      </c>
      <c r="BW71">
        <v>58</v>
      </c>
      <c r="BX71">
        <v>35</v>
      </c>
      <c r="BY71">
        <v>60</v>
      </c>
      <c r="BZ71">
        <v>48</v>
      </c>
      <c r="CA71">
        <v>60</v>
      </c>
      <c r="CB71">
        <v>37</v>
      </c>
      <c r="CC71">
        <v>29</v>
      </c>
      <c r="CD71">
        <v>50</v>
      </c>
      <c r="CE71">
        <v>40</v>
      </c>
      <c r="CF71">
        <v>39</v>
      </c>
      <c r="CG71">
        <v>37</v>
      </c>
      <c r="CH71">
        <v>50</v>
      </c>
      <c r="CI71">
        <v>35</v>
      </c>
      <c r="CJ71">
        <v>38</v>
      </c>
      <c r="CK71">
        <v>43</v>
      </c>
      <c r="CL71">
        <v>32</v>
      </c>
      <c r="CM71">
        <v>45</v>
      </c>
      <c r="CN71">
        <v>59</v>
      </c>
      <c r="CO71">
        <v>44</v>
      </c>
      <c r="CP71">
        <v>42</v>
      </c>
      <c r="CQ71">
        <v>43</v>
      </c>
      <c r="CR71">
        <v>32</v>
      </c>
      <c r="CS71">
        <v>41</v>
      </c>
      <c r="CT71">
        <v>168</v>
      </c>
      <c r="CU71">
        <v>186</v>
      </c>
      <c r="CV71">
        <v>133</v>
      </c>
      <c r="CW71">
        <v>165</v>
      </c>
      <c r="CX71">
        <v>155</v>
      </c>
      <c r="CY71">
        <v>134</v>
      </c>
      <c r="CZ71">
        <v>159</v>
      </c>
      <c r="DA71">
        <v>197</v>
      </c>
      <c r="DB71">
        <v>166</v>
      </c>
      <c r="DC71">
        <v>142</v>
      </c>
      <c r="DD71">
        <v>172</v>
      </c>
      <c r="DE71">
        <v>156</v>
      </c>
      <c r="DF71">
        <v>141</v>
      </c>
      <c r="DG71">
        <v>153</v>
      </c>
      <c r="DH71">
        <v>141</v>
      </c>
      <c r="DI71">
        <v>144</v>
      </c>
      <c r="DJ71">
        <v>171</v>
      </c>
      <c r="DK71">
        <v>171</v>
      </c>
      <c r="DL71">
        <v>175</v>
      </c>
      <c r="DM71">
        <v>197</v>
      </c>
      <c r="DN71">
        <v>149</v>
      </c>
      <c r="DO71">
        <v>168</v>
      </c>
      <c r="DP71">
        <v>127</v>
      </c>
      <c r="DQ71">
        <v>158</v>
      </c>
      <c r="DR71">
        <v>127</v>
      </c>
      <c r="DS71">
        <v>170</v>
      </c>
      <c r="DT71">
        <v>138</v>
      </c>
      <c r="DU71">
        <v>188</v>
      </c>
      <c r="DV71">
        <v>177</v>
      </c>
      <c r="DW71">
        <v>175</v>
      </c>
      <c r="DX71">
        <v>161</v>
      </c>
      <c r="DY71">
        <v>171</v>
      </c>
      <c r="DZ71">
        <v>134</v>
      </c>
      <c r="EA71">
        <v>147</v>
      </c>
      <c r="EB71">
        <v>163</v>
      </c>
      <c r="EC71">
        <v>118</v>
      </c>
      <c r="ED71">
        <v>132</v>
      </c>
      <c r="EE71">
        <v>124</v>
      </c>
      <c r="EF71">
        <v>124</v>
      </c>
      <c r="EG71">
        <v>134</v>
      </c>
      <c r="EH71">
        <v>128</v>
      </c>
      <c r="EI71">
        <v>135</v>
      </c>
      <c r="EJ71">
        <v>136</v>
      </c>
      <c r="EK71">
        <v>159</v>
      </c>
      <c r="EL71">
        <v>129</v>
      </c>
      <c r="EM71">
        <v>118</v>
      </c>
      <c r="EN71">
        <v>119</v>
      </c>
      <c r="EO71">
        <v>105</v>
      </c>
      <c r="EP71">
        <v>226</v>
      </c>
      <c r="EQ71">
        <v>241</v>
      </c>
      <c r="ER71">
        <v>186</v>
      </c>
      <c r="ES71">
        <v>201</v>
      </c>
      <c r="ET71">
        <v>207</v>
      </c>
      <c r="EU71">
        <v>186</v>
      </c>
      <c r="EV71">
        <v>184</v>
      </c>
      <c r="EW71">
        <v>230</v>
      </c>
      <c r="EX71">
        <v>239</v>
      </c>
      <c r="EY71">
        <v>161</v>
      </c>
      <c r="EZ71">
        <v>208</v>
      </c>
      <c r="FA71">
        <v>176</v>
      </c>
      <c r="FB71">
        <v>168</v>
      </c>
      <c r="FC71">
        <v>193</v>
      </c>
      <c r="FD71">
        <v>175</v>
      </c>
      <c r="FE71">
        <v>186</v>
      </c>
      <c r="FF71">
        <v>192</v>
      </c>
      <c r="FG71">
        <v>186</v>
      </c>
      <c r="FH71">
        <v>215</v>
      </c>
      <c r="FI71">
        <v>270</v>
      </c>
      <c r="FJ71">
        <v>181</v>
      </c>
      <c r="FK71">
        <v>215</v>
      </c>
      <c r="FL71">
        <v>159</v>
      </c>
      <c r="FM71">
        <v>188</v>
      </c>
      <c r="FN71">
        <v>154</v>
      </c>
      <c r="FO71">
        <v>217</v>
      </c>
      <c r="FP71">
        <v>161</v>
      </c>
      <c r="FQ71">
        <v>237</v>
      </c>
      <c r="FR71">
        <v>212</v>
      </c>
      <c r="FS71">
        <v>216</v>
      </c>
      <c r="FT71">
        <v>188</v>
      </c>
      <c r="FU71">
        <v>190</v>
      </c>
      <c r="FV71">
        <v>174</v>
      </c>
      <c r="FW71">
        <v>180</v>
      </c>
      <c r="FX71">
        <v>196</v>
      </c>
      <c r="FY71">
        <v>144</v>
      </c>
      <c r="FZ71">
        <v>171</v>
      </c>
      <c r="GA71">
        <v>156</v>
      </c>
      <c r="GB71">
        <v>149</v>
      </c>
      <c r="GC71">
        <v>169</v>
      </c>
      <c r="GD71">
        <v>148</v>
      </c>
      <c r="GE71">
        <v>156</v>
      </c>
      <c r="GF71">
        <v>177</v>
      </c>
      <c r="GG71">
        <v>179</v>
      </c>
      <c r="GH71">
        <v>159</v>
      </c>
      <c r="GI71">
        <v>147</v>
      </c>
      <c r="GJ71">
        <v>142</v>
      </c>
      <c r="GK71">
        <v>142</v>
      </c>
      <c r="GL71">
        <v>21</v>
      </c>
      <c r="GM71">
        <v>17</v>
      </c>
      <c r="GN71">
        <v>16</v>
      </c>
      <c r="GO71">
        <v>19</v>
      </c>
      <c r="GP71">
        <v>17</v>
      </c>
      <c r="GQ71">
        <v>30</v>
      </c>
      <c r="GR71">
        <v>30</v>
      </c>
      <c r="GS71">
        <v>21</v>
      </c>
      <c r="GT71">
        <v>15</v>
      </c>
      <c r="GU71">
        <v>27</v>
      </c>
      <c r="GV71">
        <v>21</v>
      </c>
      <c r="GW71">
        <v>14</v>
      </c>
      <c r="GX71">
        <v>19</v>
      </c>
      <c r="GY71">
        <v>13</v>
      </c>
      <c r="GZ71">
        <v>13</v>
      </c>
      <c r="HA71">
        <v>35</v>
      </c>
      <c r="HB71">
        <v>41</v>
      </c>
      <c r="HC71">
        <v>24</v>
      </c>
      <c r="HD71">
        <v>18</v>
      </c>
      <c r="HE71">
        <v>17</v>
      </c>
      <c r="HF71">
        <v>14</v>
      </c>
      <c r="HG71">
        <v>21</v>
      </c>
      <c r="HH71">
        <v>14</v>
      </c>
      <c r="HI71">
        <v>21</v>
      </c>
      <c r="HJ71">
        <v>23</v>
      </c>
      <c r="HK71">
        <v>27</v>
      </c>
      <c r="HL71">
        <v>15</v>
      </c>
      <c r="HM71">
        <v>27</v>
      </c>
      <c r="HN71">
        <v>18</v>
      </c>
      <c r="HO71">
        <v>28</v>
      </c>
      <c r="HP71">
        <v>16</v>
      </c>
      <c r="HQ71">
        <v>16</v>
      </c>
      <c r="HR71">
        <v>21</v>
      </c>
      <c r="HS71">
        <v>15</v>
      </c>
      <c r="HT71">
        <v>17</v>
      </c>
      <c r="HU71">
        <v>19</v>
      </c>
      <c r="HV71">
        <v>19</v>
      </c>
      <c r="HW71">
        <v>0</v>
      </c>
      <c r="HX71">
        <v>16</v>
      </c>
      <c r="HY71">
        <v>13</v>
      </c>
      <c r="HZ71">
        <v>18</v>
      </c>
      <c r="IA71">
        <v>31</v>
      </c>
      <c r="IB71">
        <v>22</v>
      </c>
      <c r="IC71">
        <v>30</v>
      </c>
      <c r="ID71">
        <v>19</v>
      </c>
      <c r="IE71">
        <v>18</v>
      </c>
      <c r="IF71">
        <v>12</v>
      </c>
      <c r="IG71">
        <v>17</v>
      </c>
      <c r="IH71">
        <v>247</v>
      </c>
      <c r="II71">
        <v>258</v>
      </c>
      <c r="IJ71">
        <v>202</v>
      </c>
      <c r="IK71">
        <v>220</v>
      </c>
      <c r="IL71">
        <v>224</v>
      </c>
      <c r="IM71">
        <v>216</v>
      </c>
      <c r="IN71">
        <v>214</v>
      </c>
      <c r="IO71">
        <v>251</v>
      </c>
      <c r="IP71">
        <v>254</v>
      </c>
      <c r="IQ71">
        <v>188</v>
      </c>
      <c r="IR71">
        <v>229</v>
      </c>
      <c r="IS71">
        <v>190</v>
      </c>
      <c r="IT71">
        <v>187</v>
      </c>
      <c r="IU71">
        <v>206</v>
      </c>
      <c r="IV71">
        <v>188</v>
      </c>
      <c r="IW71">
        <v>221</v>
      </c>
      <c r="IX71">
        <v>233</v>
      </c>
      <c r="IY71">
        <v>210</v>
      </c>
      <c r="IZ71">
        <v>233</v>
      </c>
      <c r="JA71">
        <v>287</v>
      </c>
      <c r="JB71">
        <v>195</v>
      </c>
      <c r="JC71">
        <v>236</v>
      </c>
      <c r="JD71">
        <v>173</v>
      </c>
      <c r="JE71">
        <v>209</v>
      </c>
      <c r="JF71">
        <v>177</v>
      </c>
      <c r="JG71">
        <v>244</v>
      </c>
      <c r="JH71">
        <v>176</v>
      </c>
      <c r="JI71">
        <v>264</v>
      </c>
      <c r="JJ71">
        <v>230</v>
      </c>
      <c r="JK71">
        <v>244</v>
      </c>
      <c r="JL71">
        <v>204</v>
      </c>
      <c r="JM71">
        <v>206</v>
      </c>
      <c r="JN71">
        <v>195</v>
      </c>
      <c r="JO71">
        <v>195</v>
      </c>
      <c r="JP71">
        <v>213</v>
      </c>
      <c r="JQ71">
        <v>163</v>
      </c>
      <c r="JR71">
        <v>190</v>
      </c>
      <c r="JS71">
        <v>164</v>
      </c>
      <c r="JT71">
        <v>165</v>
      </c>
      <c r="JU71">
        <v>182</v>
      </c>
      <c r="JV71">
        <v>166</v>
      </c>
      <c r="JW71">
        <v>187</v>
      </c>
      <c r="JX71">
        <v>199</v>
      </c>
      <c r="JY71">
        <v>209</v>
      </c>
      <c r="JZ71">
        <v>178</v>
      </c>
      <c r="KA71">
        <v>165</v>
      </c>
      <c r="KB71">
        <v>154</v>
      </c>
      <c r="KC71">
        <v>159</v>
      </c>
    </row>
    <row r="72" spans="1:289" x14ac:dyDescent="0.2">
      <c r="A72">
        <v>10302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20</v>
      </c>
      <c r="AY72">
        <v>32</v>
      </c>
      <c r="AZ72">
        <v>28</v>
      </c>
      <c r="BA72">
        <v>31</v>
      </c>
      <c r="BB72">
        <v>27</v>
      </c>
      <c r="BC72">
        <v>16</v>
      </c>
      <c r="BD72">
        <v>25</v>
      </c>
      <c r="BE72">
        <v>31</v>
      </c>
      <c r="BF72">
        <v>24</v>
      </c>
      <c r="BG72">
        <v>18</v>
      </c>
      <c r="BH72">
        <v>27</v>
      </c>
      <c r="BI72">
        <v>29</v>
      </c>
      <c r="BJ72">
        <v>15</v>
      </c>
      <c r="BK72">
        <v>26</v>
      </c>
      <c r="BL72">
        <v>16</v>
      </c>
      <c r="BM72">
        <v>21</v>
      </c>
      <c r="BN72">
        <v>0</v>
      </c>
      <c r="BO72">
        <v>29</v>
      </c>
      <c r="BP72">
        <v>18</v>
      </c>
      <c r="BQ72">
        <v>21</v>
      </c>
      <c r="BR72">
        <v>18</v>
      </c>
      <c r="BS72">
        <v>28</v>
      </c>
      <c r="BT72">
        <v>23</v>
      </c>
      <c r="BU72">
        <v>26</v>
      </c>
      <c r="BV72">
        <v>26</v>
      </c>
      <c r="BW72">
        <v>25</v>
      </c>
      <c r="BX72">
        <v>26</v>
      </c>
      <c r="BY72">
        <v>17</v>
      </c>
      <c r="BZ72">
        <v>36</v>
      </c>
      <c r="CA72">
        <v>25</v>
      </c>
      <c r="CB72">
        <v>26</v>
      </c>
      <c r="CC72">
        <v>26</v>
      </c>
      <c r="CD72">
        <v>13</v>
      </c>
      <c r="CE72">
        <v>21</v>
      </c>
      <c r="CF72">
        <v>0</v>
      </c>
      <c r="CG72">
        <v>21</v>
      </c>
      <c r="CH72">
        <v>21</v>
      </c>
      <c r="CI72">
        <v>14</v>
      </c>
      <c r="CJ72">
        <v>17</v>
      </c>
      <c r="CK72">
        <v>11</v>
      </c>
      <c r="CL72">
        <v>15</v>
      </c>
      <c r="CM72">
        <v>13</v>
      </c>
      <c r="CN72">
        <v>23</v>
      </c>
      <c r="CO72">
        <v>19</v>
      </c>
      <c r="CP72">
        <v>14</v>
      </c>
      <c r="CQ72">
        <v>16</v>
      </c>
      <c r="CR72">
        <v>11</v>
      </c>
      <c r="CS72">
        <v>14</v>
      </c>
      <c r="CT72">
        <v>45</v>
      </c>
      <c r="CU72">
        <v>75</v>
      </c>
      <c r="CV72">
        <v>57</v>
      </c>
      <c r="CW72">
        <v>100</v>
      </c>
      <c r="CX72">
        <v>61</v>
      </c>
      <c r="CY72">
        <v>66</v>
      </c>
      <c r="CZ72">
        <v>69</v>
      </c>
      <c r="DA72">
        <v>53</v>
      </c>
      <c r="DB72">
        <v>84</v>
      </c>
      <c r="DC72">
        <v>71</v>
      </c>
      <c r="DD72">
        <v>52</v>
      </c>
      <c r="DE72">
        <v>42</v>
      </c>
      <c r="DF72">
        <v>49</v>
      </c>
      <c r="DG72">
        <v>77</v>
      </c>
      <c r="DH72">
        <v>54</v>
      </c>
      <c r="DI72">
        <v>70</v>
      </c>
      <c r="DJ72">
        <v>86</v>
      </c>
      <c r="DK72">
        <v>56</v>
      </c>
      <c r="DL72">
        <v>72</v>
      </c>
      <c r="DM72">
        <v>68</v>
      </c>
      <c r="DN72">
        <v>39</v>
      </c>
      <c r="DO72">
        <v>66</v>
      </c>
      <c r="DP72">
        <v>40</v>
      </c>
      <c r="DQ72">
        <v>74</v>
      </c>
      <c r="DR72">
        <v>61</v>
      </c>
      <c r="DS72">
        <v>61</v>
      </c>
      <c r="DT72">
        <v>58</v>
      </c>
      <c r="DU72">
        <v>91</v>
      </c>
      <c r="DV72">
        <v>43</v>
      </c>
      <c r="DW72">
        <v>44</v>
      </c>
      <c r="DX72">
        <v>53</v>
      </c>
      <c r="DY72">
        <v>52</v>
      </c>
      <c r="DZ72">
        <v>40</v>
      </c>
      <c r="EA72">
        <v>62</v>
      </c>
      <c r="EB72">
        <v>69</v>
      </c>
      <c r="EC72">
        <v>52</v>
      </c>
      <c r="ED72">
        <v>93</v>
      </c>
      <c r="EE72">
        <v>49</v>
      </c>
      <c r="EF72">
        <v>55</v>
      </c>
      <c r="EG72">
        <v>66</v>
      </c>
      <c r="EH72">
        <v>68</v>
      </c>
      <c r="EI72">
        <v>53</v>
      </c>
      <c r="EJ72">
        <v>71</v>
      </c>
      <c r="EK72">
        <v>55</v>
      </c>
      <c r="EL72">
        <v>43</v>
      </c>
      <c r="EM72">
        <v>55</v>
      </c>
      <c r="EN72">
        <v>35</v>
      </c>
      <c r="EO72">
        <v>47</v>
      </c>
      <c r="EP72">
        <v>65</v>
      </c>
      <c r="EQ72">
        <v>103</v>
      </c>
      <c r="ER72">
        <v>79</v>
      </c>
      <c r="ES72">
        <v>128</v>
      </c>
      <c r="ET72">
        <v>84</v>
      </c>
      <c r="EU72">
        <v>79</v>
      </c>
      <c r="EV72">
        <v>86</v>
      </c>
      <c r="EW72">
        <v>81</v>
      </c>
      <c r="EX72">
        <v>106</v>
      </c>
      <c r="EY72">
        <v>85</v>
      </c>
      <c r="EZ72">
        <v>75</v>
      </c>
      <c r="FA72">
        <v>77</v>
      </c>
      <c r="FB72">
        <v>66</v>
      </c>
      <c r="FC72">
        <v>104</v>
      </c>
      <c r="FD72">
        <v>71</v>
      </c>
      <c r="FE72">
        <v>86</v>
      </c>
      <c r="FF72">
        <v>91</v>
      </c>
      <c r="FG72">
        <v>81</v>
      </c>
      <c r="FH72">
        <v>86</v>
      </c>
      <c r="FI72">
        <v>83</v>
      </c>
      <c r="FJ72">
        <v>52</v>
      </c>
      <c r="FK72">
        <v>95</v>
      </c>
      <c r="FL72">
        <v>62</v>
      </c>
      <c r="FM72">
        <v>99</v>
      </c>
      <c r="FN72">
        <v>81</v>
      </c>
      <c r="FO72">
        <v>80</v>
      </c>
      <c r="FP72">
        <v>85</v>
      </c>
      <c r="FQ72">
        <v>104</v>
      </c>
      <c r="FR72">
        <v>71</v>
      </c>
      <c r="FS72">
        <v>69</v>
      </c>
      <c r="FT72">
        <v>73</v>
      </c>
      <c r="FU72">
        <v>81</v>
      </c>
      <c r="FV72">
        <v>52</v>
      </c>
      <c r="FW72">
        <v>81</v>
      </c>
      <c r="FX72">
        <v>75</v>
      </c>
      <c r="FY72">
        <v>69</v>
      </c>
      <c r="FZ72">
        <v>96</v>
      </c>
      <c r="GA72">
        <v>62</v>
      </c>
      <c r="GB72">
        <v>70</v>
      </c>
      <c r="GC72">
        <v>74</v>
      </c>
      <c r="GD72">
        <v>74</v>
      </c>
      <c r="GE72">
        <v>54</v>
      </c>
      <c r="GF72">
        <v>89</v>
      </c>
      <c r="GG72">
        <v>63</v>
      </c>
      <c r="GH72">
        <v>54</v>
      </c>
      <c r="GI72">
        <v>66</v>
      </c>
      <c r="GJ72">
        <v>49</v>
      </c>
      <c r="GK72">
        <v>55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22</v>
      </c>
      <c r="HW72">
        <v>0</v>
      </c>
      <c r="HX72">
        <v>0</v>
      </c>
      <c r="HY72">
        <v>0</v>
      </c>
      <c r="HZ72">
        <v>0</v>
      </c>
      <c r="IA72">
        <v>14</v>
      </c>
      <c r="IB72">
        <v>0</v>
      </c>
      <c r="IC72">
        <v>14</v>
      </c>
      <c r="ID72">
        <v>0</v>
      </c>
      <c r="IE72">
        <v>0</v>
      </c>
      <c r="IF72">
        <v>0</v>
      </c>
      <c r="IG72">
        <v>0</v>
      </c>
      <c r="IH72">
        <v>68</v>
      </c>
      <c r="II72">
        <v>112</v>
      </c>
      <c r="IJ72">
        <v>87</v>
      </c>
      <c r="IK72">
        <v>134</v>
      </c>
      <c r="IL72">
        <v>94</v>
      </c>
      <c r="IM72">
        <v>85</v>
      </c>
      <c r="IN72">
        <v>96</v>
      </c>
      <c r="IO72">
        <v>88</v>
      </c>
      <c r="IP72">
        <v>110</v>
      </c>
      <c r="IQ72">
        <v>92</v>
      </c>
      <c r="IR72">
        <v>84</v>
      </c>
      <c r="IS72">
        <v>78</v>
      </c>
      <c r="IT72">
        <v>68</v>
      </c>
      <c r="IU72">
        <v>109</v>
      </c>
      <c r="IV72">
        <v>74</v>
      </c>
      <c r="IW72">
        <v>94</v>
      </c>
      <c r="IX72">
        <v>97</v>
      </c>
      <c r="IY72">
        <v>90</v>
      </c>
      <c r="IZ72">
        <v>92</v>
      </c>
      <c r="JA72">
        <v>93</v>
      </c>
      <c r="JB72">
        <v>58</v>
      </c>
      <c r="JC72">
        <v>101</v>
      </c>
      <c r="JD72">
        <v>70</v>
      </c>
      <c r="JE72">
        <v>102</v>
      </c>
      <c r="JF72">
        <v>88</v>
      </c>
      <c r="JG72">
        <v>88</v>
      </c>
      <c r="JH72">
        <v>87</v>
      </c>
      <c r="JI72">
        <v>112</v>
      </c>
      <c r="JJ72">
        <v>81</v>
      </c>
      <c r="JK72">
        <v>71</v>
      </c>
      <c r="JL72">
        <v>81</v>
      </c>
      <c r="JM72">
        <v>85</v>
      </c>
      <c r="JN72">
        <v>54</v>
      </c>
      <c r="JO72">
        <v>87</v>
      </c>
      <c r="JP72">
        <v>85</v>
      </c>
      <c r="JQ72">
        <v>74</v>
      </c>
      <c r="JR72">
        <v>118</v>
      </c>
      <c r="JS72">
        <v>64</v>
      </c>
      <c r="JT72">
        <v>76</v>
      </c>
      <c r="JU72">
        <v>79</v>
      </c>
      <c r="JV72">
        <v>84</v>
      </c>
      <c r="JW72">
        <v>68</v>
      </c>
      <c r="JX72">
        <v>94</v>
      </c>
      <c r="JY72">
        <v>77</v>
      </c>
      <c r="JZ72">
        <v>59</v>
      </c>
      <c r="KA72">
        <v>73</v>
      </c>
      <c r="KB72">
        <v>54</v>
      </c>
      <c r="KC72">
        <v>62</v>
      </c>
    </row>
    <row r="73" spans="1:289" x14ac:dyDescent="0.2">
      <c r="A73">
        <v>10303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17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37</v>
      </c>
      <c r="AY73">
        <v>36</v>
      </c>
      <c r="AZ73">
        <v>37</v>
      </c>
      <c r="BA73">
        <v>40</v>
      </c>
      <c r="BB73">
        <v>36</v>
      </c>
      <c r="BC73">
        <v>26</v>
      </c>
      <c r="BD73">
        <v>22</v>
      </c>
      <c r="BE73">
        <v>39</v>
      </c>
      <c r="BF73">
        <v>32</v>
      </c>
      <c r="BG73">
        <v>30</v>
      </c>
      <c r="BH73">
        <v>33</v>
      </c>
      <c r="BI73">
        <v>43</v>
      </c>
      <c r="BJ73">
        <v>37</v>
      </c>
      <c r="BK73">
        <v>34</v>
      </c>
      <c r="BL73">
        <v>42</v>
      </c>
      <c r="BM73">
        <v>41</v>
      </c>
      <c r="BN73">
        <v>11</v>
      </c>
      <c r="BO73">
        <v>27</v>
      </c>
      <c r="BP73">
        <v>29</v>
      </c>
      <c r="BQ73">
        <v>26</v>
      </c>
      <c r="BR73">
        <v>27</v>
      </c>
      <c r="BS73">
        <v>27</v>
      </c>
      <c r="BT73">
        <v>25</v>
      </c>
      <c r="BU73">
        <v>41</v>
      </c>
      <c r="BV73">
        <v>28</v>
      </c>
      <c r="BW73">
        <v>40</v>
      </c>
      <c r="BX73">
        <v>28</v>
      </c>
      <c r="BY73">
        <v>34</v>
      </c>
      <c r="BZ73">
        <v>36</v>
      </c>
      <c r="CA73">
        <v>24</v>
      </c>
      <c r="CB73">
        <v>28</v>
      </c>
      <c r="CC73">
        <v>29</v>
      </c>
      <c r="CD73">
        <v>27</v>
      </c>
      <c r="CE73">
        <v>18</v>
      </c>
      <c r="CF73">
        <v>26</v>
      </c>
      <c r="CG73">
        <v>25</v>
      </c>
      <c r="CH73">
        <v>19</v>
      </c>
      <c r="CI73">
        <v>51</v>
      </c>
      <c r="CJ73">
        <v>33</v>
      </c>
      <c r="CK73">
        <v>29</v>
      </c>
      <c r="CL73">
        <v>30</v>
      </c>
      <c r="CM73">
        <v>23</v>
      </c>
      <c r="CN73">
        <v>35</v>
      </c>
      <c r="CO73">
        <v>37</v>
      </c>
      <c r="CP73">
        <v>26</v>
      </c>
      <c r="CQ73">
        <v>39</v>
      </c>
      <c r="CR73">
        <v>19</v>
      </c>
      <c r="CS73">
        <v>17</v>
      </c>
      <c r="CT73">
        <v>95</v>
      </c>
      <c r="CU73">
        <v>112</v>
      </c>
      <c r="CV73">
        <v>86</v>
      </c>
      <c r="CW73">
        <v>73</v>
      </c>
      <c r="CX73">
        <v>86</v>
      </c>
      <c r="CY73">
        <v>100</v>
      </c>
      <c r="CZ73">
        <v>63</v>
      </c>
      <c r="DA73">
        <v>100</v>
      </c>
      <c r="DB73">
        <v>116</v>
      </c>
      <c r="DC73">
        <v>67</v>
      </c>
      <c r="DD73">
        <v>78</v>
      </c>
      <c r="DE73">
        <v>72</v>
      </c>
      <c r="DF73">
        <v>87</v>
      </c>
      <c r="DG73">
        <v>115</v>
      </c>
      <c r="DH73">
        <v>87</v>
      </c>
      <c r="DI73">
        <v>93</v>
      </c>
      <c r="DJ73">
        <v>93</v>
      </c>
      <c r="DK73">
        <v>100</v>
      </c>
      <c r="DL73">
        <v>99</v>
      </c>
      <c r="DM73">
        <v>88</v>
      </c>
      <c r="DN73">
        <v>82</v>
      </c>
      <c r="DO73">
        <v>103</v>
      </c>
      <c r="DP73">
        <v>69</v>
      </c>
      <c r="DQ73">
        <v>89</v>
      </c>
      <c r="DR73">
        <v>76</v>
      </c>
      <c r="DS73">
        <v>113</v>
      </c>
      <c r="DT73">
        <v>108</v>
      </c>
      <c r="DU73">
        <v>130</v>
      </c>
      <c r="DV73">
        <v>80</v>
      </c>
      <c r="DW73">
        <v>56</v>
      </c>
      <c r="DX73">
        <v>91</v>
      </c>
      <c r="DY73">
        <v>88</v>
      </c>
      <c r="DZ73">
        <v>72</v>
      </c>
      <c r="EA73">
        <v>88</v>
      </c>
      <c r="EB73">
        <v>97</v>
      </c>
      <c r="EC73">
        <v>90</v>
      </c>
      <c r="ED73">
        <v>139</v>
      </c>
      <c r="EE73">
        <v>90</v>
      </c>
      <c r="EF73">
        <v>161</v>
      </c>
      <c r="EG73">
        <v>75</v>
      </c>
      <c r="EH73">
        <v>100</v>
      </c>
      <c r="EI73">
        <v>73</v>
      </c>
      <c r="EJ73">
        <v>84</v>
      </c>
      <c r="EK73">
        <v>91</v>
      </c>
      <c r="EL73">
        <v>68</v>
      </c>
      <c r="EM73">
        <v>69</v>
      </c>
      <c r="EN73">
        <v>84</v>
      </c>
      <c r="EO73">
        <v>60</v>
      </c>
      <c r="EP73">
        <v>126</v>
      </c>
      <c r="EQ73">
        <v>143</v>
      </c>
      <c r="ER73">
        <v>116</v>
      </c>
      <c r="ES73">
        <v>110</v>
      </c>
      <c r="ET73">
        <v>118</v>
      </c>
      <c r="EU73">
        <v>119</v>
      </c>
      <c r="EV73">
        <v>82</v>
      </c>
      <c r="EW73">
        <v>135</v>
      </c>
      <c r="EX73">
        <v>141</v>
      </c>
      <c r="EY73">
        <v>96</v>
      </c>
      <c r="EZ73">
        <v>95</v>
      </c>
      <c r="FA73">
        <v>108</v>
      </c>
      <c r="FB73">
        <v>126</v>
      </c>
      <c r="FC73">
        <v>144</v>
      </c>
      <c r="FD73">
        <v>128</v>
      </c>
      <c r="FE73">
        <v>126</v>
      </c>
      <c r="FF73">
        <v>97</v>
      </c>
      <c r="FG73">
        <v>96</v>
      </c>
      <c r="FH73">
        <v>96</v>
      </c>
      <c r="FI73">
        <v>122</v>
      </c>
      <c r="FJ73">
        <v>102</v>
      </c>
      <c r="FK73">
        <v>129</v>
      </c>
      <c r="FL73">
        <v>88</v>
      </c>
      <c r="FM73">
        <v>124</v>
      </c>
      <c r="FN73">
        <v>99</v>
      </c>
      <c r="FO73">
        <v>143</v>
      </c>
      <c r="FP73">
        <v>126</v>
      </c>
      <c r="FQ73">
        <v>138</v>
      </c>
      <c r="FR73">
        <v>109</v>
      </c>
      <c r="FS73">
        <v>76</v>
      </c>
      <c r="FT73">
        <v>120</v>
      </c>
      <c r="FU73">
        <v>123</v>
      </c>
      <c r="FV73">
        <v>92</v>
      </c>
      <c r="FW73">
        <v>101</v>
      </c>
      <c r="FX73">
        <v>108</v>
      </c>
      <c r="FY73">
        <v>102</v>
      </c>
      <c r="FZ73">
        <v>130</v>
      </c>
      <c r="GA73">
        <v>135</v>
      </c>
      <c r="GB73">
        <v>185</v>
      </c>
      <c r="GC73">
        <v>108</v>
      </c>
      <c r="GD73">
        <v>109</v>
      </c>
      <c r="GE73">
        <v>85</v>
      </c>
      <c r="GF73">
        <v>114</v>
      </c>
      <c r="GG73">
        <v>117</v>
      </c>
      <c r="GH73">
        <v>83</v>
      </c>
      <c r="GI73">
        <v>104</v>
      </c>
      <c r="GJ73">
        <v>102</v>
      </c>
      <c r="GK73">
        <v>75</v>
      </c>
      <c r="GL73">
        <v>0</v>
      </c>
      <c r="GM73">
        <v>0</v>
      </c>
      <c r="GN73">
        <v>0</v>
      </c>
      <c r="GO73">
        <v>0</v>
      </c>
      <c r="GP73">
        <v>11</v>
      </c>
      <c r="GQ73">
        <v>0</v>
      </c>
      <c r="GR73">
        <v>0</v>
      </c>
      <c r="GS73">
        <v>0</v>
      </c>
      <c r="GT73">
        <v>14</v>
      </c>
      <c r="GU73">
        <v>0</v>
      </c>
      <c r="GV73">
        <v>17</v>
      </c>
      <c r="GW73">
        <v>12</v>
      </c>
      <c r="GX73">
        <v>0</v>
      </c>
      <c r="GY73">
        <v>13</v>
      </c>
      <c r="GZ73">
        <v>0</v>
      </c>
      <c r="HA73">
        <v>17</v>
      </c>
      <c r="HB73">
        <v>13</v>
      </c>
      <c r="HC73">
        <v>34</v>
      </c>
      <c r="HD73">
        <v>41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12</v>
      </c>
      <c r="HL73">
        <v>11</v>
      </c>
      <c r="HM73">
        <v>30</v>
      </c>
      <c r="HN73">
        <v>0</v>
      </c>
      <c r="HO73">
        <v>0</v>
      </c>
      <c r="HP73">
        <v>0</v>
      </c>
      <c r="HQ73">
        <v>11</v>
      </c>
      <c r="HR73">
        <v>11</v>
      </c>
      <c r="HS73">
        <v>0</v>
      </c>
      <c r="HT73">
        <v>17</v>
      </c>
      <c r="HU73">
        <v>13</v>
      </c>
      <c r="HV73">
        <v>31</v>
      </c>
      <c r="HW73">
        <v>0</v>
      </c>
      <c r="HX73">
        <v>12</v>
      </c>
      <c r="HY73">
        <v>0</v>
      </c>
      <c r="HZ73">
        <v>25</v>
      </c>
      <c r="IA73">
        <v>13</v>
      </c>
      <c r="IB73">
        <v>0</v>
      </c>
      <c r="IC73">
        <v>16</v>
      </c>
      <c r="ID73">
        <v>14</v>
      </c>
      <c r="IE73">
        <v>0</v>
      </c>
      <c r="IF73">
        <v>0</v>
      </c>
      <c r="IG73">
        <v>0</v>
      </c>
      <c r="IH73">
        <v>136</v>
      </c>
      <c r="II73">
        <v>152</v>
      </c>
      <c r="IJ73">
        <v>125</v>
      </c>
      <c r="IK73">
        <v>115</v>
      </c>
      <c r="IL73">
        <v>129</v>
      </c>
      <c r="IM73">
        <v>128</v>
      </c>
      <c r="IN73">
        <v>86</v>
      </c>
      <c r="IO73">
        <v>144</v>
      </c>
      <c r="IP73">
        <v>155</v>
      </c>
      <c r="IQ73">
        <v>104</v>
      </c>
      <c r="IR73">
        <v>112</v>
      </c>
      <c r="IS73">
        <v>120</v>
      </c>
      <c r="IT73">
        <v>128</v>
      </c>
      <c r="IU73">
        <v>157</v>
      </c>
      <c r="IV73">
        <v>133</v>
      </c>
      <c r="IW73">
        <v>143</v>
      </c>
      <c r="IX73">
        <v>110</v>
      </c>
      <c r="IY73">
        <v>130</v>
      </c>
      <c r="IZ73">
        <v>137</v>
      </c>
      <c r="JA73">
        <v>125</v>
      </c>
      <c r="JB73">
        <v>112</v>
      </c>
      <c r="JC73">
        <v>134</v>
      </c>
      <c r="JD73">
        <v>95</v>
      </c>
      <c r="JE73">
        <v>132</v>
      </c>
      <c r="JF73">
        <v>107</v>
      </c>
      <c r="JG73">
        <v>155</v>
      </c>
      <c r="JH73">
        <v>137</v>
      </c>
      <c r="JI73">
        <v>168</v>
      </c>
      <c r="JJ73">
        <v>117</v>
      </c>
      <c r="JK73">
        <v>81</v>
      </c>
      <c r="JL73">
        <v>128</v>
      </c>
      <c r="JM73">
        <v>134</v>
      </c>
      <c r="JN73">
        <v>103</v>
      </c>
      <c r="JO73">
        <v>109</v>
      </c>
      <c r="JP73">
        <v>125</v>
      </c>
      <c r="JQ73">
        <v>115</v>
      </c>
      <c r="JR73">
        <v>161</v>
      </c>
      <c r="JS73">
        <v>144</v>
      </c>
      <c r="JT73">
        <v>197</v>
      </c>
      <c r="JU73">
        <v>114</v>
      </c>
      <c r="JV73">
        <v>134</v>
      </c>
      <c r="JW73">
        <v>98</v>
      </c>
      <c r="JX73">
        <v>121</v>
      </c>
      <c r="JY73">
        <v>133</v>
      </c>
      <c r="JZ73">
        <v>97</v>
      </c>
      <c r="KA73">
        <v>113</v>
      </c>
      <c r="KB73">
        <v>104</v>
      </c>
      <c r="KC73">
        <v>80</v>
      </c>
    </row>
    <row r="74" spans="1:289" x14ac:dyDescent="0.2">
      <c r="A74">
        <v>10304</v>
      </c>
      <c r="B74">
        <v>12</v>
      </c>
      <c r="C74">
        <v>0</v>
      </c>
      <c r="D74">
        <v>0</v>
      </c>
      <c r="E74">
        <v>0</v>
      </c>
      <c r="F74">
        <v>28</v>
      </c>
      <c r="G74">
        <v>17</v>
      </c>
      <c r="H74">
        <v>0</v>
      </c>
      <c r="I74">
        <v>0</v>
      </c>
      <c r="J74">
        <v>0</v>
      </c>
      <c r="K74">
        <v>0</v>
      </c>
      <c r="L74">
        <v>0</v>
      </c>
      <c r="M74">
        <v>11</v>
      </c>
      <c r="N74">
        <v>0</v>
      </c>
      <c r="O74">
        <v>12</v>
      </c>
      <c r="P74">
        <v>0</v>
      </c>
      <c r="Q74">
        <v>22</v>
      </c>
      <c r="R74">
        <v>12</v>
      </c>
      <c r="S74">
        <v>12</v>
      </c>
      <c r="T74">
        <v>14</v>
      </c>
      <c r="U74">
        <v>11</v>
      </c>
      <c r="V74">
        <v>0</v>
      </c>
      <c r="W74">
        <v>0</v>
      </c>
      <c r="X74">
        <v>11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13</v>
      </c>
      <c r="AH74">
        <v>11</v>
      </c>
      <c r="AI74">
        <v>12</v>
      </c>
      <c r="AJ74">
        <v>16</v>
      </c>
      <c r="AK74">
        <v>0</v>
      </c>
      <c r="AL74">
        <v>13</v>
      </c>
      <c r="AM74">
        <v>0</v>
      </c>
      <c r="AN74">
        <v>0</v>
      </c>
      <c r="AO74">
        <v>24</v>
      </c>
      <c r="AP74">
        <v>0</v>
      </c>
      <c r="AQ74">
        <v>0</v>
      </c>
      <c r="AR74">
        <v>0</v>
      </c>
      <c r="AS74">
        <v>15</v>
      </c>
      <c r="AT74">
        <v>0</v>
      </c>
      <c r="AU74">
        <v>0</v>
      </c>
      <c r="AV74">
        <v>11</v>
      </c>
      <c r="AW74">
        <v>0</v>
      </c>
      <c r="AX74">
        <v>57</v>
      </c>
      <c r="AY74">
        <v>50</v>
      </c>
      <c r="AZ74">
        <v>50</v>
      </c>
      <c r="BA74">
        <v>59</v>
      </c>
      <c r="BB74">
        <v>60</v>
      </c>
      <c r="BC74">
        <v>57</v>
      </c>
      <c r="BD74">
        <v>44</v>
      </c>
      <c r="BE74">
        <v>42</v>
      </c>
      <c r="BF74">
        <v>54</v>
      </c>
      <c r="BG74">
        <v>53</v>
      </c>
      <c r="BH74">
        <v>35</v>
      </c>
      <c r="BI74">
        <v>60</v>
      </c>
      <c r="BJ74">
        <v>37</v>
      </c>
      <c r="BK74">
        <v>65</v>
      </c>
      <c r="BL74">
        <v>50</v>
      </c>
      <c r="BM74">
        <v>64</v>
      </c>
      <c r="BN74">
        <v>33</v>
      </c>
      <c r="BO74">
        <v>55</v>
      </c>
      <c r="BP74">
        <v>53</v>
      </c>
      <c r="BQ74">
        <v>42</v>
      </c>
      <c r="BR74">
        <v>39</v>
      </c>
      <c r="BS74">
        <v>50</v>
      </c>
      <c r="BT74">
        <v>62</v>
      </c>
      <c r="BU74">
        <v>53</v>
      </c>
      <c r="BV74">
        <v>58</v>
      </c>
      <c r="BW74">
        <v>43</v>
      </c>
      <c r="BX74">
        <v>41</v>
      </c>
      <c r="BY74">
        <v>65</v>
      </c>
      <c r="BZ74">
        <v>51</v>
      </c>
      <c r="CA74">
        <v>38</v>
      </c>
      <c r="CB74">
        <v>33</v>
      </c>
      <c r="CC74">
        <v>52</v>
      </c>
      <c r="CD74">
        <v>53</v>
      </c>
      <c r="CE74">
        <v>35</v>
      </c>
      <c r="CF74">
        <v>39</v>
      </c>
      <c r="CG74">
        <v>37</v>
      </c>
      <c r="CH74">
        <v>30</v>
      </c>
      <c r="CI74">
        <v>43</v>
      </c>
      <c r="CJ74">
        <v>46</v>
      </c>
      <c r="CK74">
        <v>51</v>
      </c>
      <c r="CL74">
        <v>33</v>
      </c>
      <c r="CM74">
        <v>43</v>
      </c>
      <c r="CN74">
        <v>40</v>
      </c>
      <c r="CO74">
        <v>32</v>
      </c>
      <c r="CP74">
        <v>23</v>
      </c>
      <c r="CQ74">
        <v>30</v>
      </c>
      <c r="CR74">
        <v>41</v>
      </c>
      <c r="CS74">
        <v>35</v>
      </c>
      <c r="CT74">
        <v>154</v>
      </c>
      <c r="CU74">
        <v>151</v>
      </c>
      <c r="CV74">
        <v>144</v>
      </c>
      <c r="CW74">
        <v>148</v>
      </c>
      <c r="CX74">
        <v>125</v>
      </c>
      <c r="CY74">
        <v>153</v>
      </c>
      <c r="CZ74">
        <v>149</v>
      </c>
      <c r="DA74">
        <v>150</v>
      </c>
      <c r="DB74">
        <v>169</v>
      </c>
      <c r="DC74">
        <v>174</v>
      </c>
      <c r="DD74">
        <v>130</v>
      </c>
      <c r="DE74">
        <v>120</v>
      </c>
      <c r="DF74">
        <v>133</v>
      </c>
      <c r="DG74">
        <v>131</v>
      </c>
      <c r="DH74">
        <v>165</v>
      </c>
      <c r="DI74">
        <v>184</v>
      </c>
      <c r="DJ74">
        <v>115</v>
      </c>
      <c r="DK74">
        <v>165</v>
      </c>
      <c r="DL74">
        <v>169</v>
      </c>
      <c r="DM74">
        <v>160</v>
      </c>
      <c r="DN74">
        <v>164</v>
      </c>
      <c r="DO74">
        <v>133</v>
      </c>
      <c r="DP74">
        <v>138</v>
      </c>
      <c r="DQ74">
        <v>127</v>
      </c>
      <c r="DR74">
        <v>125</v>
      </c>
      <c r="DS74">
        <v>172</v>
      </c>
      <c r="DT74">
        <v>104</v>
      </c>
      <c r="DU74">
        <v>163</v>
      </c>
      <c r="DV74">
        <v>148</v>
      </c>
      <c r="DW74">
        <v>148</v>
      </c>
      <c r="DX74">
        <v>122</v>
      </c>
      <c r="DY74">
        <v>128</v>
      </c>
      <c r="DZ74">
        <v>118</v>
      </c>
      <c r="EA74">
        <v>121</v>
      </c>
      <c r="EB74">
        <v>139</v>
      </c>
      <c r="EC74">
        <v>211</v>
      </c>
      <c r="ED74">
        <v>91</v>
      </c>
      <c r="EE74">
        <v>140</v>
      </c>
      <c r="EF74">
        <v>119</v>
      </c>
      <c r="EG74">
        <v>133</v>
      </c>
      <c r="EH74">
        <v>129</v>
      </c>
      <c r="EI74">
        <v>137</v>
      </c>
      <c r="EJ74">
        <v>138</v>
      </c>
      <c r="EK74">
        <v>139</v>
      </c>
      <c r="EL74">
        <v>144</v>
      </c>
      <c r="EM74">
        <v>151</v>
      </c>
      <c r="EN74">
        <v>118</v>
      </c>
      <c r="EO74">
        <v>105</v>
      </c>
      <c r="EP74">
        <v>211</v>
      </c>
      <c r="EQ74">
        <v>190</v>
      </c>
      <c r="ER74">
        <v>193</v>
      </c>
      <c r="ES74">
        <v>189</v>
      </c>
      <c r="ET74">
        <v>184</v>
      </c>
      <c r="EU74">
        <v>204</v>
      </c>
      <c r="EV74">
        <v>183</v>
      </c>
      <c r="EW74">
        <v>187</v>
      </c>
      <c r="EX74">
        <v>211</v>
      </c>
      <c r="EY74">
        <v>221</v>
      </c>
      <c r="EZ74">
        <v>162</v>
      </c>
      <c r="FA74">
        <v>171</v>
      </c>
      <c r="FB74">
        <v>156</v>
      </c>
      <c r="FC74">
        <v>197</v>
      </c>
      <c r="FD74">
        <v>208</v>
      </c>
      <c r="FE74">
        <v>235</v>
      </c>
      <c r="FF74">
        <v>129</v>
      </c>
      <c r="FG74">
        <v>206</v>
      </c>
      <c r="FH74">
        <v>213</v>
      </c>
      <c r="FI74">
        <v>185</v>
      </c>
      <c r="FJ74">
        <v>194</v>
      </c>
      <c r="FK74">
        <v>174</v>
      </c>
      <c r="FL74">
        <v>202</v>
      </c>
      <c r="FM74">
        <v>164</v>
      </c>
      <c r="FN74">
        <v>173</v>
      </c>
      <c r="FO74">
        <v>196</v>
      </c>
      <c r="FP74">
        <v>140</v>
      </c>
      <c r="FQ74">
        <v>220</v>
      </c>
      <c r="FR74">
        <v>176</v>
      </c>
      <c r="FS74">
        <v>178</v>
      </c>
      <c r="FT74">
        <v>137</v>
      </c>
      <c r="FU74">
        <v>172</v>
      </c>
      <c r="FV74">
        <v>170</v>
      </c>
      <c r="FW74">
        <v>156</v>
      </c>
      <c r="FX74">
        <v>180</v>
      </c>
      <c r="FY74">
        <v>233</v>
      </c>
      <c r="FZ74">
        <v>113</v>
      </c>
      <c r="GA74">
        <v>174</v>
      </c>
      <c r="GB74">
        <v>161</v>
      </c>
      <c r="GC74">
        <v>193</v>
      </c>
      <c r="GD74">
        <v>149</v>
      </c>
      <c r="GE74">
        <v>165</v>
      </c>
      <c r="GF74">
        <v>165</v>
      </c>
      <c r="GG74">
        <v>172</v>
      </c>
      <c r="GH74">
        <v>166</v>
      </c>
      <c r="GI74">
        <v>172</v>
      </c>
      <c r="GJ74">
        <v>154</v>
      </c>
      <c r="GK74">
        <v>127</v>
      </c>
      <c r="GL74">
        <v>12</v>
      </c>
      <c r="GM74">
        <v>17</v>
      </c>
      <c r="GN74">
        <v>0</v>
      </c>
      <c r="GO74">
        <v>26</v>
      </c>
      <c r="GP74">
        <v>29</v>
      </c>
      <c r="GQ74">
        <v>23</v>
      </c>
      <c r="GR74">
        <v>13</v>
      </c>
      <c r="GS74">
        <v>15</v>
      </c>
      <c r="GT74">
        <v>21</v>
      </c>
      <c r="GU74">
        <v>15</v>
      </c>
      <c r="GV74">
        <v>0</v>
      </c>
      <c r="GW74">
        <v>20</v>
      </c>
      <c r="GX74">
        <v>17</v>
      </c>
      <c r="GY74">
        <v>11</v>
      </c>
      <c r="GZ74">
        <v>15</v>
      </c>
      <c r="HA74">
        <v>35</v>
      </c>
      <c r="HB74">
        <v>31</v>
      </c>
      <c r="HC74">
        <v>26</v>
      </c>
      <c r="HD74">
        <v>23</v>
      </c>
      <c r="HE74">
        <v>28</v>
      </c>
      <c r="HF74">
        <v>14</v>
      </c>
      <c r="HG74">
        <v>15</v>
      </c>
      <c r="HH74">
        <v>0</v>
      </c>
      <c r="HI74">
        <v>23</v>
      </c>
      <c r="HJ74">
        <v>19</v>
      </c>
      <c r="HK74">
        <v>24</v>
      </c>
      <c r="HL74">
        <v>0</v>
      </c>
      <c r="HM74">
        <v>17</v>
      </c>
      <c r="HN74">
        <v>25</v>
      </c>
      <c r="HO74">
        <v>16</v>
      </c>
      <c r="HP74">
        <v>28</v>
      </c>
      <c r="HQ74">
        <v>21</v>
      </c>
      <c r="HR74">
        <v>12</v>
      </c>
      <c r="HS74">
        <v>12</v>
      </c>
      <c r="HT74">
        <v>14</v>
      </c>
      <c r="HU74">
        <v>24</v>
      </c>
      <c r="HV74">
        <v>21</v>
      </c>
      <c r="HW74">
        <v>17</v>
      </c>
      <c r="HX74">
        <v>14</v>
      </c>
      <c r="HY74">
        <v>15</v>
      </c>
      <c r="HZ74">
        <v>17</v>
      </c>
      <c r="IA74">
        <v>18</v>
      </c>
      <c r="IB74">
        <v>22</v>
      </c>
      <c r="IC74">
        <v>14</v>
      </c>
      <c r="ID74">
        <v>0</v>
      </c>
      <c r="IE74">
        <v>12</v>
      </c>
      <c r="IF74">
        <v>16</v>
      </c>
      <c r="IG74">
        <v>15</v>
      </c>
      <c r="IH74">
        <v>223</v>
      </c>
      <c r="II74">
        <v>207</v>
      </c>
      <c r="IJ74">
        <v>200</v>
      </c>
      <c r="IK74">
        <v>215</v>
      </c>
      <c r="IL74">
        <v>213</v>
      </c>
      <c r="IM74">
        <v>227</v>
      </c>
      <c r="IN74">
        <v>196</v>
      </c>
      <c r="IO74">
        <v>202</v>
      </c>
      <c r="IP74">
        <v>232</v>
      </c>
      <c r="IQ74">
        <v>236</v>
      </c>
      <c r="IR74">
        <v>172</v>
      </c>
      <c r="IS74">
        <v>191</v>
      </c>
      <c r="IT74">
        <v>173</v>
      </c>
      <c r="IU74">
        <v>208</v>
      </c>
      <c r="IV74">
        <v>223</v>
      </c>
      <c r="IW74">
        <v>270</v>
      </c>
      <c r="IX74">
        <v>160</v>
      </c>
      <c r="IY74">
        <v>232</v>
      </c>
      <c r="IZ74">
        <v>236</v>
      </c>
      <c r="JA74">
        <v>213</v>
      </c>
      <c r="JB74">
        <v>208</v>
      </c>
      <c r="JC74">
        <v>189</v>
      </c>
      <c r="JD74">
        <v>211</v>
      </c>
      <c r="JE74">
        <v>187</v>
      </c>
      <c r="JF74">
        <v>192</v>
      </c>
      <c r="JG74">
        <v>220</v>
      </c>
      <c r="JH74">
        <v>148</v>
      </c>
      <c r="JI74">
        <v>237</v>
      </c>
      <c r="JJ74">
        <v>201</v>
      </c>
      <c r="JK74">
        <v>194</v>
      </c>
      <c r="JL74">
        <v>165</v>
      </c>
      <c r="JM74">
        <v>193</v>
      </c>
      <c r="JN74">
        <v>182</v>
      </c>
      <c r="JO74">
        <v>168</v>
      </c>
      <c r="JP74">
        <v>194</v>
      </c>
      <c r="JQ74">
        <v>257</v>
      </c>
      <c r="JR74">
        <v>134</v>
      </c>
      <c r="JS74">
        <v>191</v>
      </c>
      <c r="JT74">
        <v>175</v>
      </c>
      <c r="JU74">
        <v>208</v>
      </c>
      <c r="JV74">
        <v>166</v>
      </c>
      <c r="JW74">
        <v>183</v>
      </c>
      <c r="JX74">
        <v>187</v>
      </c>
      <c r="JY74">
        <v>186</v>
      </c>
      <c r="JZ74">
        <v>176</v>
      </c>
      <c r="KA74">
        <v>184</v>
      </c>
      <c r="KB74">
        <v>170</v>
      </c>
      <c r="KC74">
        <v>142</v>
      </c>
    </row>
    <row r="75" spans="1:289" x14ac:dyDescent="0.2">
      <c r="A75">
        <v>10305</v>
      </c>
      <c r="B75">
        <v>0</v>
      </c>
      <c r="C75">
        <v>18</v>
      </c>
      <c r="D75">
        <v>12</v>
      </c>
      <c r="E75">
        <v>12</v>
      </c>
      <c r="F75">
        <v>16</v>
      </c>
      <c r="G75">
        <v>11</v>
      </c>
      <c r="H75">
        <v>0</v>
      </c>
      <c r="I75">
        <v>17</v>
      </c>
      <c r="J75">
        <v>0</v>
      </c>
      <c r="K75">
        <v>15</v>
      </c>
      <c r="L75">
        <v>11</v>
      </c>
      <c r="M75">
        <v>0</v>
      </c>
      <c r="N75">
        <v>0</v>
      </c>
      <c r="O75">
        <v>23</v>
      </c>
      <c r="P75">
        <v>0</v>
      </c>
      <c r="Q75">
        <v>29</v>
      </c>
      <c r="R75">
        <v>16</v>
      </c>
      <c r="S75">
        <v>13</v>
      </c>
      <c r="T75">
        <v>12</v>
      </c>
      <c r="U75">
        <v>0</v>
      </c>
      <c r="V75">
        <v>12</v>
      </c>
      <c r="W75">
        <v>12</v>
      </c>
      <c r="X75">
        <v>0</v>
      </c>
      <c r="Y75">
        <v>0</v>
      </c>
      <c r="Z75">
        <v>12</v>
      </c>
      <c r="AA75">
        <v>0</v>
      </c>
      <c r="AB75">
        <v>13</v>
      </c>
      <c r="AC75">
        <v>0</v>
      </c>
      <c r="AD75">
        <v>14</v>
      </c>
      <c r="AE75">
        <v>14</v>
      </c>
      <c r="AF75">
        <v>0</v>
      </c>
      <c r="AG75">
        <v>13</v>
      </c>
      <c r="AH75">
        <v>13</v>
      </c>
      <c r="AI75">
        <v>0</v>
      </c>
      <c r="AJ75">
        <v>0</v>
      </c>
      <c r="AK75">
        <v>0</v>
      </c>
      <c r="AL75">
        <v>11</v>
      </c>
      <c r="AM75">
        <v>16</v>
      </c>
      <c r="AN75">
        <v>0</v>
      </c>
      <c r="AO75">
        <v>0</v>
      </c>
      <c r="AP75">
        <v>0</v>
      </c>
      <c r="AQ75">
        <v>15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50</v>
      </c>
      <c r="AY75">
        <v>44</v>
      </c>
      <c r="AZ75">
        <v>42</v>
      </c>
      <c r="BA75">
        <v>65</v>
      </c>
      <c r="BB75">
        <v>69</v>
      </c>
      <c r="BC75">
        <v>60</v>
      </c>
      <c r="BD75">
        <v>75</v>
      </c>
      <c r="BE75">
        <v>55</v>
      </c>
      <c r="BF75">
        <v>54</v>
      </c>
      <c r="BG75">
        <v>44</v>
      </c>
      <c r="BH75">
        <v>51</v>
      </c>
      <c r="BI75">
        <v>43</v>
      </c>
      <c r="BJ75">
        <v>30</v>
      </c>
      <c r="BK75">
        <v>37</v>
      </c>
      <c r="BL75">
        <v>49</v>
      </c>
      <c r="BM75">
        <v>48</v>
      </c>
      <c r="BN75">
        <v>41</v>
      </c>
      <c r="BO75">
        <v>27</v>
      </c>
      <c r="BP75">
        <v>39</v>
      </c>
      <c r="BQ75">
        <v>52</v>
      </c>
      <c r="BR75">
        <v>47</v>
      </c>
      <c r="BS75">
        <v>40</v>
      </c>
      <c r="BT75">
        <v>52</v>
      </c>
      <c r="BU75">
        <v>50</v>
      </c>
      <c r="BV75">
        <v>44</v>
      </c>
      <c r="BW75">
        <v>44</v>
      </c>
      <c r="BX75">
        <v>55</v>
      </c>
      <c r="BY75">
        <v>52</v>
      </c>
      <c r="BZ75">
        <v>46</v>
      </c>
      <c r="CA75">
        <v>57</v>
      </c>
      <c r="CB75">
        <v>37</v>
      </c>
      <c r="CC75">
        <v>61</v>
      </c>
      <c r="CD75">
        <v>57</v>
      </c>
      <c r="CE75">
        <v>49</v>
      </c>
      <c r="CF75">
        <v>48</v>
      </c>
      <c r="CG75">
        <v>41</v>
      </c>
      <c r="CH75">
        <v>40</v>
      </c>
      <c r="CI75">
        <v>37</v>
      </c>
      <c r="CJ75">
        <v>35</v>
      </c>
      <c r="CK75">
        <v>32</v>
      </c>
      <c r="CL75">
        <v>49</v>
      </c>
      <c r="CM75">
        <v>40</v>
      </c>
      <c r="CN75">
        <v>58</v>
      </c>
      <c r="CO75">
        <v>44</v>
      </c>
      <c r="CP75">
        <v>40</v>
      </c>
      <c r="CQ75">
        <v>36</v>
      </c>
      <c r="CR75">
        <v>48</v>
      </c>
      <c r="CS75">
        <v>40</v>
      </c>
      <c r="CT75">
        <v>101</v>
      </c>
      <c r="CU75">
        <v>144</v>
      </c>
      <c r="CV75">
        <v>116</v>
      </c>
      <c r="CW75">
        <v>142</v>
      </c>
      <c r="CX75">
        <v>140</v>
      </c>
      <c r="CY75">
        <v>156</v>
      </c>
      <c r="CZ75">
        <v>133</v>
      </c>
      <c r="DA75">
        <v>144</v>
      </c>
      <c r="DB75">
        <v>119</v>
      </c>
      <c r="DC75">
        <v>129</v>
      </c>
      <c r="DD75">
        <v>128</v>
      </c>
      <c r="DE75">
        <v>118</v>
      </c>
      <c r="DF75">
        <v>141</v>
      </c>
      <c r="DG75">
        <v>137</v>
      </c>
      <c r="DH75">
        <v>117</v>
      </c>
      <c r="DI75">
        <v>159</v>
      </c>
      <c r="DJ75">
        <v>137</v>
      </c>
      <c r="DK75">
        <v>102</v>
      </c>
      <c r="DL75">
        <v>108</v>
      </c>
      <c r="DM75">
        <v>133</v>
      </c>
      <c r="DN75">
        <v>118</v>
      </c>
      <c r="DO75">
        <v>113</v>
      </c>
      <c r="DP75">
        <v>113</v>
      </c>
      <c r="DQ75">
        <v>145</v>
      </c>
      <c r="DR75">
        <v>122</v>
      </c>
      <c r="DS75">
        <v>185</v>
      </c>
      <c r="DT75">
        <v>134</v>
      </c>
      <c r="DU75">
        <v>141</v>
      </c>
      <c r="DV75">
        <v>154</v>
      </c>
      <c r="DW75">
        <v>124</v>
      </c>
      <c r="DX75">
        <v>143</v>
      </c>
      <c r="DY75">
        <v>173</v>
      </c>
      <c r="DZ75">
        <v>105</v>
      </c>
      <c r="EA75">
        <v>116</v>
      </c>
      <c r="EB75">
        <v>109</v>
      </c>
      <c r="EC75">
        <v>96</v>
      </c>
      <c r="ED75">
        <v>125</v>
      </c>
      <c r="EE75">
        <v>131</v>
      </c>
      <c r="EF75">
        <v>117</v>
      </c>
      <c r="EG75">
        <v>147</v>
      </c>
      <c r="EH75">
        <v>135</v>
      </c>
      <c r="EI75">
        <v>109</v>
      </c>
      <c r="EJ75">
        <v>132</v>
      </c>
      <c r="EK75">
        <v>140</v>
      </c>
      <c r="EL75">
        <v>122</v>
      </c>
      <c r="EM75">
        <v>124</v>
      </c>
      <c r="EN75">
        <v>147</v>
      </c>
      <c r="EO75">
        <v>94</v>
      </c>
      <c r="EP75">
        <v>149</v>
      </c>
      <c r="EQ75">
        <v>198</v>
      </c>
      <c r="ER75">
        <v>158</v>
      </c>
      <c r="ES75">
        <v>199</v>
      </c>
      <c r="ET75">
        <v>198</v>
      </c>
      <c r="EU75">
        <v>192</v>
      </c>
      <c r="EV75">
        <v>197</v>
      </c>
      <c r="EW75">
        <v>205</v>
      </c>
      <c r="EX75">
        <v>163</v>
      </c>
      <c r="EY75">
        <v>179</v>
      </c>
      <c r="EZ75">
        <v>181</v>
      </c>
      <c r="FA75">
        <v>145</v>
      </c>
      <c r="FB75">
        <v>164</v>
      </c>
      <c r="FC75">
        <v>193</v>
      </c>
      <c r="FD75">
        <v>160</v>
      </c>
      <c r="FE75">
        <v>210</v>
      </c>
      <c r="FF75">
        <v>165</v>
      </c>
      <c r="FG75">
        <v>119</v>
      </c>
      <c r="FH75">
        <v>142</v>
      </c>
      <c r="FI75">
        <v>172</v>
      </c>
      <c r="FJ75">
        <v>163</v>
      </c>
      <c r="FK75">
        <v>150</v>
      </c>
      <c r="FL75">
        <v>158</v>
      </c>
      <c r="FM75">
        <v>191</v>
      </c>
      <c r="FN75">
        <v>157</v>
      </c>
      <c r="FO75">
        <v>218</v>
      </c>
      <c r="FP75">
        <v>187</v>
      </c>
      <c r="FQ75">
        <v>181</v>
      </c>
      <c r="FR75">
        <v>194</v>
      </c>
      <c r="FS75">
        <v>171</v>
      </c>
      <c r="FT75">
        <v>163</v>
      </c>
      <c r="FU75">
        <v>232</v>
      </c>
      <c r="FV75">
        <v>164</v>
      </c>
      <c r="FW75">
        <v>162</v>
      </c>
      <c r="FX75">
        <v>152</v>
      </c>
      <c r="FY75">
        <v>139</v>
      </c>
      <c r="FZ75">
        <v>167</v>
      </c>
      <c r="GA75">
        <v>173</v>
      </c>
      <c r="GB75">
        <v>147</v>
      </c>
      <c r="GC75">
        <v>170</v>
      </c>
      <c r="GD75">
        <v>182</v>
      </c>
      <c r="GE75">
        <v>145</v>
      </c>
      <c r="GF75">
        <v>179</v>
      </c>
      <c r="GG75">
        <v>167</v>
      </c>
      <c r="GH75">
        <v>152</v>
      </c>
      <c r="GI75">
        <v>150</v>
      </c>
      <c r="GJ75">
        <v>187</v>
      </c>
      <c r="GK75">
        <v>129</v>
      </c>
      <c r="GL75">
        <v>0</v>
      </c>
      <c r="GM75">
        <v>0</v>
      </c>
      <c r="GN75">
        <v>12</v>
      </c>
      <c r="GO75">
        <v>20</v>
      </c>
      <c r="GP75">
        <v>27</v>
      </c>
      <c r="GQ75">
        <v>35</v>
      </c>
      <c r="GR75">
        <v>19</v>
      </c>
      <c r="GS75">
        <v>11</v>
      </c>
      <c r="GT75">
        <v>13</v>
      </c>
      <c r="GU75">
        <v>0</v>
      </c>
      <c r="GV75">
        <v>0</v>
      </c>
      <c r="GW75">
        <v>21</v>
      </c>
      <c r="GX75">
        <v>13</v>
      </c>
      <c r="GY75">
        <v>0</v>
      </c>
      <c r="GZ75">
        <v>12</v>
      </c>
      <c r="HA75">
        <v>26</v>
      </c>
      <c r="HB75">
        <v>29</v>
      </c>
      <c r="HC75">
        <v>23</v>
      </c>
      <c r="HD75">
        <v>17</v>
      </c>
      <c r="HE75">
        <v>22</v>
      </c>
      <c r="HF75">
        <v>14</v>
      </c>
      <c r="HG75">
        <v>15</v>
      </c>
      <c r="HH75">
        <v>12</v>
      </c>
      <c r="HI75">
        <v>14</v>
      </c>
      <c r="HJ75">
        <v>21</v>
      </c>
      <c r="HK75">
        <v>20</v>
      </c>
      <c r="HL75">
        <v>15</v>
      </c>
      <c r="HM75">
        <v>20</v>
      </c>
      <c r="HN75">
        <v>20</v>
      </c>
      <c r="HO75">
        <v>24</v>
      </c>
      <c r="HP75">
        <v>24</v>
      </c>
      <c r="HQ75">
        <v>15</v>
      </c>
      <c r="HR75">
        <v>11</v>
      </c>
      <c r="HS75">
        <v>0</v>
      </c>
      <c r="HT75">
        <v>0</v>
      </c>
      <c r="HU75">
        <v>0</v>
      </c>
      <c r="HV75">
        <v>0</v>
      </c>
      <c r="HW75">
        <v>11</v>
      </c>
      <c r="HX75">
        <v>0</v>
      </c>
      <c r="HY75">
        <v>16</v>
      </c>
      <c r="HZ75">
        <v>11</v>
      </c>
      <c r="IA75">
        <v>19</v>
      </c>
      <c r="IB75">
        <v>18</v>
      </c>
      <c r="IC75">
        <v>25</v>
      </c>
      <c r="ID75">
        <v>16</v>
      </c>
      <c r="IE75">
        <v>16</v>
      </c>
      <c r="IF75">
        <v>17</v>
      </c>
      <c r="IG75">
        <v>15</v>
      </c>
      <c r="IH75">
        <v>159</v>
      </c>
      <c r="II75">
        <v>206</v>
      </c>
      <c r="IJ75">
        <v>170</v>
      </c>
      <c r="IK75">
        <v>219</v>
      </c>
      <c r="IL75">
        <v>225</v>
      </c>
      <c r="IM75">
        <v>227</v>
      </c>
      <c r="IN75">
        <v>216</v>
      </c>
      <c r="IO75">
        <v>216</v>
      </c>
      <c r="IP75">
        <v>176</v>
      </c>
      <c r="IQ75">
        <v>188</v>
      </c>
      <c r="IR75">
        <v>190</v>
      </c>
      <c r="IS75">
        <v>166</v>
      </c>
      <c r="IT75">
        <v>177</v>
      </c>
      <c r="IU75">
        <v>197</v>
      </c>
      <c r="IV75">
        <v>172</v>
      </c>
      <c r="IW75">
        <v>236</v>
      </c>
      <c r="IX75">
        <v>194</v>
      </c>
      <c r="IY75">
        <v>142</v>
      </c>
      <c r="IZ75">
        <v>159</v>
      </c>
      <c r="JA75">
        <v>194</v>
      </c>
      <c r="JB75">
        <v>177</v>
      </c>
      <c r="JC75">
        <v>165</v>
      </c>
      <c r="JD75">
        <v>170</v>
      </c>
      <c r="JE75">
        <v>205</v>
      </c>
      <c r="JF75">
        <v>178</v>
      </c>
      <c r="JG75">
        <v>238</v>
      </c>
      <c r="JH75">
        <v>202</v>
      </c>
      <c r="JI75">
        <v>201</v>
      </c>
      <c r="JJ75">
        <v>214</v>
      </c>
      <c r="JK75">
        <v>195</v>
      </c>
      <c r="JL75">
        <v>187</v>
      </c>
      <c r="JM75">
        <v>247</v>
      </c>
      <c r="JN75">
        <v>175</v>
      </c>
      <c r="JO75">
        <v>171</v>
      </c>
      <c r="JP75">
        <v>162</v>
      </c>
      <c r="JQ75">
        <v>147</v>
      </c>
      <c r="JR75">
        <v>176</v>
      </c>
      <c r="JS75">
        <v>184</v>
      </c>
      <c r="JT75">
        <v>156</v>
      </c>
      <c r="JU75">
        <v>186</v>
      </c>
      <c r="JV75">
        <v>193</v>
      </c>
      <c r="JW75">
        <v>164</v>
      </c>
      <c r="JX75">
        <v>197</v>
      </c>
      <c r="JY75">
        <v>192</v>
      </c>
      <c r="JZ75">
        <v>168</v>
      </c>
      <c r="KA75">
        <v>166</v>
      </c>
      <c r="KB75">
        <v>204</v>
      </c>
      <c r="KC75">
        <v>144</v>
      </c>
    </row>
    <row r="76" spans="1:289" x14ac:dyDescent="0.2">
      <c r="A76">
        <v>10306</v>
      </c>
      <c r="B76">
        <v>14</v>
      </c>
      <c r="C76">
        <v>17</v>
      </c>
      <c r="D76">
        <v>11</v>
      </c>
      <c r="E76">
        <v>0</v>
      </c>
      <c r="F76">
        <v>0</v>
      </c>
      <c r="G76">
        <v>15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11</v>
      </c>
      <c r="P76">
        <v>12</v>
      </c>
      <c r="Q76">
        <v>24</v>
      </c>
      <c r="R76">
        <v>24</v>
      </c>
      <c r="S76">
        <v>21</v>
      </c>
      <c r="T76">
        <v>20</v>
      </c>
      <c r="U76">
        <v>16</v>
      </c>
      <c r="V76">
        <v>21</v>
      </c>
      <c r="W76">
        <v>28</v>
      </c>
      <c r="X76">
        <v>17</v>
      </c>
      <c r="Y76">
        <v>11</v>
      </c>
      <c r="Z76">
        <v>15</v>
      </c>
      <c r="AA76">
        <v>24</v>
      </c>
      <c r="AB76">
        <v>16</v>
      </c>
      <c r="AC76">
        <v>47</v>
      </c>
      <c r="AD76">
        <v>12</v>
      </c>
      <c r="AE76">
        <v>18</v>
      </c>
      <c r="AF76">
        <v>16</v>
      </c>
      <c r="AG76">
        <v>0</v>
      </c>
      <c r="AH76">
        <v>15</v>
      </c>
      <c r="AI76">
        <v>19</v>
      </c>
      <c r="AJ76">
        <v>11</v>
      </c>
      <c r="AK76">
        <v>26</v>
      </c>
      <c r="AL76">
        <v>11</v>
      </c>
      <c r="AM76">
        <v>0</v>
      </c>
      <c r="AN76">
        <v>24</v>
      </c>
      <c r="AO76">
        <v>16</v>
      </c>
      <c r="AP76">
        <v>11</v>
      </c>
      <c r="AQ76">
        <v>23</v>
      </c>
      <c r="AR76">
        <v>13</v>
      </c>
      <c r="AS76">
        <v>23</v>
      </c>
      <c r="AT76">
        <v>15</v>
      </c>
      <c r="AU76">
        <v>11</v>
      </c>
      <c r="AV76">
        <v>23</v>
      </c>
      <c r="AW76">
        <v>16</v>
      </c>
      <c r="AX76">
        <v>77</v>
      </c>
      <c r="AY76">
        <v>83</v>
      </c>
      <c r="AZ76">
        <v>66</v>
      </c>
      <c r="BA76">
        <v>64</v>
      </c>
      <c r="BB76">
        <v>93</v>
      </c>
      <c r="BC76">
        <v>107</v>
      </c>
      <c r="BD76">
        <v>65</v>
      </c>
      <c r="BE76">
        <v>75</v>
      </c>
      <c r="BF76">
        <v>89</v>
      </c>
      <c r="BG76">
        <v>62</v>
      </c>
      <c r="BH76">
        <v>79</v>
      </c>
      <c r="BI76">
        <v>61</v>
      </c>
      <c r="BJ76">
        <v>78</v>
      </c>
      <c r="BK76">
        <v>84</v>
      </c>
      <c r="BL76">
        <v>68</v>
      </c>
      <c r="BM76">
        <v>75</v>
      </c>
      <c r="BN76">
        <v>54</v>
      </c>
      <c r="BO76">
        <v>66</v>
      </c>
      <c r="BP76">
        <v>79</v>
      </c>
      <c r="BQ76">
        <v>65</v>
      </c>
      <c r="BR76">
        <v>74</v>
      </c>
      <c r="BS76">
        <v>65</v>
      </c>
      <c r="BT76">
        <v>92</v>
      </c>
      <c r="BU76">
        <v>82</v>
      </c>
      <c r="BV76">
        <v>76</v>
      </c>
      <c r="BW76">
        <v>93</v>
      </c>
      <c r="BX76">
        <v>73</v>
      </c>
      <c r="BY76">
        <v>79</v>
      </c>
      <c r="BZ76">
        <v>64</v>
      </c>
      <c r="CA76">
        <v>75</v>
      </c>
      <c r="CB76">
        <v>84</v>
      </c>
      <c r="CC76">
        <v>79</v>
      </c>
      <c r="CD76">
        <v>53</v>
      </c>
      <c r="CE76">
        <v>78</v>
      </c>
      <c r="CF76">
        <v>81</v>
      </c>
      <c r="CG76">
        <v>70</v>
      </c>
      <c r="CH76">
        <v>46</v>
      </c>
      <c r="CI76">
        <v>58</v>
      </c>
      <c r="CJ76">
        <v>42</v>
      </c>
      <c r="CK76">
        <v>71</v>
      </c>
      <c r="CL76">
        <v>58</v>
      </c>
      <c r="CM76">
        <v>65</v>
      </c>
      <c r="CN76">
        <v>69</v>
      </c>
      <c r="CO76">
        <v>50</v>
      </c>
      <c r="CP76">
        <v>80</v>
      </c>
      <c r="CQ76">
        <v>53</v>
      </c>
      <c r="CR76">
        <v>70</v>
      </c>
      <c r="CS76">
        <v>45</v>
      </c>
      <c r="CT76">
        <v>204</v>
      </c>
      <c r="CU76">
        <v>194</v>
      </c>
      <c r="CV76">
        <v>147</v>
      </c>
      <c r="CW76">
        <v>160</v>
      </c>
      <c r="CX76">
        <v>165</v>
      </c>
      <c r="CY76">
        <v>178</v>
      </c>
      <c r="CZ76">
        <v>206</v>
      </c>
      <c r="DA76">
        <v>219</v>
      </c>
      <c r="DB76">
        <v>181</v>
      </c>
      <c r="DC76">
        <v>179</v>
      </c>
      <c r="DD76">
        <v>168</v>
      </c>
      <c r="DE76">
        <v>180</v>
      </c>
      <c r="DF76">
        <v>142</v>
      </c>
      <c r="DG76">
        <v>194</v>
      </c>
      <c r="DH76">
        <v>163</v>
      </c>
      <c r="DI76">
        <v>213</v>
      </c>
      <c r="DJ76">
        <v>172</v>
      </c>
      <c r="DK76">
        <v>161</v>
      </c>
      <c r="DL76">
        <v>167</v>
      </c>
      <c r="DM76">
        <v>186</v>
      </c>
      <c r="DN76">
        <v>218</v>
      </c>
      <c r="DO76">
        <v>175</v>
      </c>
      <c r="DP76">
        <v>179</v>
      </c>
      <c r="DQ76">
        <v>171</v>
      </c>
      <c r="DR76">
        <v>192</v>
      </c>
      <c r="DS76">
        <v>204</v>
      </c>
      <c r="DT76">
        <v>149</v>
      </c>
      <c r="DU76">
        <v>202</v>
      </c>
      <c r="DV76">
        <v>167</v>
      </c>
      <c r="DW76">
        <v>166</v>
      </c>
      <c r="DX76">
        <v>179</v>
      </c>
      <c r="DY76">
        <v>188</v>
      </c>
      <c r="DZ76">
        <v>204</v>
      </c>
      <c r="EA76">
        <v>192</v>
      </c>
      <c r="EB76">
        <v>173</v>
      </c>
      <c r="EC76">
        <v>179</v>
      </c>
      <c r="ED76">
        <v>155</v>
      </c>
      <c r="EE76">
        <v>122</v>
      </c>
      <c r="EF76">
        <v>168</v>
      </c>
      <c r="EG76">
        <v>168</v>
      </c>
      <c r="EH76">
        <v>209</v>
      </c>
      <c r="EI76">
        <v>158</v>
      </c>
      <c r="EJ76">
        <v>177</v>
      </c>
      <c r="EK76">
        <v>160</v>
      </c>
      <c r="EL76">
        <v>202</v>
      </c>
      <c r="EM76">
        <v>137</v>
      </c>
      <c r="EN76">
        <v>141</v>
      </c>
      <c r="EO76">
        <v>140</v>
      </c>
      <c r="EP76">
        <v>256</v>
      </c>
      <c r="EQ76">
        <v>275</v>
      </c>
      <c r="ER76">
        <v>215</v>
      </c>
      <c r="ES76">
        <v>211</v>
      </c>
      <c r="ET76">
        <v>229</v>
      </c>
      <c r="EU76">
        <v>264</v>
      </c>
      <c r="EV76">
        <v>252</v>
      </c>
      <c r="EW76">
        <v>270</v>
      </c>
      <c r="EX76">
        <v>257</v>
      </c>
      <c r="EY76">
        <v>230</v>
      </c>
      <c r="EZ76">
        <v>227</v>
      </c>
      <c r="FA76">
        <v>211</v>
      </c>
      <c r="FB76">
        <v>187</v>
      </c>
      <c r="FC76">
        <v>266</v>
      </c>
      <c r="FD76">
        <v>232</v>
      </c>
      <c r="FE76">
        <v>260</v>
      </c>
      <c r="FF76">
        <v>224</v>
      </c>
      <c r="FG76">
        <v>224</v>
      </c>
      <c r="FH76">
        <v>237</v>
      </c>
      <c r="FI76">
        <v>238</v>
      </c>
      <c r="FJ76">
        <v>290</v>
      </c>
      <c r="FK76">
        <v>241</v>
      </c>
      <c r="FL76">
        <v>256</v>
      </c>
      <c r="FM76">
        <v>242</v>
      </c>
      <c r="FN76">
        <v>245</v>
      </c>
      <c r="FO76">
        <v>289</v>
      </c>
      <c r="FP76">
        <v>213</v>
      </c>
      <c r="FQ76">
        <v>266</v>
      </c>
      <c r="FR76">
        <v>223</v>
      </c>
      <c r="FS76">
        <v>222</v>
      </c>
      <c r="FT76">
        <v>250</v>
      </c>
      <c r="FU76">
        <v>246</v>
      </c>
      <c r="FV76">
        <v>243</v>
      </c>
      <c r="FW76">
        <v>254</v>
      </c>
      <c r="FX76">
        <v>238</v>
      </c>
      <c r="FY76">
        <v>244</v>
      </c>
      <c r="FZ76">
        <v>177</v>
      </c>
      <c r="GA76">
        <v>173</v>
      </c>
      <c r="GB76">
        <v>220</v>
      </c>
      <c r="GC76">
        <v>242</v>
      </c>
      <c r="GD76">
        <v>252</v>
      </c>
      <c r="GE76">
        <v>209</v>
      </c>
      <c r="GF76">
        <v>230</v>
      </c>
      <c r="GG76">
        <v>214</v>
      </c>
      <c r="GH76">
        <v>280</v>
      </c>
      <c r="GI76">
        <v>182</v>
      </c>
      <c r="GJ76">
        <v>209</v>
      </c>
      <c r="GK76">
        <v>176</v>
      </c>
      <c r="GL76">
        <v>39</v>
      </c>
      <c r="GM76">
        <v>19</v>
      </c>
      <c r="GN76">
        <v>0</v>
      </c>
      <c r="GO76">
        <v>20</v>
      </c>
      <c r="GP76">
        <v>39</v>
      </c>
      <c r="GQ76">
        <v>36</v>
      </c>
      <c r="GR76">
        <v>24</v>
      </c>
      <c r="GS76">
        <v>31</v>
      </c>
      <c r="GT76">
        <v>23</v>
      </c>
      <c r="GU76">
        <v>20</v>
      </c>
      <c r="GV76">
        <v>29</v>
      </c>
      <c r="GW76">
        <v>38</v>
      </c>
      <c r="GX76">
        <v>43</v>
      </c>
      <c r="GY76">
        <v>23</v>
      </c>
      <c r="GZ76">
        <v>11</v>
      </c>
      <c r="HA76">
        <v>52</v>
      </c>
      <c r="HB76">
        <v>26</v>
      </c>
      <c r="HC76">
        <v>24</v>
      </c>
      <c r="HD76">
        <v>29</v>
      </c>
      <c r="HE76">
        <v>29</v>
      </c>
      <c r="HF76">
        <v>23</v>
      </c>
      <c r="HG76">
        <v>27</v>
      </c>
      <c r="HH76">
        <v>32</v>
      </c>
      <c r="HI76">
        <v>22</v>
      </c>
      <c r="HJ76">
        <v>38</v>
      </c>
      <c r="HK76">
        <v>32</v>
      </c>
      <c r="HL76">
        <v>25</v>
      </c>
      <c r="HM76">
        <v>62</v>
      </c>
      <c r="HN76">
        <v>20</v>
      </c>
      <c r="HO76">
        <v>37</v>
      </c>
      <c r="HP76">
        <v>29</v>
      </c>
      <c r="HQ76">
        <v>31</v>
      </c>
      <c r="HR76">
        <v>29</v>
      </c>
      <c r="HS76">
        <v>35</v>
      </c>
      <c r="HT76">
        <v>27</v>
      </c>
      <c r="HU76">
        <v>31</v>
      </c>
      <c r="HV76">
        <v>35</v>
      </c>
      <c r="HW76">
        <v>14</v>
      </c>
      <c r="HX76">
        <v>14</v>
      </c>
      <c r="HY76">
        <v>13</v>
      </c>
      <c r="HZ76">
        <v>26</v>
      </c>
      <c r="IA76">
        <v>37</v>
      </c>
      <c r="IB76">
        <v>29</v>
      </c>
      <c r="IC76">
        <v>19</v>
      </c>
      <c r="ID76">
        <v>17</v>
      </c>
      <c r="IE76">
        <v>19</v>
      </c>
      <c r="IF76">
        <v>25</v>
      </c>
      <c r="IG76">
        <v>25</v>
      </c>
      <c r="IH76">
        <v>295</v>
      </c>
      <c r="II76">
        <v>294</v>
      </c>
      <c r="IJ76">
        <v>224</v>
      </c>
      <c r="IK76">
        <v>231</v>
      </c>
      <c r="IL76">
        <v>268</v>
      </c>
      <c r="IM76">
        <v>300</v>
      </c>
      <c r="IN76">
        <v>276</v>
      </c>
      <c r="IO76">
        <v>301</v>
      </c>
      <c r="IP76">
        <v>280</v>
      </c>
      <c r="IQ76">
        <v>250</v>
      </c>
      <c r="IR76">
        <v>256</v>
      </c>
      <c r="IS76">
        <v>249</v>
      </c>
      <c r="IT76">
        <v>230</v>
      </c>
      <c r="IU76">
        <v>289</v>
      </c>
      <c r="IV76">
        <v>243</v>
      </c>
      <c r="IW76">
        <v>312</v>
      </c>
      <c r="IX76">
        <v>250</v>
      </c>
      <c r="IY76">
        <v>248</v>
      </c>
      <c r="IZ76">
        <v>266</v>
      </c>
      <c r="JA76">
        <v>267</v>
      </c>
      <c r="JB76">
        <v>313</v>
      </c>
      <c r="JC76">
        <v>268</v>
      </c>
      <c r="JD76">
        <v>288</v>
      </c>
      <c r="JE76">
        <v>264</v>
      </c>
      <c r="JF76">
        <v>283</v>
      </c>
      <c r="JG76">
        <v>321</v>
      </c>
      <c r="JH76">
        <v>238</v>
      </c>
      <c r="JI76">
        <v>328</v>
      </c>
      <c r="JJ76">
        <v>243</v>
      </c>
      <c r="JK76">
        <v>259</v>
      </c>
      <c r="JL76">
        <v>279</v>
      </c>
      <c r="JM76">
        <v>277</v>
      </c>
      <c r="JN76">
        <v>272</v>
      </c>
      <c r="JO76">
        <v>289</v>
      </c>
      <c r="JP76">
        <v>265</v>
      </c>
      <c r="JQ76">
        <v>275</v>
      </c>
      <c r="JR76">
        <v>212</v>
      </c>
      <c r="JS76">
        <v>187</v>
      </c>
      <c r="JT76">
        <v>234</v>
      </c>
      <c r="JU76">
        <v>255</v>
      </c>
      <c r="JV76">
        <v>278</v>
      </c>
      <c r="JW76">
        <v>246</v>
      </c>
      <c r="JX76">
        <v>259</v>
      </c>
      <c r="JY76">
        <v>233</v>
      </c>
      <c r="JZ76">
        <v>297</v>
      </c>
      <c r="KA76">
        <v>201</v>
      </c>
      <c r="KB76">
        <v>234</v>
      </c>
      <c r="KC76">
        <v>201</v>
      </c>
    </row>
    <row r="77" spans="1:289" x14ac:dyDescent="0.2">
      <c r="A77">
        <v>10307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12</v>
      </c>
      <c r="AC77">
        <v>0</v>
      </c>
      <c r="AD77">
        <v>0</v>
      </c>
      <c r="AE77">
        <v>12</v>
      </c>
      <c r="AF77">
        <v>13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20</v>
      </c>
      <c r="AY77">
        <v>16</v>
      </c>
      <c r="AZ77">
        <v>12</v>
      </c>
      <c r="BA77">
        <v>23</v>
      </c>
      <c r="BB77">
        <v>22</v>
      </c>
      <c r="BC77">
        <v>20</v>
      </c>
      <c r="BD77">
        <v>21</v>
      </c>
      <c r="BE77">
        <v>18</v>
      </c>
      <c r="BF77">
        <v>20</v>
      </c>
      <c r="BG77">
        <v>17</v>
      </c>
      <c r="BH77">
        <v>17</v>
      </c>
      <c r="BI77">
        <v>17</v>
      </c>
      <c r="BJ77">
        <v>26</v>
      </c>
      <c r="BK77">
        <v>19</v>
      </c>
      <c r="BL77">
        <v>14</v>
      </c>
      <c r="BM77">
        <v>20</v>
      </c>
      <c r="BN77">
        <v>0</v>
      </c>
      <c r="BO77">
        <v>20</v>
      </c>
      <c r="BP77">
        <v>19</v>
      </c>
      <c r="BQ77">
        <v>22</v>
      </c>
      <c r="BR77">
        <v>17</v>
      </c>
      <c r="BS77">
        <v>14</v>
      </c>
      <c r="BT77">
        <v>22</v>
      </c>
      <c r="BU77">
        <v>20</v>
      </c>
      <c r="BV77">
        <v>19</v>
      </c>
      <c r="BW77">
        <v>13</v>
      </c>
      <c r="BX77">
        <v>20</v>
      </c>
      <c r="BY77">
        <v>23</v>
      </c>
      <c r="BZ77">
        <v>17</v>
      </c>
      <c r="CA77">
        <v>24</v>
      </c>
      <c r="CB77">
        <v>24</v>
      </c>
      <c r="CC77">
        <v>26</v>
      </c>
      <c r="CD77">
        <v>26</v>
      </c>
      <c r="CE77">
        <v>26</v>
      </c>
      <c r="CF77">
        <v>11</v>
      </c>
      <c r="CG77">
        <v>16</v>
      </c>
      <c r="CH77">
        <v>12</v>
      </c>
      <c r="CI77">
        <v>22</v>
      </c>
      <c r="CJ77">
        <v>0</v>
      </c>
      <c r="CK77">
        <v>16</v>
      </c>
      <c r="CL77">
        <v>0</v>
      </c>
      <c r="CM77">
        <v>25</v>
      </c>
      <c r="CN77">
        <v>23</v>
      </c>
      <c r="CO77">
        <v>32</v>
      </c>
      <c r="CP77">
        <v>20</v>
      </c>
      <c r="CQ77">
        <v>13</v>
      </c>
      <c r="CR77">
        <v>14</v>
      </c>
      <c r="CS77">
        <v>18</v>
      </c>
      <c r="CT77">
        <v>38</v>
      </c>
      <c r="CU77">
        <v>37</v>
      </c>
      <c r="CV77">
        <v>30</v>
      </c>
      <c r="CW77">
        <v>29</v>
      </c>
      <c r="CX77">
        <v>51</v>
      </c>
      <c r="CY77">
        <v>43</v>
      </c>
      <c r="CZ77">
        <v>42</v>
      </c>
      <c r="DA77">
        <v>48</v>
      </c>
      <c r="DB77">
        <v>56</v>
      </c>
      <c r="DC77">
        <v>32</v>
      </c>
      <c r="DD77">
        <v>44</v>
      </c>
      <c r="DE77">
        <v>38</v>
      </c>
      <c r="DF77">
        <v>44</v>
      </c>
      <c r="DG77">
        <v>57</v>
      </c>
      <c r="DH77">
        <v>36</v>
      </c>
      <c r="DI77">
        <v>62</v>
      </c>
      <c r="DJ77">
        <v>38</v>
      </c>
      <c r="DK77">
        <v>38</v>
      </c>
      <c r="DL77">
        <v>40</v>
      </c>
      <c r="DM77">
        <v>51</v>
      </c>
      <c r="DN77">
        <v>61</v>
      </c>
      <c r="DO77">
        <v>63</v>
      </c>
      <c r="DP77">
        <v>43</v>
      </c>
      <c r="DQ77">
        <v>28</v>
      </c>
      <c r="DR77">
        <v>45</v>
      </c>
      <c r="DS77">
        <v>71</v>
      </c>
      <c r="DT77">
        <v>38</v>
      </c>
      <c r="DU77">
        <v>48</v>
      </c>
      <c r="DV77">
        <v>51</v>
      </c>
      <c r="DW77">
        <v>56</v>
      </c>
      <c r="DX77">
        <v>47</v>
      </c>
      <c r="DY77">
        <v>45</v>
      </c>
      <c r="DZ77">
        <v>42</v>
      </c>
      <c r="EA77">
        <v>32</v>
      </c>
      <c r="EB77">
        <v>33</v>
      </c>
      <c r="EC77">
        <v>49</v>
      </c>
      <c r="ED77">
        <v>42</v>
      </c>
      <c r="EE77">
        <v>37</v>
      </c>
      <c r="EF77">
        <v>42</v>
      </c>
      <c r="EG77">
        <v>33</v>
      </c>
      <c r="EH77">
        <v>42</v>
      </c>
      <c r="EI77">
        <v>59</v>
      </c>
      <c r="EJ77">
        <v>53</v>
      </c>
      <c r="EK77">
        <v>43</v>
      </c>
      <c r="EL77">
        <v>43</v>
      </c>
      <c r="EM77">
        <v>38</v>
      </c>
      <c r="EN77">
        <v>38</v>
      </c>
      <c r="EO77">
        <v>33</v>
      </c>
      <c r="EP77">
        <v>51</v>
      </c>
      <c r="EQ77">
        <v>47</v>
      </c>
      <c r="ER77">
        <v>45</v>
      </c>
      <c r="ES77">
        <v>47</v>
      </c>
      <c r="ET77">
        <v>68</v>
      </c>
      <c r="EU77">
        <v>54</v>
      </c>
      <c r="EV77">
        <v>46</v>
      </c>
      <c r="EW77">
        <v>71</v>
      </c>
      <c r="EX77">
        <v>77</v>
      </c>
      <c r="EY77">
        <v>48</v>
      </c>
      <c r="EZ77">
        <v>58</v>
      </c>
      <c r="FA77">
        <v>51</v>
      </c>
      <c r="FB77">
        <v>60</v>
      </c>
      <c r="FC77">
        <v>79</v>
      </c>
      <c r="FD77">
        <v>52</v>
      </c>
      <c r="FE77">
        <v>76</v>
      </c>
      <c r="FF77">
        <v>41</v>
      </c>
      <c r="FG77">
        <v>53</v>
      </c>
      <c r="FH77">
        <v>57</v>
      </c>
      <c r="FI77">
        <v>65</v>
      </c>
      <c r="FJ77">
        <v>68</v>
      </c>
      <c r="FK77">
        <v>77</v>
      </c>
      <c r="FL77">
        <v>51</v>
      </c>
      <c r="FM77">
        <v>46</v>
      </c>
      <c r="FN77">
        <v>57</v>
      </c>
      <c r="FO77">
        <v>81</v>
      </c>
      <c r="FP77">
        <v>62</v>
      </c>
      <c r="FQ77">
        <v>67</v>
      </c>
      <c r="FR77">
        <v>65</v>
      </c>
      <c r="FS77">
        <v>82</v>
      </c>
      <c r="FT77">
        <v>67</v>
      </c>
      <c r="FU77">
        <v>61</v>
      </c>
      <c r="FV77">
        <v>70</v>
      </c>
      <c r="FW77">
        <v>54</v>
      </c>
      <c r="FX77">
        <v>42</v>
      </c>
      <c r="FY77">
        <v>68</v>
      </c>
      <c r="FZ77">
        <v>46</v>
      </c>
      <c r="GA77">
        <v>58</v>
      </c>
      <c r="GB77">
        <v>43</v>
      </c>
      <c r="GC77">
        <v>48</v>
      </c>
      <c r="GD77">
        <v>47</v>
      </c>
      <c r="GE77">
        <v>76</v>
      </c>
      <c r="GF77">
        <v>77</v>
      </c>
      <c r="GG77">
        <v>73</v>
      </c>
      <c r="GH77">
        <v>55</v>
      </c>
      <c r="GI77">
        <v>51</v>
      </c>
      <c r="GJ77">
        <v>53</v>
      </c>
      <c r="GK77">
        <v>44</v>
      </c>
      <c r="GL77">
        <v>0</v>
      </c>
      <c r="GM77">
        <v>0</v>
      </c>
      <c r="GN77">
        <v>0</v>
      </c>
      <c r="GO77">
        <v>0</v>
      </c>
      <c r="GP77">
        <v>11</v>
      </c>
      <c r="GQ77">
        <v>0</v>
      </c>
      <c r="GR77">
        <v>19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11</v>
      </c>
      <c r="GY77">
        <v>0</v>
      </c>
      <c r="GZ77">
        <v>0</v>
      </c>
      <c r="HA77">
        <v>29</v>
      </c>
      <c r="HB77">
        <v>0</v>
      </c>
      <c r="HC77">
        <v>0</v>
      </c>
      <c r="HD77">
        <v>0</v>
      </c>
      <c r="HE77">
        <v>18</v>
      </c>
      <c r="HF77">
        <v>11</v>
      </c>
      <c r="HG77">
        <v>0</v>
      </c>
      <c r="HH77">
        <v>16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17</v>
      </c>
      <c r="HQ77">
        <v>11</v>
      </c>
      <c r="HR77">
        <v>0</v>
      </c>
      <c r="HS77">
        <v>11</v>
      </c>
      <c r="HT77">
        <v>0</v>
      </c>
      <c r="HU77">
        <v>0</v>
      </c>
      <c r="HV77">
        <v>14</v>
      </c>
      <c r="HW77">
        <v>0</v>
      </c>
      <c r="HX77">
        <v>11</v>
      </c>
      <c r="HY77">
        <v>0</v>
      </c>
      <c r="HZ77">
        <v>0</v>
      </c>
      <c r="IA77">
        <v>12</v>
      </c>
      <c r="IB77">
        <v>0</v>
      </c>
      <c r="IC77">
        <v>11</v>
      </c>
      <c r="ID77">
        <v>0</v>
      </c>
      <c r="IE77">
        <v>0</v>
      </c>
      <c r="IF77">
        <v>0</v>
      </c>
      <c r="IG77">
        <v>0</v>
      </c>
      <c r="IH77">
        <v>61</v>
      </c>
      <c r="II77">
        <v>54</v>
      </c>
      <c r="IJ77">
        <v>48</v>
      </c>
      <c r="IK77">
        <v>56</v>
      </c>
      <c r="IL77">
        <v>79</v>
      </c>
      <c r="IM77">
        <v>64</v>
      </c>
      <c r="IN77">
        <v>65</v>
      </c>
      <c r="IO77">
        <v>75</v>
      </c>
      <c r="IP77">
        <v>84</v>
      </c>
      <c r="IQ77">
        <v>53</v>
      </c>
      <c r="IR77">
        <v>63</v>
      </c>
      <c r="IS77">
        <v>60</v>
      </c>
      <c r="IT77">
        <v>71</v>
      </c>
      <c r="IU77">
        <v>83</v>
      </c>
      <c r="IV77">
        <v>55</v>
      </c>
      <c r="IW77">
        <v>105</v>
      </c>
      <c r="IX77">
        <v>51</v>
      </c>
      <c r="IY77">
        <v>60</v>
      </c>
      <c r="IZ77">
        <v>63</v>
      </c>
      <c r="JA77">
        <v>83</v>
      </c>
      <c r="JB77">
        <v>79</v>
      </c>
      <c r="JC77">
        <v>83</v>
      </c>
      <c r="JD77">
        <v>67</v>
      </c>
      <c r="JE77">
        <v>53</v>
      </c>
      <c r="JF77">
        <v>65</v>
      </c>
      <c r="JG77">
        <v>87</v>
      </c>
      <c r="JH77">
        <v>70</v>
      </c>
      <c r="JI77">
        <v>76</v>
      </c>
      <c r="JJ77">
        <v>72</v>
      </c>
      <c r="JK77">
        <v>92</v>
      </c>
      <c r="JL77">
        <v>84</v>
      </c>
      <c r="JM77">
        <v>72</v>
      </c>
      <c r="JN77">
        <v>75</v>
      </c>
      <c r="JO77">
        <v>65</v>
      </c>
      <c r="JP77">
        <v>45</v>
      </c>
      <c r="JQ77">
        <v>72</v>
      </c>
      <c r="JR77">
        <v>60</v>
      </c>
      <c r="JS77">
        <v>66</v>
      </c>
      <c r="JT77">
        <v>54</v>
      </c>
      <c r="JU77">
        <v>54</v>
      </c>
      <c r="JV77">
        <v>55</v>
      </c>
      <c r="JW77">
        <v>88</v>
      </c>
      <c r="JX77">
        <v>87</v>
      </c>
      <c r="JY77">
        <v>84</v>
      </c>
      <c r="JZ77">
        <v>64</v>
      </c>
      <c r="KA77">
        <v>54</v>
      </c>
      <c r="KB77">
        <v>57</v>
      </c>
      <c r="KC77">
        <v>54</v>
      </c>
    </row>
    <row r="78" spans="1:289" x14ac:dyDescent="0.2">
      <c r="A78">
        <v>10308</v>
      </c>
      <c r="B78">
        <v>0</v>
      </c>
      <c r="C78">
        <v>0</v>
      </c>
      <c r="D78">
        <v>0</v>
      </c>
      <c r="E78">
        <v>0</v>
      </c>
      <c r="F78">
        <v>51</v>
      </c>
      <c r="G78">
        <v>0</v>
      </c>
      <c r="H78">
        <v>13</v>
      </c>
      <c r="I78">
        <v>0</v>
      </c>
      <c r="J78">
        <v>13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18</v>
      </c>
      <c r="R78">
        <v>11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37</v>
      </c>
      <c r="AY78">
        <v>45</v>
      </c>
      <c r="AZ78">
        <v>22</v>
      </c>
      <c r="BA78">
        <v>36</v>
      </c>
      <c r="BB78">
        <v>43</v>
      </c>
      <c r="BC78">
        <v>63</v>
      </c>
      <c r="BD78">
        <v>38</v>
      </c>
      <c r="BE78">
        <v>28</v>
      </c>
      <c r="BF78">
        <v>48</v>
      </c>
      <c r="BG78">
        <v>30</v>
      </c>
      <c r="BH78">
        <v>34</v>
      </c>
      <c r="BI78">
        <v>34</v>
      </c>
      <c r="BJ78">
        <v>23</v>
      </c>
      <c r="BK78">
        <v>44</v>
      </c>
      <c r="BL78">
        <v>31</v>
      </c>
      <c r="BM78">
        <v>39</v>
      </c>
      <c r="BN78">
        <v>22</v>
      </c>
      <c r="BO78">
        <v>34</v>
      </c>
      <c r="BP78">
        <v>35</v>
      </c>
      <c r="BQ78">
        <v>41</v>
      </c>
      <c r="BR78">
        <v>37</v>
      </c>
      <c r="BS78">
        <v>36</v>
      </c>
      <c r="BT78">
        <v>46</v>
      </c>
      <c r="BU78">
        <v>60</v>
      </c>
      <c r="BV78">
        <v>50</v>
      </c>
      <c r="BW78">
        <v>43</v>
      </c>
      <c r="BX78">
        <v>30</v>
      </c>
      <c r="BY78">
        <v>40</v>
      </c>
      <c r="BZ78">
        <v>36</v>
      </c>
      <c r="CA78">
        <v>42</v>
      </c>
      <c r="CB78">
        <v>43</v>
      </c>
      <c r="CC78">
        <v>52</v>
      </c>
      <c r="CD78">
        <v>48</v>
      </c>
      <c r="CE78">
        <v>34</v>
      </c>
      <c r="CF78">
        <v>45</v>
      </c>
      <c r="CG78">
        <v>40</v>
      </c>
      <c r="CH78">
        <v>27</v>
      </c>
      <c r="CI78">
        <v>37</v>
      </c>
      <c r="CJ78">
        <v>29</v>
      </c>
      <c r="CK78">
        <v>27</v>
      </c>
      <c r="CL78">
        <v>36</v>
      </c>
      <c r="CM78">
        <v>42</v>
      </c>
      <c r="CN78">
        <v>40</v>
      </c>
      <c r="CO78">
        <v>32</v>
      </c>
      <c r="CP78">
        <v>36</v>
      </c>
      <c r="CQ78">
        <v>43</v>
      </c>
      <c r="CR78">
        <v>34</v>
      </c>
      <c r="CS78">
        <v>33</v>
      </c>
      <c r="CT78">
        <v>56</v>
      </c>
      <c r="CU78">
        <v>81</v>
      </c>
      <c r="CV78">
        <v>68</v>
      </c>
      <c r="CW78">
        <v>58</v>
      </c>
      <c r="CX78">
        <v>80</v>
      </c>
      <c r="CY78">
        <v>65</v>
      </c>
      <c r="CZ78">
        <v>74</v>
      </c>
      <c r="DA78">
        <v>108</v>
      </c>
      <c r="DB78">
        <v>81</v>
      </c>
      <c r="DC78">
        <v>72</v>
      </c>
      <c r="DD78">
        <v>109</v>
      </c>
      <c r="DE78">
        <v>71</v>
      </c>
      <c r="DF78">
        <v>78</v>
      </c>
      <c r="DG78">
        <v>90</v>
      </c>
      <c r="DH78">
        <v>79</v>
      </c>
      <c r="DI78">
        <v>91</v>
      </c>
      <c r="DJ78">
        <v>82</v>
      </c>
      <c r="DK78">
        <v>84</v>
      </c>
      <c r="DL78">
        <v>67</v>
      </c>
      <c r="DM78">
        <v>83</v>
      </c>
      <c r="DN78">
        <v>67</v>
      </c>
      <c r="DO78">
        <v>91</v>
      </c>
      <c r="DP78">
        <v>85</v>
      </c>
      <c r="DQ78">
        <v>104</v>
      </c>
      <c r="DR78">
        <v>81</v>
      </c>
      <c r="DS78">
        <v>111</v>
      </c>
      <c r="DT78">
        <v>99</v>
      </c>
      <c r="DU78">
        <v>90</v>
      </c>
      <c r="DV78">
        <v>102</v>
      </c>
      <c r="DW78">
        <v>74</v>
      </c>
      <c r="DX78">
        <v>93</v>
      </c>
      <c r="DY78">
        <v>76</v>
      </c>
      <c r="DZ78">
        <v>83</v>
      </c>
      <c r="EA78">
        <v>83</v>
      </c>
      <c r="EB78">
        <v>80</v>
      </c>
      <c r="EC78">
        <v>73</v>
      </c>
      <c r="ED78">
        <v>87</v>
      </c>
      <c r="EE78">
        <v>67</v>
      </c>
      <c r="EF78">
        <v>67</v>
      </c>
      <c r="EG78">
        <v>78</v>
      </c>
      <c r="EH78">
        <v>58</v>
      </c>
      <c r="EI78">
        <v>58</v>
      </c>
      <c r="EJ78">
        <v>75</v>
      </c>
      <c r="EK78">
        <v>93</v>
      </c>
      <c r="EL78">
        <v>78</v>
      </c>
      <c r="EM78">
        <v>80</v>
      </c>
      <c r="EN78">
        <v>65</v>
      </c>
      <c r="EO78">
        <v>65</v>
      </c>
      <c r="EP78">
        <v>93</v>
      </c>
      <c r="EQ78">
        <v>119</v>
      </c>
      <c r="ER78">
        <v>83</v>
      </c>
      <c r="ES78">
        <v>80</v>
      </c>
      <c r="ET78">
        <v>157</v>
      </c>
      <c r="EU78">
        <v>92</v>
      </c>
      <c r="EV78">
        <v>112</v>
      </c>
      <c r="EW78">
        <v>127</v>
      </c>
      <c r="EX78">
        <v>113</v>
      </c>
      <c r="EY78">
        <v>99</v>
      </c>
      <c r="EZ78">
        <v>131</v>
      </c>
      <c r="FA78">
        <v>90</v>
      </c>
      <c r="FB78">
        <v>93</v>
      </c>
      <c r="FC78">
        <v>113</v>
      </c>
      <c r="FD78">
        <v>104</v>
      </c>
      <c r="FE78">
        <v>114</v>
      </c>
      <c r="FF78">
        <v>95</v>
      </c>
      <c r="FG78">
        <v>103</v>
      </c>
      <c r="FH78">
        <v>81</v>
      </c>
      <c r="FI78">
        <v>117</v>
      </c>
      <c r="FJ78">
        <v>99</v>
      </c>
      <c r="FK78">
        <v>122</v>
      </c>
      <c r="FL78">
        <v>127</v>
      </c>
      <c r="FM78">
        <v>158</v>
      </c>
      <c r="FN78">
        <v>119</v>
      </c>
      <c r="FO78">
        <v>148</v>
      </c>
      <c r="FP78">
        <v>126</v>
      </c>
      <c r="FQ78">
        <v>114</v>
      </c>
      <c r="FR78">
        <v>126</v>
      </c>
      <c r="FS78">
        <v>92</v>
      </c>
      <c r="FT78">
        <v>114</v>
      </c>
      <c r="FU78">
        <v>117</v>
      </c>
      <c r="FV78">
        <v>124</v>
      </c>
      <c r="FW78">
        <v>108</v>
      </c>
      <c r="FX78">
        <v>119</v>
      </c>
      <c r="FY78">
        <v>97</v>
      </c>
      <c r="FZ78">
        <v>108</v>
      </c>
      <c r="GA78">
        <v>96</v>
      </c>
      <c r="GB78">
        <v>92</v>
      </c>
      <c r="GC78">
        <v>102</v>
      </c>
      <c r="GD78">
        <v>88</v>
      </c>
      <c r="GE78">
        <v>86</v>
      </c>
      <c r="GF78">
        <v>96</v>
      </c>
      <c r="GG78">
        <v>119</v>
      </c>
      <c r="GH78">
        <v>108</v>
      </c>
      <c r="GI78">
        <v>118</v>
      </c>
      <c r="GJ78">
        <v>96</v>
      </c>
      <c r="GK78">
        <v>85</v>
      </c>
      <c r="GL78">
        <v>0</v>
      </c>
      <c r="GM78">
        <v>12</v>
      </c>
      <c r="GN78">
        <v>0</v>
      </c>
      <c r="GO78">
        <v>18</v>
      </c>
      <c r="GP78">
        <v>17</v>
      </c>
      <c r="GQ78">
        <v>44</v>
      </c>
      <c r="GR78">
        <v>13</v>
      </c>
      <c r="GS78">
        <v>17</v>
      </c>
      <c r="GT78">
        <v>29</v>
      </c>
      <c r="GU78">
        <v>0</v>
      </c>
      <c r="GV78">
        <v>17</v>
      </c>
      <c r="GW78">
        <v>18</v>
      </c>
      <c r="GX78">
        <v>12</v>
      </c>
      <c r="GY78">
        <v>28</v>
      </c>
      <c r="GZ78">
        <v>11</v>
      </c>
      <c r="HA78">
        <v>34</v>
      </c>
      <c r="HB78">
        <v>20</v>
      </c>
      <c r="HC78">
        <v>22</v>
      </c>
      <c r="HD78">
        <v>31</v>
      </c>
      <c r="HE78">
        <v>14</v>
      </c>
      <c r="HF78">
        <v>0</v>
      </c>
      <c r="HG78">
        <v>12</v>
      </c>
      <c r="HH78">
        <v>12</v>
      </c>
      <c r="HI78">
        <v>19</v>
      </c>
      <c r="HJ78">
        <v>17</v>
      </c>
      <c r="HK78">
        <v>0</v>
      </c>
      <c r="HL78">
        <v>0</v>
      </c>
      <c r="HM78">
        <v>20</v>
      </c>
      <c r="HN78">
        <v>17</v>
      </c>
      <c r="HO78">
        <v>30</v>
      </c>
      <c r="HP78">
        <v>22</v>
      </c>
      <c r="HQ78">
        <v>19</v>
      </c>
      <c r="HR78">
        <v>16</v>
      </c>
      <c r="HS78">
        <v>0</v>
      </c>
      <c r="HT78">
        <v>13</v>
      </c>
      <c r="HU78">
        <v>20</v>
      </c>
      <c r="HV78">
        <v>14</v>
      </c>
      <c r="HW78">
        <v>11</v>
      </c>
      <c r="HX78">
        <v>0</v>
      </c>
      <c r="HY78">
        <v>0</v>
      </c>
      <c r="HZ78">
        <v>11</v>
      </c>
      <c r="IA78">
        <v>20</v>
      </c>
      <c r="IB78">
        <v>19</v>
      </c>
      <c r="IC78">
        <v>14</v>
      </c>
      <c r="ID78">
        <v>0</v>
      </c>
      <c r="IE78">
        <v>15</v>
      </c>
      <c r="IF78">
        <v>13</v>
      </c>
      <c r="IG78">
        <v>14</v>
      </c>
      <c r="IH78">
        <v>100</v>
      </c>
      <c r="II78">
        <v>131</v>
      </c>
      <c r="IJ78">
        <v>92</v>
      </c>
      <c r="IK78">
        <v>98</v>
      </c>
      <c r="IL78">
        <v>174</v>
      </c>
      <c r="IM78">
        <v>136</v>
      </c>
      <c r="IN78">
        <v>125</v>
      </c>
      <c r="IO78">
        <v>144</v>
      </c>
      <c r="IP78">
        <v>142</v>
      </c>
      <c r="IQ78">
        <v>107</v>
      </c>
      <c r="IR78">
        <v>148</v>
      </c>
      <c r="IS78">
        <v>108</v>
      </c>
      <c r="IT78">
        <v>105</v>
      </c>
      <c r="IU78">
        <v>141</v>
      </c>
      <c r="IV78">
        <v>115</v>
      </c>
      <c r="IW78">
        <v>148</v>
      </c>
      <c r="IX78">
        <v>115</v>
      </c>
      <c r="IY78">
        <v>125</v>
      </c>
      <c r="IZ78">
        <v>112</v>
      </c>
      <c r="JA78">
        <v>131</v>
      </c>
      <c r="JB78">
        <v>109</v>
      </c>
      <c r="JC78">
        <v>134</v>
      </c>
      <c r="JD78">
        <v>139</v>
      </c>
      <c r="JE78">
        <v>177</v>
      </c>
      <c r="JF78">
        <v>136</v>
      </c>
      <c r="JG78">
        <v>158</v>
      </c>
      <c r="JH78">
        <v>133</v>
      </c>
      <c r="JI78">
        <v>134</v>
      </c>
      <c r="JJ78">
        <v>143</v>
      </c>
      <c r="JK78">
        <v>122</v>
      </c>
      <c r="JL78">
        <v>136</v>
      </c>
      <c r="JM78">
        <v>136</v>
      </c>
      <c r="JN78">
        <v>140</v>
      </c>
      <c r="JO78">
        <v>118</v>
      </c>
      <c r="JP78">
        <v>132</v>
      </c>
      <c r="JQ78">
        <v>117</v>
      </c>
      <c r="JR78">
        <v>122</v>
      </c>
      <c r="JS78">
        <v>107</v>
      </c>
      <c r="JT78">
        <v>97</v>
      </c>
      <c r="JU78">
        <v>111</v>
      </c>
      <c r="JV78">
        <v>99</v>
      </c>
      <c r="JW78">
        <v>106</v>
      </c>
      <c r="JX78">
        <v>115</v>
      </c>
      <c r="JY78">
        <v>133</v>
      </c>
      <c r="JZ78">
        <v>114</v>
      </c>
      <c r="KA78">
        <v>133</v>
      </c>
      <c r="KB78">
        <v>109</v>
      </c>
      <c r="KC78">
        <v>99</v>
      </c>
    </row>
    <row r="79" spans="1:289" x14ac:dyDescent="0.2">
      <c r="A79">
        <v>10309</v>
      </c>
      <c r="B79">
        <v>13</v>
      </c>
      <c r="C79">
        <v>11</v>
      </c>
      <c r="D79">
        <v>0</v>
      </c>
      <c r="E79">
        <v>0</v>
      </c>
      <c r="F79">
        <v>12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15</v>
      </c>
      <c r="Q79">
        <v>32</v>
      </c>
      <c r="R79">
        <v>22</v>
      </c>
      <c r="S79">
        <v>26</v>
      </c>
      <c r="T79">
        <v>31</v>
      </c>
      <c r="U79">
        <v>14</v>
      </c>
      <c r="V79">
        <v>13</v>
      </c>
      <c r="W79">
        <v>0</v>
      </c>
      <c r="X79">
        <v>0</v>
      </c>
      <c r="Y79">
        <v>13</v>
      </c>
      <c r="Z79">
        <v>0</v>
      </c>
      <c r="AA79">
        <v>17</v>
      </c>
      <c r="AB79">
        <v>14</v>
      </c>
      <c r="AC79">
        <v>17</v>
      </c>
      <c r="AD79">
        <v>0</v>
      </c>
      <c r="AE79">
        <v>21</v>
      </c>
      <c r="AF79">
        <v>40</v>
      </c>
      <c r="AG79">
        <v>14</v>
      </c>
      <c r="AH79">
        <v>12</v>
      </c>
      <c r="AI79">
        <v>18</v>
      </c>
      <c r="AJ79">
        <v>0</v>
      </c>
      <c r="AK79">
        <v>26</v>
      </c>
      <c r="AL79">
        <v>14</v>
      </c>
      <c r="AM79">
        <v>19</v>
      </c>
      <c r="AN79">
        <v>18</v>
      </c>
      <c r="AO79">
        <v>0</v>
      </c>
      <c r="AP79">
        <v>18</v>
      </c>
      <c r="AQ79">
        <v>16</v>
      </c>
      <c r="AR79">
        <v>0</v>
      </c>
      <c r="AS79">
        <v>0</v>
      </c>
      <c r="AT79">
        <v>0</v>
      </c>
      <c r="AU79">
        <v>15</v>
      </c>
      <c r="AV79">
        <v>0</v>
      </c>
      <c r="AW79">
        <v>0</v>
      </c>
      <c r="AX79">
        <v>42</v>
      </c>
      <c r="AY79">
        <v>46</v>
      </c>
      <c r="AZ79">
        <v>48</v>
      </c>
      <c r="BA79">
        <v>39</v>
      </c>
      <c r="BB79">
        <v>53</v>
      </c>
      <c r="BC79">
        <v>48</v>
      </c>
      <c r="BD79">
        <v>31</v>
      </c>
      <c r="BE79">
        <v>51</v>
      </c>
      <c r="BF79">
        <v>38</v>
      </c>
      <c r="BG79">
        <v>36</v>
      </c>
      <c r="BH79">
        <v>48</v>
      </c>
      <c r="BI79">
        <v>46</v>
      </c>
      <c r="BJ79">
        <v>30</v>
      </c>
      <c r="BK79">
        <v>40</v>
      </c>
      <c r="BL79">
        <v>41</v>
      </c>
      <c r="BM79">
        <v>58</v>
      </c>
      <c r="BN79">
        <v>31</v>
      </c>
      <c r="BO79">
        <v>39</v>
      </c>
      <c r="BP79">
        <v>50</v>
      </c>
      <c r="BQ79">
        <v>39</v>
      </c>
      <c r="BR79">
        <v>36</v>
      </c>
      <c r="BS79">
        <v>36</v>
      </c>
      <c r="BT79">
        <v>65</v>
      </c>
      <c r="BU79">
        <v>59</v>
      </c>
      <c r="BV79">
        <v>63</v>
      </c>
      <c r="BW79">
        <v>52</v>
      </c>
      <c r="BX79">
        <v>45</v>
      </c>
      <c r="BY79">
        <v>34</v>
      </c>
      <c r="BZ79">
        <v>53</v>
      </c>
      <c r="CA79">
        <v>70</v>
      </c>
      <c r="CB79">
        <v>55</v>
      </c>
      <c r="CC79">
        <v>51</v>
      </c>
      <c r="CD79">
        <v>48</v>
      </c>
      <c r="CE79">
        <v>55</v>
      </c>
      <c r="CF79">
        <v>56</v>
      </c>
      <c r="CG79">
        <v>44</v>
      </c>
      <c r="CH79">
        <v>44</v>
      </c>
      <c r="CI79">
        <v>41</v>
      </c>
      <c r="CJ79">
        <v>57</v>
      </c>
      <c r="CK79">
        <v>43</v>
      </c>
      <c r="CL79">
        <v>40</v>
      </c>
      <c r="CM79">
        <v>51</v>
      </c>
      <c r="CN79">
        <v>48</v>
      </c>
      <c r="CO79">
        <v>50</v>
      </c>
      <c r="CP79">
        <v>47</v>
      </c>
      <c r="CQ79">
        <v>33</v>
      </c>
      <c r="CR79">
        <v>27</v>
      </c>
      <c r="CS79">
        <v>44</v>
      </c>
      <c r="CT79">
        <v>88</v>
      </c>
      <c r="CU79">
        <v>69</v>
      </c>
      <c r="CV79">
        <v>94</v>
      </c>
      <c r="CW79">
        <v>97</v>
      </c>
      <c r="CX79">
        <v>131</v>
      </c>
      <c r="CY79">
        <v>80</v>
      </c>
      <c r="CZ79">
        <v>116</v>
      </c>
      <c r="DA79">
        <v>97</v>
      </c>
      <c r="DB79">
        <v>96</v>
      </c>
      <c r="DC79">
        <v>92</v>
      </c>
      <c r="DD79">
        <v>100</v>
      </c>
      <c r="DE79">
        <v>89</v>
      </c>
      <c r="DF79">
        <v>70</v>
      </c>
      <c r="DG79">
        <v>106</v>
      </c>
      <c r="DH79">
        <v>85</v>
      </c>
      <c r="DI79">
        <v>122</v>
      </c>
      <c r="DJ79">
        <v>99</v>
      </c>
      <c r="DK79">
        <v>76</v>
      </c>
      <c r="DL79">
        <v>85</v>
      </c>
      <c r="DM79">
        <v>110</v>
      </c>
      <c r="DN79">
        <v>83</v>
      </c>
      <c r="DO79">
        <v>125</v>
      </c>
      <c r="DP79">
        <v>90</v>
      </c>
      <c r="DQ79">
        <v>136</v>
      </c>
      <c r="DR79">
        <v>112</v>
      </c>
      <c r="DS79">
        <v>125</v>
      </c>
      <c r="DT79">
        <v>105</v>
      </c>
      <c r="DU79">
        <v>118</v>
      </c>
      <c r="DV79">
        <v>104</v>
      </c>
      <c r="DW79">
        <v>124</v>
      </c>
      <c r="DX79">
        <v>102</v>
      </c>
      <c r="DY79">
        <v>106</v>
      </c>
      <c r="DZ79">
        <v>108</v>
      </c>
      <c r="EA79">
        <v>101</v>
      </c>
      <c r="EB79">
        <v>92</v>
      </c>
      <c r="EC79">
        <v>107</v>
      </c>
      <c r="ED79">
        <v>80</v>
      </c>
      <c r="EE79">
        <v>116</v>
      </c>
      <c r="EF79">
        <v>94</v>
      </c>
      <c r="EG79">
        <v>99</v>
      </c>
      <c r="EH79">
        <v>89</v>
      </c>
      <c r="EI79">
        <v>87</v>
      </c>
      <c r="EJ79">
        <v>70</v>
      </c>
      <c r="EK79">
        <v>128</v>
      </c>
      <c r="EL79">
        <v>113</v>
      </c>
      <c r="EM79">
        <v>77</v>
      </c>
      <c r="EN79">
        <v>95</v>
      </c>
      <c r="EO79">
        <v>76</v>
      </c>
      <c r="EP79">
        <v>131</v>
      </c>
      <c r="EQ79">
        <v>114</v>
      </c>
      <c r="ER79">
        <v>136</v>
      </c>
      <c r="ES79">
        <v>132</v>
      </c>
      <c r="ET79">
        <v>167</v>
      </c>
      <c r="EU79">
        <v>104</v>
      </c>
      <c r="EV79">
        <v>126</v>
      </c>
      <c r="EW79">
        <v>141</v>
      </c>
      <c r="EX79">
        <v>124</v>
      </c>
      <c r="EY79">
        <v>123</v>
      </c>
      <c r="EZ79">
        <v>135</v>
      </c>
      <c r="FA79">
        <v>122</v>
      </c>
      <c r="FB79">
        <v>95</v>
      </c>
      <c r="FC79">
        <v>134</v>
      </c>
      <c r="FD79">
        <v>130</v>
      </c>
      <c r="FE79">
        <v>179</v>
      </c>
      <c r="FF79">
        <v>127</v>
      </c>
      <c r="FG79">
        <v>118</v>
      </c>
      <c r="FH79">
        <v>142</v>
      </c>
      <c r="FI79">
        <v>146</v>
      </c>
      <c r="FJ79">
        <v>124</v>
      </c>
      <c r="FK79">
        <v>152</v>
      </c>
      <c r="FL79">
        <v>142</v>
      </c>
      <c r="FM79">
        <v>180</v>
      </c>
      <c r="FN79">
        <v>164</v>
      </c>
      <c r="FO79">
        <v>179</v>
      </c>
      <c r="FP79">
        <v>151</v>
      </c>
      <c r="FQ79">
        <v>154</v>
      </c>
      <c r="FR79">
        <v>143</v>
      </c>
      <c r="FS79">
        <v>187</v>
      </c>
      <c r="FT79">
        <v>168</v>
      </c>
      <c r="FU79">
        <v>147</v>
      </c>
      <c r="FV79">
        <v>155</v>
      </c>
      <c r="FW79">
        <v>159</v>
      </c>
      <c r="FX79">
        <v>135</v>
      </c>
      <c r="FY79">
        <v>160</v>
      </c>
      <c r="FZ79">
        <v>129</v>
      </c>
      <c r="GA79">
        <v>147</v>
      </c>
      <c r="GB79">
        <v>157</v>
      </c>
      <c r="GC79">
        <v>128</v>
      </c>
      <c r="GD79">
        <v>120</v>
      </c>
      <c r="GE79">
        <v>131</v>
      </c>
      <c r="GF79">
        <v>109</v>
      </c>
      <c r="GG79">
        <v>173</v>
      </c>
      <c r="GH79">
        <v>152</v>
      </c>
      <c r="GI79">
        <v>115</v>
      </c>
      <c r="GJ79">
        <v>111</v>
      </c>
      <c r="GK79">
        <v>116</v>
      </c>
      <c r="GL79">
        <v>12</v>
      </c>
      <c r="GM79">
        <v>12</v>
      </c>
      <c r="GN79">
        <v>0</v>
      </c>
      <c r="GO79">
        <v>12</v>
      </c>
      <c r="GP79">
        <v>29</v>
      </c>
      <c r="GQ79">
        <v>29</v>
      </c>
      <c r="GR79">
        <v>25</v>
      </c>
      <c r="GS79">
        <v>16</v>
      </c>
      <c r="GT79">
        <v>15</v>
      </c>
      <c r="GU79">
        <v>14</v>
      </c>
      <c r="GV79">
        <v>20</v>
      </c>
      <c r="GW79">
        <v>21</v>
      </c>
      <c r="GX79">
        <v>0</v>
      </c>
      <c r="GY79">
        <v>16</v>
      </c>
      <c r="GZ79">
        <v>11</v>
      </c>
      <c r="HA79">
        <v>33</v>
      </c>
      <c r="HB79">
        <v>25</v>
      </c>
      <c r="HC79">
        <v>23</v>
      </c>
      <c r="HD79">
        <v>24</v>
      </c>
      <c r="HE79">
        <v>17</v>
      </c>
      <c r="HF79">
        <v>0</v>
      </c>
      <c r="HG79">
        <v>17</v>
      </c>
      <c r="HH79">
        <v>22</v>
      </c>
      <c r="HI79">
        <v>28</v>
      </c>
      <c r="HJ79">
        <v>20</v>
      </c>
      <c r="HK79">
        <v>15</v>
      </c>
      <c r="HL79">
        <v>13</v>
      </c>
      <c r="HM79">
        <v>15</v>
      </c>
      <c r="HN79">
        <v>23</v>
      </c>
      <c r="HO79">
        <v>28</v>
      </c>
      <c r="HP79">
        <v>29</v>
      </c>
      <c r="HQ79">
        <v>24</v>
      </c>
      <c r="HR79">
        <v>13</v>
      </c>
      <c r="HS79">
        <v>15</v>
      </c>
      <c r="HT79">
        <v>21</v>
      </c>
      <c r="HU79">
        <v>17</v>
      </c>
      <c r="HV79">
        <v>0</v>
      </c>
      <c r="HW79">
        <v>29</v>
      </c>
      <c r="HX79">
        <v>12</v>
      </c>
      <c r="HY79">
        <v>18</v>
      </c>
      <c r="HZ79">
        <v>27</v>
      </c>
      <c r="IA79">
        <v>23</v>
      </c>
      <c r="IB79">
        <v>16</v>
      </c>
      <c r="IC79">
        <v>15</v>
      </c>
      <c r="ID79">
        <v>17</v>
      </c>
      <c r="IE79">
        <v>0</v>
      </c>
      <c r="IF79">
        <v>15</v>
      </c>
      <c r="IG79">
        <v>13</v>
      </c>
      <c r="IH79">
        <v>143</v>
      </c>
      <c r="II79">
        <v>126</v>
      </c>
      <c r="IJ79">
        <v>144</v>
      </c>
      <c r="IK79">
        <v>144</v>
      </c>
      <c r="IL79">
        <v>196</v>
      </c>
      <c r="IM79">
        <v>133</v>
      </c>
      <c r="IN79">
        <v>151</v>
      </c>
      <c r="IO79">
        <v>157</v>
      </c>
      <c r="IP79">
        <v>139</v>
      </c>
      <c r="IQ79">
        <v>137</v>
      </c>
      <c r="IR79">
        <v>155</v>
      </c>
      <c r="IS79">
        <v>143</v>
      </c>
      <c r="IT79">
        <v>102</v>
      </c>
      <c r="IU79">
        <v>150</v>
      </c>
      <c r="IV79">
        <v>141</v>
      </c>
      <c r="IW79">
        <v>212</v>
      </c>
      <c r="IX79">
        <v>152</v>
      </c>
      <c r="IY79">
        <v>141</v>
      </c>
      <c r="IZ79">
        <v>166</v>
      </c>
      <c r="JA79">
        <v>163</v>
      </c>
      <c r="JB79">
        <v>132</v>
      </c>
      <c r="JC79">
        <v>169</v>
      </c>
      <c r="JD79">
        <v>164</v>
      </c>
      <c r="JE79">
        <v>208</v>
      </c>
      <c r="JF79">
        <v>184</v>
      </c>
      <c r="JG79">
        <v>194</v>
      </c>
      <c r="JH79">
        <v>164</v>
      </c>
      <c r="JI79">
        <v>169</v>
      </c>
      <c r="JJ79">
        <v>166</v>
      </c>
      <c r="JK79">
        <v>215</v>
      </c>
      <c r="JL79">
        <v>197</v>
      </c>
      <c r="JM79">
        <v>171</v>
      </c>
      <c r="JN79">
        <v>168</v>
      </c>
      <c r="JO79">
        <v>174</v>
      </c>
      <c r="JP79">
        <v>156</v>
      </c>
      <c r="JQ79">
        <v>177</v>
      </c>
      <c r="JR79">
        <v>138</v>
      </c>
      <c r="JS79">
        <v>176</v>
      </c>
      <c r="JT79">
        <v>169</v>
      </c>
      <c r="JU79">
        <v>146</v>
      </c>
      <c r="JV79">
        <v>147</v>
      </c>
      <c r="JW79">
        <v>154</v>
      </c>
      <c r="JX79">
        <v>125</v>
      </c>
      <c r="JY79">
        <v>188</v>
      </c>
      <c r="JZ79">
        <v>169</v>
      </c>
      <c r="KA79">
        <v>125</v>
      </c>
      <c r="KB79">
        <v>126</v>
      </c>
      <c r="KC79">
        <v>129</v>
      </c>
    </row>
    <row r="80" spans="1:289" x14ac:dyDescent="0.2">
      <c r="A80">
        <v>10310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15</v>
      </c>
      <c r="R80">
        <v>0</v>
      </c>
      <c r="S80">
        <v>0</v>
      </c>
      <c r="T80">
        <v>0</v>
      </c>
      <c r="U80">
        <v>0</v>
      </c>
      <c r="V80">
        <v>0</v>
      </c>
      <c r="W80">
        <v>16</v>
      </c>
      <c r="X80">
        <v>16</v>
      </c>
      <c r="Y80">
        <v>0</v>
      </c>
      <c r="Z80">
        <v>11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12</v>
      </c>
      <c r="AT80">
        <v>15</v>
      </c>
      <c r="AU80">
        <v>0</v>
      </c>
      <c r="AV80">
        <v>17</v>
      </c>
      <c r="AW80">
        <v>0</v>
      </c>
      <c r="AX80">
        <v>37</v>
      </c>
      <c r="AY80">
        <v>42</v>
      </c>
      <c r="AZ80">
        <v>31</v>
      </c>
      <c r="BA80">
        <v>19</v>
      </c>
      <c r="BB80">
        <v>36</v>
      </c>
      <c r="BC80">
        <v>32</v>
      </c>
      <c r="BD80">
        <v>40</v>
      </c>
      <c r="BE80">
        <v>28</v>
      </c>
      <c r="BF80">
        <v>27</v>
      </c>
      <c r="BG80">
        <v>28</v>
      </c>
      <c r="BH80">
        <v>34</v>
      </c>
      <c r="BI80">
        <v>45</v>
      </c>
      <c r="BJ80">
        <v>30</v>
      </c>
      <c r="BK80">
        <v>26</v>
      </c>
      <c r="BL80">
        <v>18</v>
      </c>
      <c r="BM80">
        <v>35</v>
      </c>
      <c r="BN80">
        <v>27</v>
      </c>
      <c r="BO80">
        <v>21</v>
      </c>
      <c r="BP80">
        <v>29</v>
      </c>
      <c r="BQ80">
        <v>28</v>
      </c>
      <c r="BR80">
        <v>13</v>
      </c>
      <c r="BS80">
        <v>33</v>
      </c>
      <c r="BT80">
        <v>30</v>
      </c>
      <c r="BU80">
        <v>27</v>
      </c>
      <c r="BV80">
        <v>17</v>
      </c>
      <c r="BW80">
        <v>33</v>
      </c>
      <c r="BX80">
        <v>24</v>
      </c>
      <c r="BY80">
        <v>27</v>
      </c>
      <c r="BZ80">
        <v>19</v>
      </c>
      <c r="CA80">
        <v>21</v>
      </c>
      <c r="CB80">
        <v>21</v>
      </c>
      <c r="CC80">
        <v>23</v>
      </c>
      <c r="CD80">
        <v>26</v>
      </c>
      <c r="CE80">
        <v>22</v>
      </c>
      <c r="CF80">
        <v>27</v>
      </c>
      <c r="CG80">
        <v>19</v>
      </c>
      <c r="CH80">
        <v>24</v>
      </c>
      <c r="CI80">
        <v>30</v>
      </c>
      <c r="CJ80">
        <v>15</v>
      </c>
      <c r="CK80">
        <v>32</v>
      </c>
      <c r="CL80">
        <v>15</v>
      </c>
      <c r="CM80">
        <v>21</v>
      </c>
      <c r="CN80">
        <v>17</v>
      </c>
      <c r="CO80">
        <v>22</v>
      </c>
      <c r="CP80">
        <v>33</v>
      </c>
      <c r="CQ80">
        <v>26</v>
      </c>
      <c r="CR80">
        <v>23</v>
      </c>
      <c r="CS80">
        <v>0</v>
      </c>
      <c r="CT80">
        <v>82</v>
      </c>
      <c r="CU80">
        <v>93</v>
      </c>
      <c r="CV80">
        <v>64</v>
      </c>
      <c r="CW80">
        <v>77</v>
      </c>
      <c r="CX80">
        <v>101</v>
      </c>
      <c r="CY80">
        <v>53</v>
      </c>
      <c r="CZ80">
        <v>93</v>
      </c>
      <c r="DA80">
        <v>88</v>
      </c>
      <c r="DB80">
        <v>74</v>
      </c>
      <c r="DC80">
        <v>88</v>
      </c>
      <c r="DD80">
        <v>78</v>
      </c>
      <c r="DE80">
        <v>64</v>
      </c>
      <c r="DF80">
        <v>81</v>
      </c>
      <c r="DG80">
        <v>84</v>
      </c>
      <c r="DH80">
        <v>78</v>
      </c>
      <c r="DI80">
        <v>90</v>
      </c>
      <c r="DJ80">
        <v>80</v>
      </c>
      <c r="DK80">
        <v>82</v>
      </c>
      <c r="DL80">
        <v>79</v>
      </c>
      <c r="DM80">
        <v>80</v>
      </c>
      <c r="DN80">
        <v>72</v>
      </c>
      <c r="DO80">
        <v>82</v>
      </c>
      <c r="DP80">
        <v>65</v>
      </c>
      <c r="DQ80">
        <v>80</v>
      </c>
      <c r="DR80">
        <v>86</v>
      </c>
      <c r="DS80">
        <v>121</v>
      </c>
      <c r="DT80">
        <v>55</v>
      </c>
      <c r="DU80">
        <v>86</v>
      </c>
      <c r="DV80">
        <v>76</v>
      </c>
      <c r="DW80">
        <v>93</v>
      </c>
      <c r="DX80">
        <v>78</v>
      </c>
      <c r="DY80">
        <v>78</v>
      </c>
      <c r="DZ80">
        <v>122</v>
      </c>
      <c r="EA80">
        <v>73</v>
      </c>
      <c r="EB80">
        <v>56</v>
      </c>
      <c r="EC80">
        <v>78</v>
      </c>
      <c r="ED80">
        <v>66</v>
      </c>
      <c r="EE80">
        <v>84</v>
      </c>
      <c r="EF80">
        <v>59</v>
      </c>
      <c r="EG80">
        <v>67</v>
      </c>
      <c r="EH80">
        <v>63</v>
      </c>
      <c r="EI80">
        <v>63</v>
      </c>
      <c r="EJ80">
        <v>74</v>
      </c>
      <c r="EK80">
        <v>92</v>
      </c>
      <c r="EL80">
        <v>98</v>
      </c>
      <c r="EM80">
        <v>75</v>
      </c>
      <c r="EN80">
        <v>86</v>
      </c>
      <c r="EO80">
        <v>65</v>
      </c>
      <c r="EP80">
        <v>117</v>
      </c>
      <c r="EQ80">
        <v>124</v>
      </c>
      <c r="ER80">
        <v>87</v>
      </c>
      <c r="ES80">
        <v>91</v>
      </c>
      <c r="ET80">
        <v>119</v>
      </c>
      <c r="EU80">
        <v>80</v>
      </c>
      <c r="EV80">
        <v>116</v>
      </c>
      <c r="EW80">
        <v>113</v>
      </c>
      <c r="EX80">
        <v>103</v>
      </c>
      <c r="EY80">
        <v>109</v>
      </c>
      <c r="EZ80">
        <v>106</v>
      </c>
      <c r="FA80">
        <v>96</v>
      </c>
      <c r="FB80">
        <v>103</v>
      </c>
      <c r="FC80">
        <v>100</v>
      </c>
      <c r="FD80">
        <v>90</v>
      </c>
      <c r="FE80">
        <v>122</v>
      </c>
      <c r="FF80">
        <v>100</v>
      </c>
      <c r="FG80">
        <v>92</v>
      </c>
      <c r="FH80">
        <v>104</v>
      </c>
      <c r="FI80">
        <v>103</v>
      </c>
      <c r="FJ80">
        <v>83</v>
      </c>
      <c r="FK80">
        <v>110</v>
      </c>
      <c r="FL80">
        <v>98</v>
      </c>
      <c r="FM80">
        <v>96</v>
      </c>
      <c r="FN80">
        <v>101</v>
      </c>
      <c r="FO80">
        <v>148</v>
      </c>
      <c r="FP80">
        <v>77</v>
      </c>
      <c r="FQ80">
        <v>108</v>
      </c>
      <c r="FR80">
        <v>91</v>
      </c>
      <c r="FS80">
        <v>102</v>
      </c>
      <c r="FT80">
        <v>87</v>
      </c>
      <c r="FU80">
        <v>91</v>
      </c>
      <c r="FV80">
        <v>142</v>
      </c>
      <c r="FW80">
        <v>94</v>
      </c>
      <c r="FX80">
        <v>84</v>
      </c>
      <c r="FY80">
        <v>86</v>
      </c>
      <c r="FZ80">
        <v>83</v>
      </c>
      <c r="GA80">
        <v>114</v>
      </c>
      <c r="GB80">
        <v>77</v>
      </c>
      <c r="GC80">
        <v>91</v>
      </c>
      <c r="GD80">
        <v>72</v>
      </c>
      <c r="GE80">
        <v>85</v>
      </c>
      <c r="GF80">
        <v>83</v>
      </c>
      <c r="GG80">
        <v>101</v>
      </c>
      <c r="GH80">
        <v>120</v>
      </c>
      <c r="GI80">
        <v>96</v>
      </c>
      <c r="GJ80">
        <v>110</v>
      </c>
      <c r="GK80">
        <v>65</v>
      </c>
      <c r="GL80">
        <v>0</v>
      </c>
      <c r="GM80">
        <v>15</v>
      </c>
      <c r="GN80">
        <v>0</v>
      </c>
      <c r="GO80">
        <v>0</v>
      </c>
      <c r="GP80">
        <v>20</v>
      </c>
      <c r="GQ80">
        <v>11</v>
      </c>
      <c r="GR80">
        <v>19</v>
      </c>
      <c r="GS80">
        <v>0</v>
      </c>
      <c r="GT80">
        <v>0</v>
      </c>
      <c r="GU80">
        <v>0</v>
      </c>
      <c r="GV80">
        <v>0</v>
      </c>
      <c r="GW80">
        <v>16</v>
      </c>
      <c r="GX80">
        <v>11</v>
      </c>
      <c r="GY80">
        <v>12</v>
      </c>
      <c r="GZ80">
        <v>12</v>
      </c>
      <c r="HA80">
        <v>18</v>
      </c>
      <c r="HB80">
        <v>14</v>
      </c>
      <c r="HC80">
        <v>17</v>
      </c>
      <c r="HD80">
        <v>12</v>
      </c>
      <c r="HE80">
        <v>0</v>
      </c>
      <c r="HF80">
        <v>0</v>
      </c>
      <c r="HG80">
        <v>21</v>
      </c>
      <c r="HH80">
        <v>13</v>
      </c>
      <c r="HI80">
        <v>11</v>
      </c>
      <c r="HJ80">
        <v>13</v>
      </c>
      <c r="HK80">
        <v>14</v>
      </c>
      <c r="HL80">
        <v>0</v>
      </c>
      <c r="HM80">
        <v>0</v>
      </c>
      <c r="HN80">
        <v>0</v>
      </c>
      <c r="HO80">
        <v>19</v>
      </c>
      <c r="HP80">
        <v>16</v>
      </c>
      <c r="HQ80">
        <v>14</v>
      </c>
      <c r="HR80">
        <v>0</v>
      </c>
      <c r="HS80">
        <v>0</v>
      </c>
      <c r="HT80">
        <v>0</v>
      </c>
      <c r="HU80">
        <v>18</v>
      </c>
      <c r="HV80">
        <v>0</v>
      </c>
      <c r="HW80">
        <v>0</v>
      </c>
      <c r="HX80">
        <v>0</v>
      </c>
      <c r="HY80">
        <v>12</v>
      </c>
      <c r="HZ80">
        <v>13</v>
      </c>
      <c r="IA80">
        <v>0</v>
      </c>
      <c r="IB80">
        <v>11</v>
      </c>
      <c r="IC80">
        <v>25</v>
      </c>
      <c r="ID80">
        <v>26</v>
      </c>
      <c r="IE80">
        <v>0</v>
      </c>
      <c r="IF80">
        <v>16</v>
      </c>
      <c r="IG80">
        <v>0</v>
      </c>
      <c r="IH80">
        <v>124</v>
      </c>
      <c r="II80">
        <v>139</v>
      </c>
      <c r="IJ80">
        <v>96</v>
      </c>
      <c r="IK80">
        <v>98</v>
      </c>
      <c r="IL80">
        <v>139</v>
      </c>
      <c r="IM80">
        <v>91</v>
      </c>
      <c r="IN80">
        <v>135</v>
      </c>
      <c r="IO80">
        <v>120</v>
      </c>
      <c r="IP80">
        <v>111</v>
      </c>
      <c r="IQ80">
        <v>119</v>
      </c>
      <c r="IR80">
        <v>114</v>
      </c>
      <c r="IS80">
        <v>112</v>
      </c>
      <c r="IT80">
        <v>114</v>
      </c>
      <c r="IU80">
        <v>112</v>
      </c>
      <c r="IV80">
        <v>102</v>
      </c>
      <c r="IW80">
        <v>140</v>
      </c>
      <c r="IX80">
        <v>114</v>
      </c>
      <c r="IY80">
        <v>109</v>
      </c>
      <c r="IZ80">
        <v>116</v>
      </c>
      <c r="JA80">
        <v>112</v>
      </c>
      <c r="JB80">
        <v>91</v>
      </c>
      <c r="JC80">
        <v>131</v>
      </c>
      <c r="JD80">
        <v>111</v>
      </c>
      <c r="JE80">
        <v>107</v>
      </c>
      <c r="JF80">
        <v>114</v>
      </c>
      <c r="JG80">
        <v>162</v>
      </c>
      <c r="JH80">
        <v>83</v>
      </c>
      <c r="JI80">
        <v>117</v>
      </c>
      <c r="JJ80">
        <v>98</v>
      </c>
      <c r="JK80">
        <v>121</v>
      </c>
      <c r="JL80">
        <v>103</v>
      </c>
      <c r="JM80">
        <v>105</v>
      </c>
      <c r="JN80">
        <v>149</v>
      </c>
      <c r="JO80">
        <v>103</v>
      </c>
      <c r="JP80">
        <v>87</v>
      </c>
      <c r="JQ80">
        <v>104</v>
      </c>
      <c r="JR80">
        <v>93</v>
      </c>
      <c r="JS80">
        <v>122</v>
      </c>
      <c r="JT80">
        <v>81</v>
      </c>
      <c r="JU80">
        <v>103</v>
      </c>
      <c r="JV80">
        <v>85</v>
      </c>
      <c r="JW80">
        <v>89</v>
      </c>
      <c r="JX80">
        <v>94</v>
      </c>
      <c r="JY80">
        <v>126</v>
      </c>
      <c r="JZ80">
        <v>146</v>
      </c>
      <c r="KA80">
        <v>105</v>
      </c>
      <c r="KB80">
        <v>126</v>
      </c>
      <c r="KC80">
        <v>75</v>
      </c>
    </row>
    <row r="81" spans="1:289" x14ac:dyDescent="0.2">
      <c r="A81">
        <v>10312</v>
      </c>
      <c r="B81">
        <v>0</v>
      </c>
      <c r="C81">
        <v>14</v>
      </c>
      <c r="D81">
        <v>12</v>
      </c>
      <c r="E81">
        <v>13</v>
      </c>
      <c r="F81">
        <v>14</v>
      </c>
      <c r="G81">
        <v>12</v>
      </c>
      <c r="H81">
        <v>0</v>
      </c>
      <c r="I81">
        <v>14</v>
      </c>
      <c r="J81">
        <v>16</v>
      </c>
      <c r="K81">
        <v>0</v>
      </c>
      <c r="L81">
        <v>0</v>
      </c>
      <c r="M81">
        <v>0</v>
      </c>
      <c r="N81">
        <v>0</v>
      </c>
      <c r="O81">
        <v>13</v>
      </c>
      <c r="P81">
        <v>0</v>
      </c>
      <c r="Q81">
        <v>36</v>
      </c>
      <c r="R81">
        <v>21</v>
      </c>
      <c r="S81">
        <v>24</v>
      </c>
      <c r="T81">
        <v>31</v>
      </c>
      <c r="U81">
        <v>16</v>
      </c>
      <c r="V81">
        <v>19</v>
      </c>
      <c r="W81">
        <v>23</v>
      </c>
      <c r="X81">
        <v>15</v>
      </c>
      <c r="Y81">
        <v>20</v>
      </c>
      <c r="Z81">
        <v>19</v>
      </c>
      <c r="AA81">
        <v>20</v>
      </c>
      <c r="AB81">
        <v>13</v>
      </c>
      <c r="AC81">
        <v>19</v>
      </c>
      <c r="AD81">
        <v>0</v>
      </c>
      <c r="AE81">
        <v>0</v>
      </c>
      <c r="AF81">
        <v>0</v>
      </c>
      <c r="AG81">
        <v>0</v>
      </c>
      <c r="AH81">
        <v>20</v>
      </c>
      <c r="AI81">
        <v>0</v>
      </c>
      <c r="AJ81">
        <v>29</v>
      </c>
      <c r="AK81">
        <v>16</v>
      </c>
      <c r="AL81">
        <v>15</v>
      </c>
      <c r="AM81">
        <v>16</v>
      </c>
      <c r="AN81">
        <v>26</v>
      </c>
      <c r="AO81">
        <v>11</v>
      </c>
      <c r="AP81">
        <v>21</v>
      </c>
      <c r="AQ81">
        <v>15</v>
      </c>
      <c r="AR81">
        <v>0</v>
      </c>
      <c r="AS81">
        <v>0</v>
      </c>
      <c r="AT81">
        <v>0</v>
      </c>
      <c r="AU81">
        <v>0</v>
      </c>
      <c r="AV81">
        <v>13</v>
      </c>
      <c r="AW81">
        <v>14</v>
      </c>
      <c r="AX81">
        <v>77</v>
      </c>
      <c r="AY81">
        <v>74</v>
      </c>
      <c r="AZ81">
        <v>61</v>
      </c>
      <c r="BA81">
        <v>89</v>
      </c>
      <c r="BB81">
        <v>96</v>
      </c>
      <c r="BC81">
        <v>99</v>
      </c>
      <c r="BD81">
        <v>79</v>
      </c>
      <c r="BE81">
        <v>83</v>
      </c>
      <c r="BF81">
        <v>99</v>
      </c>
      <c r="BG81">
        <v>77</v>
      </c>
      <c r="BH81">
        <v>67</v>
      </c>
      <c r="BI81">
        <v>70</v>
      </c>
      <c r="BJ81">
        <v>69</v>
      </c>
      <c r="BK81">
        <v>70</v>
      </c>
      <c r="BL81">
        <v>63</v>
      </c>
      <c r="BM81">
        <v>77</v>
      </c>
      <c r="BN81">
        <v>44</v>
      </c>
      <c r="BO81">
        <v>73</v>
      </c>
      <c r="BP81">
        <v>85</v>
      </c>
      <c r="BQ81">
        <v>75</v>
      </c>
      <c r="BR81">
        <v>70</v>
      </c>
      <c r="BS81">
        <v>67</v>
      </c>
      <c r="BT81">
        <v>102</v>
      </c>
      <c r="BU81">
        <v>96</v>
      </c>
      <c r="BV81">
        <v>109</v>
      </c>
      <c r="BW81">
        <v>97</v>
      </c>
      <c r="BX81">
        <v>65</v>
      </c>
      <c r="BY81">
        <v>90</v>
      </c>
      <c r="BZ81">
        <v>82</v>
      </c>
      <c r="CA81">
        <v>111</v>
      </c>
      <c r="CB81">
        <v>82</v>
      </c>
      <c r="CC81">
        <v>80</v>
      </c>
      <c r="CD81">
        <v>72</v>
      </c>
      <c r="CE81">
        <v>92</v>
      </c>
      <c r="CF81">
        <v>88</v>
      </c>
      <c r="CG81">
        <v>105</v>
      </c>
      <c r="CH81">
        <v>64</v>
      </c>
      <c r="CI81">
        <v>62</v>
      </c>
      <c r="CJ81">
        <v>79</v>
      </c>
      <c r="CK81">
        <v>73</v>
      </c>
      <c r="CL81">
        <v>86</v>
      </c>
      <c r="CM81">
        <v>83</v>
      </c>
      <c r="CN81">
        <v>73</v>
      </c>
      <c r="CO81">
        <v>73</v>
      </c>
      <c r="CP81">
        <v>67</v>
      </c>
      <c r="CQ81">
        <v>43</v>
      </c>
      <c r="CR81">
        <v>71</v>
      </c>
      <c r="CS81">
        <v>54</v>
      </c>
      <c r="CT81">
        <v>169</v>
      </c>
      <c r="CU81">
        <v>132</v>
      </c>
      <c r="CV81">
        <v>135</v>
      </c>
      <c r="CW81">
        <v>180</v>
      </c>
      <c r="CX81">
        <v>159</v>
      </c>
      <c r="CY81">
        <v>176</v>
      </c>
      <c r="CZ81">
        <v>164</v>
      </c>
      <c r="DA81">
        <v>167</v>
      </c>
      <c r="DB81">
        <v>199</v>
      </c>
      <c r="DC81">
        <v>135</v>
      </c>
      <c r="DD81">
        <v>157</v>
      </c>
      <c r="DE81">
        <v>144</v>
      </c>
      <c r="DF81">
        <v>121</v>
      </c>
      <c r="DG81">
        <v>158</v>
      </c>
      <c r="DH81">
        <v>157</v>
      </c>
      <c r="DI81">
        <v>203</v>
      </c>
      <c r="DJ81">
        <v>155</v>
      </c>
      <c r="DK81">
        <v>129</v>
      </c>
      <c r="DL81">
        <v>153</v>
      </c>
      <c r="DM81">
        <v>166</v>
      </c>
      <c r="DN81">
        <v>166</v>
      </c>
      <c r="DO81">
        <v>163</v>
      </c>
      <c r="DP81">
        <v>184</v>
      </c>
      <c r="DQ81">
        <v>163</v>
      </c>
      <c r="DR81">
        <v>170</v>
      </c>
      <c r="DS81">
        <v>204</v>
      </c>
      <c r="DT81">
        <v>132</v>
      </c>
      <c r="DU81">
        <v>226</v>
      </c>
      <c r="DV81">
        <v>170</v>
      </c>
      <c r="DW81">
        <v>171</v>
      </c>
      <c r="DX81">
        <v>188</v>
      </c>
      <c r="DY81">
        <v>223</v>
      </c>
      <c r="DZ81">
        <v>200</v>
      </c>
      <c r="EA81">
        <v>172</v>
      </c>
      <c r="EB81">
        <v>196</v>
      </c>
      <c r="EC81">
        <v>138</v>
      </c>
      <c r="ED81">
        <v>192</v>
      </c>
      <c r="EE81">
        <v>152</v>
      </c>
      <c r="EF81">
        <v>173</v>
      </c>
      <c r="EG81">
        <v>177</v>
      </c>
      <c r="EH81">
        <v>154</v>
      </c>
      <c r="EI81">
        <v>160</v>
      </c>
      <c r="EJ81">
        <v>189</v>
      </c>
      <c r="EK81">
        <v>180</v>
      </c>
      <c r="EL81">
        <v>152</v>
      </c>
      <c r="EM81">
        <v>138</v>
      </c>
      <c r="EN81">
        <v>131</v>
      </c>
      <c r="EO81">
        <v>134</v>
      </c>
      <c r="EP81">
        <v>222</v>
      </c>
      <c r="EQ81">
        <v>187</v>
      </c>
      <c r="ER81">
        <v>194</v>
      </c>
      <c r="ES81">
        <v>251</v>
      </c>
      <c r="ET81">
        <v>232</v>
      </c>
      <c r="EU81">
        <v>226</v>
      </c>
      <c r="EV81">
        <v>224</v>
      </c>
      <c r="EW81">
        <v>235</v>
      </c>
      <c r="EX81">
        <v>293</v>
      </c>
      <c r="EY81">
        <v>204</v>
      </c>
      <c r="EZ81">
        <v>200</v>
      </c>
      <c r="FA81">
        <v>184</v>
      </c>
      <c r="FB81">
        <v>178</v>
      </c>
      <c r="FC81">
        <v>216</v>
      </c>
      <c r="FD81">
        <v>203</v>
      </c>
      <c r="FE81">
        <v>259</v>
      </c>
      <c r="FF81">
        <v>174</v>
      </c>
      <c r="FG81">
        <v>182</v>
      </c>
      <c r="FH81">
        <v>213</v>
      </c>
      <c r="FI81">
        <v>216</v>
      </c>
      <c r="FJ81">
        <v>231</v>
      </c>
      <c r="FK81">
        <v>228</v>
      </c>
      <c r="FL81">
        <v>274</v>
      </c>
      <c r="FM81">
        <v>240</v>
      </c>
      <c r="FN81">
        <v>260</v>
      </c>
      <c r="FO81">
        <v>291</v>
      </c>
      <c r="FP81">
        <v>189</v>
      </c>
      <c r="FQ81">
        <v>304</v>
      </c>
      <c r="FR81">
        <v>229</v>
      </c>
      <c r="FS81">
        <v>231</v>
      </c>
      <c r="FT81">
        <v>223</v>
      </c>
      <c r="FU81">
        <v>267</v>
      </c>
      <c r="FV81">
        <v>264</v>
      </c>
      <c r="FW81">
        <v>245</v>
      </c>
      <c r="FX81">
        <v>280</v>
      </c>
      <c r="FY81">
        <v>225</v>
      </c>
      <c r="FZ81">
        <v>258</v>
      </c>
      <c r="GA81">
        <v>210</v>
      </c>
      <c r="GB81">
        <v>262</v>
      </c>
      <c r="GC81">
        <v>236</v>
      </c>
      <c r="GD81">
        <v>227</v>
      </c>
      <c r="GE81">
        <v>204</v>
      </c>
      <c r="GF81">
        <v>230</v>
      </c>
      <c r="GG81">
        <v>240</v>
      </c>
      <c r="GH81">
        <v>214</v>
      </c>
      <c r="GI81">
        <v>178</v>
      </c>
      <c r="GJ81">
        <v>176</v>
      </c>
      <c r="GK81">
        <v>160</v>
      </c>
      <c r="GL81">
        <v>28</v>
      </c>
      <c r="GM81">
        <v>33</v>
      </c>
      <c r="GN81">
        <v>14</v>
      </c>
      <c r="GO81">
        <v>31</v>
      </c>
      <c r="GP81">
        <v>37</v>
      </c>
      <c r="GQ81">
        <v>61</v>
      </c>
      <c r="GR81">
        <v>27</v>
      </c>
      <c r="GS81">
        <v>29</v>
      </c>
      <c r="GT81">
        <v>21</v>
      </c>
      <c r="GU81">
        <v>17</v>
      </c>
      <c r="GV81">
        <v>29</v>
      </c>
      <c r="GW81">
        <v>35</v>
      </c>
      <c r="GX81">
        <v>19</v>
      </c>
      <c r="GY81">
        <v>25</v>
      </c>
      <c r="GZ81">
        <v>24</v>
      </c>
      <c r="HA81">
        <v>57</v>
      </c>
      <c r="HB81">
        <v>46</v>
      </c>
      <c r="HC81">
        <v>44</v>
      </c>
      <c r="HD81">
        <v>56</v>
      </c>
      <c r="HE81">
        <v>41</v>
      </c>
      <c r="HF81">
        <v>24</v>
      </c>
      <c r="HG81">
        <v>25</v>
      </c>
      <c r="HH81">
        <v>27</v>
      </c>
      <c r="HI81">
        <v>39</v>
      </c>
      <c r="HJ81">
        <v>38</v>
      </c>
      <c r="HK81">
        <v>30</v>
      </c>
      <c r="HL81">
        <v>21</v>
      </c>
      <c r="HM81">
        <v>31</v>
      </c>
      <c r="HN81">
        <v>33</v>
      </c>
      <c r="HO81">
        <v>55</v>
      </c>
      <c r="HP81">
        <v>51</v>
      </c>
      <c r="HQ81">
        <v>41</v>
      </c>
      <c r="HR81">
        <v>28</v>
      </c>
      <c r="HS81">
        <v>29</v>
      </c>
      <c r="HT81">
        <v>33</v>
      </c>
      <c r="HU81">
        <v>34</v>
      </c>
      <c r="HV81">
        <v>13</v>
      </c>
      <c r="HW81">
        <v>20</v>
      </c>
      <c r="HX81">
        <v>16</v>
      </c>
      <c r="HY81">
        <v>25</v>
      </c>
      <c r="HZ81">
        <v>34</v>
      </c>
      <c r="IA81">
        <v>54</v>
      </c>
      <c r="IB81">
        <v>42</v>
      </c>
      <c r="IC81">
        <v>23</v>
      </c>
      <c r="ID81">
        <v>13</v>
      </c>
      <c r="IE81">
        <v>11</v>
      </c>
      <c r="IF81">
        <v>39</v>
      </c>
      <c r="IG81">
        <v>42</v>
      </c>
      <c r="IH81">
        <v>250</v>
      </c>
      <c r="II81">
        <v>220</v>
      </c>
      <c r="IJ81">
        <v>208</v>
      </c>
      <c r="IK81">
        <v>282</v>
      </c>
      <c r="IL81">
        <v>269</v>
      </c>
      <c r="IM81">
        <v>287</v>
      </c>
      <c r="IN81">
        <v>251</v>
      </c>
      <c r="IO81">
        <v>264</v>
      </c>
      <c r="IP81">
        <v>314</v>
      </c>
      <c r="IQ81">
        <v>221</v>
      </c>
      <c r="IR81">
        <v>229</v>
      </c>
      <c r="IS81">
        <v>219</v>
      </c>
      <c r="IT81">
        <v>197</v>
      </c>
      <c r="IU81">
        <v>241</v>
      </c>
      <c r="IV81">
        <v>227</v>
      </c>
      <c r="IW81">
        <v>316</v>
      </c>
      <c r="IX81">
        <v>220</v>
      </c>
      <c r="IY81">
        <v>226</v>
      </c>
      <c r="IZ81">
        <v>269</v>
      </c>
      <c r="JA81">
        <v>257</v>
      </c>
      <c r="JB81">
        <v>255</v>
      </c>
      <c r="JC81">
        <v>253</v>
      </c>
      <c r="JD81">
        <v>301</v>
      </c>
      <c r="JE81">
        <v>279</v>
      </c>
      <c r="JF81">
        <v>298</v>
      </c>
      <c r="JG81">
        <v>321</v>
      </c>
      <c r="JH81">
        <v>210</v>
      </c>
      <c r="JI81">
        <v>335</v>
      </c>
      <c r="JJ81">
        <v>262</v>
      </c>
      <c r="JK81">
        <v>286</v>
      </c>
      <c r="JL81">
        <v>274</v>
      </c>
      <c r="JM81">
        <v>308</v>
      </c>
      <c r="JN81">
        <v>292</v>
      </c>
      <c r="JO81">
        <v>274</v>
      </c>
      <c r="JP81">
        <v>313</v>
      </c>
      <c r="JQ81">
        <v>259</v>
      </c>
      <c r="JR81">
        <v>271</v>
      </c>
      <c r="JS81">
        <v>230</v>
      </c>
      <c r="JT81">
        <v>278</v>
      </c>
      <c r="JU81">
        <v>261</v>
      </c>
      <c r="JV81">
        <v>261</v>
      </c>
      <c r="JW81">
        <v>258</v>
      </c>
      <c r="JX81">
        <v>272</v>
      </c>
      <c r="JY81">
        <v>263</v>
      </c>
      <c r="JZ81">
        <v>227</v>
      </c>
      <c r="KA81">
        <v>189</v>
      </c>
      <c r="KB81">
        <v>215</v>
      </c>
      <c r="KC81">
        <v>202</v>
      </c>
    </row>
    <row r="82" spans="1:289" x14ac:dyDescent="0.2">
      <c r="A82">
        <v>10313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12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12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</row>
    <row r="83" spans="1:289" x14ac:dyDescent="0.2">
      <c r="A83">
        <v>10314</v>
      </c>
      <c r="B83">
        <v>21</v>
      </c>
      <c r="C83">
        <v>15</v>
      </c>
      <c r="D83">
        <v>21</v>
      </c>
      <c r="E83">
        <v>21</v>
      </c>
      <c r="F83">
        <v>27</v>
      </c>
      <c r="G83">
        <v>54</v>
      </c>
      <c r="H83">
        <v>27</v>
      </c>
      <c r="I83">
        <v>21</v>
      </c>
      <c r="J83">
        <v>13</v>
      </c>
      <c r="K83">
        <v>33</v>
      </c>
      <c r="L83">
        <v>19</v>
      </c>
      <c r="M83">
        <v>37</v>
      </c>
      <c r="N83">
        <v>23</v>
      </c>
      <c r="O83">
        <v>38</v>
      </c>
      <c r="P83">
        <v>15</v>
      </c>
      <c r="Q83">
        <v>93</v>
      </c>
      <c r="R83">
        <v>42</v>
      </c>
      <c r="S83">
        <v>40</v>
      </c>
      <c r="T83">
        <v>40</v>
      </c>
      <c r="U83">
        <v>26</v>
      </c>
      <c r="V83">
        <v>25</v>
      </c>
      <c r="W83">
        <v>38</v>
      </c>
      <c r="X83">
        <v>32</v>
      </c>
      <c r="Y83">
        <v>26</v>
      </c>
      <c r="Z83">
        <v>22</v>
      </c>
      <c r="AA83">
        <v>32</v>
      </c>
      <c r="AB83">
        <v>22</v>
      </c>
      <c r="AC83">
        <v>25</v>
      </c>
      <c r="AD83">
        <v>32</v>
      </c>
      <c r="AE83">
        <v>27</v>
      </c>
      <c r="AF83">
        <v>19</v>
      </c>
      <c r="AG83">
        <v>17</v>
      </c>
      <c r="AH83">
        <v>18</v>
      </c>
      <c r="AI83">
        <v>30</v>
      </c>
      <c r="AJ83">
        <v>15</v>
      </c>
      <c r="AK83">
        <v>24</v>
      </c>
      <c r="AL83">
        <v>16</v>
      </c>
      <c r="AM83">
        <v>27</v>
      </c>
      <c r="AN83">
        <v>22</v>
      </c>
      <c r="AO83">
        <v>30</v>
      </c>
      <c r="AP83">
        <v>38</v>
      </c>
      <c r="AQ83">
        <v>30</v>
      </c>
      <c r="AR83">
        <v>20</v>
      </c>
      <c r="AS83">
        <v>27</v>
      </c>
      <c r="AT83">
        <v>49</v>
      </c>
      <c r="AU83">
        <v>16</v>
      </c>
      <c r="AV83">
        <v>15</v>
      </c>
      <c r="AW83">
        <v>15</v>
      </c>
      <c r="AX83">
        <v>102</v>
      </c>
      <c r="AY83">
        <v>92</v>
      </c>
      <c r="AZ83">
        <v>96</v>
      </c>
      <c r="BA83">
        <v>116</v>
      </c>
      <c r="BB83">
        <v>137</v>
      </c>
      <c r="BC83">
        <v>128</v>
      </c>
      <c r="BD83">
        <v>113</v>
      </c>
      <c r="BE83">
        <v>114</v>
      </c>
      <c r="BF83">
        <v>105</v>
      </c>
      <c r="BG83">
        <v>105</v>
      </c>
      <c r="BH83">
        <v>125</v>
      </c>
      <c r="BI83">
        <v>91</v>
      </c>
      <c r="BJ83">
        <v>95</v>
      </c>
      <c r="BK83">
        <v>95</v>
      </c>
      <c r="BL83">
        <v>90</v>
      </c>
      <c r="BM83">
        <v>124</v>
      </c>
      <c r="BN83">
        <v>75</v>
      </c>
      <c r="BO83">
        <v>74</v>
      </c>
      <c r="BP83">
        <v>102</v>
      </c>
      <c r="BQ83">
        <v>108</v>
      </c>
      <c r="BR83">
        <v>113</v>
      </c>
      <c r="BS83">
        <v>99</v>
      </c>
      <c r="BT83">
        <v>124</v>
      </c>
      <c r="BU83">
        <v>114</v>
      </c>
      <c r="BV83">
        <v>122</v>
      </c>
      <c r="BW83">
        <v>103</v>
      </c>
      <c r="BX83">
        <v>82</v>
      </c>
      <c r="BY83">
        <v>123</v>
      </c>
      <c r="BZ83">
        <v>119</v>
      </c>
      <c r="CA83">
        <v>106</v>
      </c>
      <c r="CB83">
        <v>118</v>
      </c>
      <c r="CC83">
        <v>108</v>
      </c>
      <c r="CD83">
        <v>110</v>
      </c>
      <c r="CE83">
        <v>92</v>
      </c>
      <c r="CF83">
        <v>110</v>
      </c>
      <c r="CG83">
        <v>124</v>
      </c>
      <c r="CH83">
        <v>86</v>
      </c>
      <c r="CI83">
        <v>83</v>
      </c>
      <c r="CJ83">
        <v>68</v>
      </c>
      <c r="CK83">
        <v>118</v>
      </c>
      <c r="CL83">
        <v>123</v>
      </c>
      <c r="CM83">
        <v>119</v>
      </c>
      <c r="CN83">
        <v>102</v>
      </c>
      <c r="CO83">
        <v>108</v>
      </c>
      <c r="CP83">
        <v>112</v>
      </c>
      <c r="CQ83">
        <v>78</v>
      </c>
      <c r="CR83">
        <v>105</v>
      </c>
      <c r="CS83">
        <v>79</v>
      </c>
      <c r="CT83">
        <v>217</v>
      </c>
      <c r="CU83">
        <v>253</v>
      </c>
      <c r="CV83">
        <v>253</v>
      </c>
      <c r="CW83">
        <v>274</v>
      </c>
      <c r="CX83">
        <v>229</v>
      </c>
      <c r="CY83">
        <v>234</v>
      </c>
      <c r="CZ83">
        <v>264</v>
      </c>
      <c r="DA83">
        <v>260</v>
      </c>
      <c r="DB83">
        <v>217</v>
      </c>
      <c r="DC83">
        <v>231</v>
      </c>
      <c r="DD83">
        <v>241</v>
      </c>
      <c r="DE83">
        <v>234</v>
      </c>
      <c r="DF83">
        <v>210</v>
      </c>
      <c r="DG83">
        <v>236</v>
      </c>
      <c r="DH83">
        <v>221</v>
      </c>
      <c r="DI83">
        <v>262</v>
      </c>
      <c r="DJ83">
        <v>266</v>
      </c>
      <c r="DK83">
        <v>258</v>
      </c>
      <c r="DL83">
        <v>241</v>
      </c>
      <c r="DM83">
        <v>244</v>
      </c>
      <c r="DN83">
        <v>247</v>
      </c>
      <c r="DO83">
        <v>266</v>
      </c>
      <c r="DP83">
        <v>306</v>
      </c>
      <c r="DQ83">
        <v>234</v>
      </c>
      <c r="DR83">
        <v>290</v>
      </c>
      <c r="DS83">
        <v>285</v>
      </c>
      <c r="DT83">
        <v>199</v>
      </c>
      <c r="DU83">
        <v>258</v>
      </c>
      <c r="DV83">
        <v>278</v>
      </c>
      <c r="DW83">
        <v>285</v>
      </c>
      <c r="DX83">
        <v>248</v>
      </c>
      <c r="DY83">
        <v>291</v>
      </c>
      <c r="DZ83">
        <v>259</v>
      </c>
      <c r="EA83">
        <v>266</v>
      </c>
      <c r="EB83">
        <v>268</v>
      </c>
      <c r="EC83">
        <v>259</v>
      </c>
      <c r="ED83">
        <v>275</v>
      </c>
      <c r="EE83">
        <v>250</v>
      </c>
      <c r="EF83">
        <v>207</v>
      </c>
      <c r="EG83">
        <v>221</v>
      </c>
      <c r="EH83">
        <v>242</v>
      </c>
      <c r="EI83">
        <v>254</v>
      </c>
      <c r="EJ83">
        <v>256</v>
      </c>
      <c r="EK83">
        <v>258</v>
      </c>
      <c r="EL83">
        <v>270</v>
      </c>
      <c r="EM83">
        <v>243</v>
      </c>
      <c r="EN83">
        <v>238</v>
      </c>
      <c r="EO83">
        <v>228</v>
      </c>
      <c r="EP83">
        <v>315</v>
      </c>
      <c r="EQ83">
        <v>335</v>
      </c>
      <c r="ER83">
        <v>333</v>
      </c>
      <c r="ES83">
        <v>371</v>
      </c>
      <c r="ET83">
        <v>344</v>
      </c>
      <c r="EU83">
        <v>349</v>
      </c>
      <c r="EV83">
        <v>352</v>
      </c>
      <c r="EW83">
        <v>363</v>
      </c>
      <c r="EX83">
        <v>316</v>
      </c>
      <c r="EY83">
        <v>341</v>
      </c>
      <c r="EZ83">
        <v>339</v>
      </c>
      <c r="FA83">
        <v>321</v>
      </c>
      <c r="FB83">
        <v>290</v>
      </c>
      <c r="FC83">
        <v>351</v>
      </c>
      <c r="FD83">
        <v>300</v>
      </c>
      <c r="FE83">
        <v>348</v>
      </c>
      <c r="FF83">
        <v>323</v>
      </c>
      <c r="FG83">
        <v>325</v>
      </c>
      <c r="FH83">
        <v>323</v>
      </c>
      <c r="FI83">
        <v>335</v>
      </c>
      <c r="FJ83">
        <v>342</v>
      </c>
      <c r="FK83">
        <v>369</v>
      </c>
      <c r="FL83">
        <v>427</v>
      </c>
      <c r="FM83">
        <v>331</v>
      </c>
      <c r="FN83">
        <v>391</v>
      </c>
      <c r="FO83">
        <v>391</v>
      </c>
      <c r="FP83">
        <v>271</v>
      </c>
      <c r="FQ83">
        <v>366</v>
      </c>
      <c r="FR83">
        <v>366</v>
      </c>
      <c r="FS83">
        <v>362</v>
      </c>
      <c r="FT83">
        <v>347</v>
      </c>
      <c r="FU83">
        <v>384</v>
      </c>
      <c r="FV83">
        <v>360</v>
      </c>
      <c r="FW83">
        <v>346</v>
      </c>
      <c r="FX83">
        <v>355</v>
      </c>
      <c r="FY83">
        <v>370</v>
      </c>
      <c r="FZ83">
        <v>344</v>
      </c>
      <c r="GA83">
        <v>327</v>
      </c>
      <c r="GB83">
        <v>278</v>
      </c>
      <c r="GC83">
        <v>334</v>
      </c>
      <c r="GD83">
        <v>339</v>
      </c>
      <c r="GE83">
        <v>330</v>
      </c>
      <c r="GF83">
        <v>348</v>
      </c>
      <c r="GG83">
        <v>344</v>
      </c>
      <c r="GH83">
        <v>396</v>
      </c>
      <c r="GI83">
        <v>315</v>
      </c>
      <c r="GJ83">
        <v>332</v>
      </c>
      <c r="GK83">
        <v>283</v>
      </c>
      <c r="GL83">
        <v>25</v>
      </c>
      <c r="GM83">
        <v>25</v>
      </c>
      <c r="GN83">
        <v>37</v>
      </c>
      <c r="GO83">
        <v>40</v>
      </c>
      <c r="GP83">
        <v>49</v>
      </c>
      <c r="GQ83">
        <v>67</v>
      </c>
      <c r="GR83">
        <v>52</v>
      </c>
      <c r="GS83">
        <v>32</v>
      </c>
      <c r="GT83">
        <v>19</v>
      </c>
      <c r="GU83">
        <v>28</v>
      </c>
      <c r="GV83">
        <v>46</v>
      </c>
      <c r="GW83">
        <v>41</v>
      </c>
      <c r="GX83">
        <v>38</v>
      </c>
      <c r="GY83">
        <v>18</v>
      </c>
      <c r="GZ83">
        <v>26</v>
      </c>
      <c r="HA83">
        <v>131</v>
      </c>
      <c r="HB83">
        <v>60</v>
      </c>
      <c r="HC83">
        <v>47</v>
      </c>
      <c r="HD83">
        <v>60</v>
      </c>
      <c r="HE83">
        <v>43</v>
      </c>
      <c r="HF83">
        <v>43</v>
      </c>
      <c r="HG83">
        <v>34</v>
      </c>
      <c r="HH83">
        <v>35</v>
      </c>
      <c r="HI83">
        <v>43</v>
      </c>
      <c r="HJ83">
        <v>43</v>
      </c>
      <c r="HK83">
        <v>29</v>
      </c>
      <c r="HL83">
        <v>32</v>
      </c>
      <c r="HM83">
        <v>40</v>
      </c>
      <c r="HN83">
        <v>63</v>
      </c>
      <c r="HO83">
        <v>56</v>
      </c>
      <c r="HP83">
        <v>38</v>
      </c>
      <c r="HQ83">
        <v>32</v>
      </c>
      <c r="HR83">
        <v>27</v>
      </c>
      <c r="HS83">
        <v>42</v>
      </c>
      <c r="HT83">
        <v>38</v>
      </c>
      <c r="HU83">
        <v>37</v>
      </c>
      <c r="HV83">
        <v>33</v>
      </c>
      <c r="HW83">
        <v>33</v>
      </c>
      <c r="HX83">
        <v>19</v>
      </c>
      <c r="HY83">
        <v>35</v>
      </c>
      <c r="HZ83">
        <v>64</v>
      </c>
      <c r="IA83">
        <v>73</v>
      </c>
      <c r="IB83">
        <v>30</v>
      </c>
      <c r="IC83">
        <v>49</v>
      </c>
      <c r="ID83">
        <v>35</v>
      </c>
      <c r="IE83">
        <v>22</v>
      </c>
      <c r="IF83">
        <v>26</v>
      </c>
      <c r="IG83">
        <v>39</v>
      </c>
      <c r="IH83">
        <v>340</v>
      </c>
      <c r="II83">
        <v>360</v>
      </c>
      <c r="IJ83">
        <v>370</v>
      </c>
      <c r="IK83">
        <v>411</v>
      </c>
      <c r="IL83">
        <v>393</v>
      </c>
      <c r="IM83">
        <v>416</v>
      </c>
      <c r="IN83">
        <v>404</v>
      </c>
      <c r="IO83">
        <v>395</v>
      </c>
      <c r="IP83">
        <v>335</v>
      </c>
      <c r="IQ83">
        <v>369</v>
      </c>
      <c r="IR83">
        <v>385</v>
      </c>
      <c r="IS83">
        <v>362</v>
      </c>
      <c r="IT83">
        <v>328</v>
      </c>
      <c r="IU83">
        <v>369</v>
      </c>
      <c r="IV83">
        <v>326</v>
      </c>
      <c r="IW83">
        <v>479</v>
      </c>
      <c r="IX83">
        <v>383</v>
      </c>
      <c r="IY83">
        <v>372</v>
      </c>
      <c r="IZ83">
        <v>383</v>
      </c>
      <c r="JA83">
        <v>378</v>
      </c>
      <c r="JB83">
        <v>385</v>
      </c>
      <c r="JC83">
        <v>403</v>
      </c>
      <c r="JD83">
        <v>462</v>
      </c>
      <c r="JE83">
        <v>374</v>
      </c>
      <c r="JF83">
        <v>434</v>
      </c>
      <c r="JG83">
        <v>420</v>
      </c>
      <c r="JH83">
        <v>303</v>
      </c>
      <c r="JI83">
        <v>406</v>
      </c>
      <c r="JJ83">
        <v>429</v>
      </c>
      <c r="JK83">
        <v>418</v>
      </c>
      <c r="JL83">
        <v>385</v>
      </c>
      <c r="JM83">
        <v>416</v>
      </c>
      <c r="JN83">
        <v>387</v>
      </c>
      <c r="JO83">
        <v>388</v>
      </c>
      <c r="JP83">
        <v>393</v>
      </c>
      <c r="JQ83">
        <v>407</v>
      </c>
      <c r="JR83">
        <v>377</v>
      </c>
      <c r="JS83">
        <v>360</v>
      </c>
      <c r="JT83">
        <v>297</v>
      </c>
      <c r="JU83">
        <v>369</v>
      </c>
      <c r="JV83">
        <v>403</v>
      </c>
      <c r="JW83">
        <v>403</v>
      </c>
      <c r="JX83">
        <v>378</v>
      </c>
      <c r="JY83">
        <v>393</v>
      </c>
      <c r="JZ83">
        <v>431</v>
      </c>
      <c r="KA83">
        <v>337</v>
      </c>
      <c r="KB83">
        <v>358</v>
      </c>
      <c r="KC83">
        <v>322</v>
      </c>
    </row>
    <row r="84" spans="1:289" x14ac:dyDescent="0.2">
      <c r="A84">
        <v>10451</v>
      </c>
      <c r="B84">
        <v>11</v>
      </c>
      <c r="C84">
        <v>0</v>
      </c>
      <c r="D84">
        <v>0</v>
      </c>
      <c r="E84">
        <v>0</v>
      </c>
      <c r="F84">
        <v>0</v>
      </c>
      <c r="G84">
        <v>13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13</v>
      </c>
      <c r="O84">
        <v>0</v>
      </c>
      <c r="P84">
        <v>0</v>
      </c>
      <c r="Q84">
        <v>0</v>
      </c>
      <c r="R84">
        <v>0</v>
      </c>
      <c r="S84">
        <v>0</v>
      </c>
      <c r="T84">
        <v>11</v>
      </c>
      <c r="U84">
        <v>13</v>
      </c>
      <c r="V84">
        <v>25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12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34</v>
      </c>
      <c r="AY84">
        <v>74</v>
      </c>
      <c r="AZ84">
        <v>51</v>
      </c>
      <c r="BA84">
        <v>70</v>
      </c>
      <c r="BB84">
        <v>50</v>
      </c>
      <c r="BC84">
        <v>54</v>
      </c>
      <c r="BD84">
        <v>26</v>
      </c>
      <c r="BE84">
        <v>41</v>
      </c>
      <c r="BF84">
        <v>50</v>
      </c>
      <c r="BG84">
        <v>72</v>
      </c>
      <c r="BH84">
        <v>37</v>
      </c>
      <c r="BI84">
        <v>39</v>
      </c>
      <c r="BJ84">
        <v>36</v>
      </c>
      <c r="BK84">
        <v>44</v>
      </c>
      <c r="BL84">
        <v>36</v>
      </c>
      <c r="BM84">
        <v>30</v>
      </c>
      <c r="BN84">
        <v>35</v>
      </c>
      <c r="BO84">
        <v>38</v>
      </c>
      <c r="BP84">
        <v>27</v>
      </c>
      <c r="BQ84">
        <v>29</v>
      </c>
      <c r="BR84">
        <v>38</v>
      </c>
      <c r="BS84">
        <v>21</v>
      </c>
      <c r="BT84">
        <v>37</v>
      </c>
      <c r="BU84">
        <v>41</v>
      </c>
      <c r="BV84">
        <v>32</v>
      </c>
      <c r="BW84">
        <v>35</v>
      </c>
      <c r="BX84">
        <v>35</v>
      </c>
      <c r="BY84">
        <v>37</v>
      </c>
      <c r="BZ84">
        <v>37</v>
      </c>
      <c r="CA84">
        <v>33</v>
      </c>
      <c r="CB84">
        <v>27</v>
      </c>
      <c r="CC84">
        <v>26</v>
      </c>
      <c r="CD84">
        <v>23</v>
      </c>
      <c r="CE84">
        <v>29</v>
      </c>
      <c r="CF84">
        <v>28</v>
      </c>
      <c r="CG84">
        <v>26</v>
      </c>
      <c r="CH84">
        <v>33</v>
      </c>
      <c r="CI84">
        <v>22</v>
      </c>
      <c r="CJ84">
        <v>21</v>
      </c>
      <c r="CK84">
        <v>29</v>
      </c>
      <c r="CL84">
        <v>28</v>
      </c>
      <c r="CM84">
        <v>20</v>
      </c>
      <c r="CN84">
        <v>38</v>
      </c>
      <c r="CO84">
        <v>26</v>
      </c>
      <c r="CP84">
        <v>33</v>
      </c>
      <c r="CQ84">
        <v>22</v>
      </c>
      <c r="CR84">
        <v>30</v>
      </c>
      <c r="CS84">
        <v>15</v>
      </c>
      <c r="CT84">
        <v>173</v>
      </c>
      <c r="CU84">
        <v>236</v>
      </c>
      <c r="CV84">
        <v>183</v>
      </c>
      <c r="CW84">
        <v>184</v>
      </c>
      <c r="CX84">
        <v>224</v>
      </c>
      <c r="CY84">
        <v>210</v>
      </c>
      <c r="CZ84">
        <v>177</v>
      </c>
      <c r="DA84">
        <v>174</v>
      </c>
      <c r="DB84">
        <v>207</v>
      </c>
      <c r="DC84">
        <v>209</v>
      </c>
      <c r="DD84">
        <v>208</v>
      </c>
      <c r="DE84">
        <v>188</v>
      </c>
      <c r="DF84">
        <v>165</v>
      </c>
      <c r="DG84">
        <v>217</v>
      </c>
      <c r="DH84">
        <v>203</v>
      </c>
      <c r="DI84">
        <v>198</v>
      </c>
      <c r="DJ84">
        <v>203</v>
      </c>
      <c r="DK84">
        <v>168</v>
      </c>
      <c r="DL84">
        <v>164</v>
      </c>
      <c r="DM84">
        <v>161</v>
      </c>
      <c r="DN84">
        <v>169</v>
      </c>
      <c r="DO84">
        <v>146</v>
      </c>
      <c r="DP84">
        <v>166</v>
      </c>
      <c r="DQ84">
        <v>144</v>
      </c>
      <c r="DR84">
        <v>140</v>
      </c>
      <c r="DS84">
        <v>205</v>
      </c>
      <c r="DT84">
        <v>142</v>
      </c>
      <c r="DU84">
        <v>211</v>
      </c>
      <c r="DV84">
        <v>189</v>
      </c>
      <c r="DW84">
        <v>166</v>
      </c>
      <c r="DX84">
        <v>130</v>
      </c>
      <c r="DY84">
        <v>162</v>
      </c>
      <c r="DZ84">
        <v>149</v>
      </c>
      <c r="EA84">
        <v>149</v>
      </c>
      <c r="EB84">
        <v>149</v>
      </c>
      <c r="EC84">
        <v>225</v>
      </c>
      <c r="ED84">
        <v>128</v>
      </c>
      <c r="EE84">
        <v>154</v>
      </c>
      <c r="EF84">
        <v>153</v>
      </c>
      <c r="EG84">
        <v>163</v>
      </c>
      <c r="EH84">
        <v>141</v>
      </c>
      <c r="EI84">
        <v>141</v>
      </c>
      <c r="EJ84">
        <v>143</v>
      </c>
      <c r="EK84">
        <v>157</v>
      </c>
      <c r="EL84">
        <v>173</v>
      </c>
      <c r="EM84">
        <v>163</v>
      </c>
      <c r="EN84">
        <v>157</v>
      </c>
      <c r="EO84">
        <v>146</v>
      </c>
      <c r="EP84">
        <v>200</v>
      </c>
      <c r="EQ84">
        <v>298</v>
      </c>
      <c r="ER84">
        <v>229</v>
      </c>
      <c r="ES84">
        <v>240</v>
      </c>
      <c r="ET84">
        <v>260</v>
      </c>
      <c r="EU84">
        <v>259</v>
      </c>
      <c r="EV84">
        <v>193</v>
      </c>
      <c r="EW84">
        <v>210</v>
      </c>
      <c r="EX84">
        <v>239</v>
      </c>
      <c r="EY84">
        <v>255</v>
      </c>
      <c r="EZ84">
        <v>236</v>
      </c>
      <c r="FA84">
        <v>221</v>
      </c>
      <c r="FB84">
        <v>202</v>
      </c>
      <c r="FC84">
        <v>241</v>
      </c>
      <c r="FD84">
        <v>226</v>
      </c>
      <c r="FE84">
        <v>202</v>
      </c>
      <c r="FF84">
        <v>220</v>
      </c>
      <c r="FG84">
        <v>192</v>
      </c>
      <c r="FH84">
        <v>186</v>
      </c>
      <c r="FI84">
        <v>183</v>
      </c>
      <c r="FJ84">
        <v>205</v>
      </c>
      <c r="FK84">
        <v>151</v>
      </c>
      <c r="FL84">
        <v>184</v>
      </c>
      <c r="FM84">
        <v>170</v>
      </c>
      <c r="FN84">
        <v>159</v>
      </c>
      <c r="FO84">
        <v>220</v>
      </c>
      <c r="FP84">
        <v>166</v>
      </c>
      <c r="FQ84">
        <v>228</v>
      </c>
      <c r="FR84">
        <v>207</v>
      </c>
      <c r="FS84">
        <v>176</v>
      </c>
      <c r="FT84">
        <v>142</v>
      </c>
      <c r="FU84">
        <v>165</v>
      </c>
      <c r="FV84">
        <v>164</v>
      </c>
      <c r="FW84">
        <v>160</v>
      </c>
      <c r="FX84">
        <v>164</v>
      </c>
      <c r="FY84">
        <v>235</v>
      </c>
      <c r="FZ84">
        <v>150</v>
      </c>
      <c r="GA84">
        <v>156</v>
      </c>
      <c r="GB84">
        <v>162</v>
      </c>
      <c r="GC84">
        <v>177</v>
      </c>
      <c r="GD84">
        <v>165</v>
      </c>
      <c r="GE84">
        <v>157</v>
      </c>
      <c r="GF84">
        <v>154</v>
      </c>
      <c r="GG84">
        <v>170</v>
      </c>
      <c r="GH84">
        <v>191</v>
      </c>
      <c r="GI84">
        <v>181</v>
      </c>
      <c r="GJ84">
        <v>169</v>
      </c>
      <c r="GK84">
        <v>153</v>
      </c>
      <c r="GL84">
        <v>18</v>
      </c>
      <c r="GM84">
        <v>21</v>
      </c>
      <c r="GN84">
        <v>14</v>
      </c>
      <c r="GO84">
        <v>18</v>
      </c>
      <c r="GP84">
        <v>19</v>
      </c>
      <c r="GQ84">
        <v>18</v>
      </c>
      <c r="GR84">
        <v>15</v>
      </c>
      <c r="GS84">
        <v>14</v>
      </c>
      <c r="GT84">
        <v>23</v>
      </c>
      <c r="GU84">
        <v>29</v>
      </c>
      <c r="GV84">
        <v>14</v>
      </c>
      <c r="GW84">
        <v>0</v>
      </c>
      <c r="GX84">
        <v>12</v>
      </c>
      <c r="GY84">
        <v>28</v>
      </c>
      <c r="GZ84">
        <v>21</v>
      </c>
      <c r="HA84">
        <v>33</v>
      </c>
      <c r="HB84">
        <v>22</v>
      </c>
      <c r="HC84">
        <v>19</v>
      </c>
      <c r="HD84">
        <v>16</v>
      </c>
      <c r="HE84">
        <v>20</v>
      </c>
      <c r="HF84">
        <v>27</v>
      </c>
      <c r="HG84">
        <v>25</v>
      </c>
      <c r="HH84">
        <v>23</v>
      </c>
      <c r="HI84">
        <v>18</v>
      </c>
      <c r="HJ84">
        <v>20</v>
      </c>
      <c r="HK84">
        <v>27</v>
      </c>
      <c r="HL84">
        <v>15</v>
      </c>
      <c r="HM84">
        <v>25</v>
      </c>
      <c r="HN84">
        <v>22</v>
      </c>
      <c r="HO84">
        <v>24</v>
      </c>
      <c r="HP84">
        <v>16</v>
      </c>
      <c r="HQ84">
        <v>25</v>
      </c>
      <c r="HR84">
        <v>11</v>
      </c>
      <c r="HS84">
        <v>20</v>
      </c>
      <c r="HT84">
        <v>15</v>
      </c>
      <c r="HU84">
        <v>25</v>
      </c>
      <c r="HV84">
        <v>15</v>
      </c>
      <c r="HW84">
        <v>32</v>
      </c>
      <c r="HX84">
        <v>15</v>
      </c>
      <c r="HY84">
        <v>21</v>
      </c>
      <c r="HZ84">
        <v>12</v>
      </c>
      <c r="IA84">
        <v>11</v>
      </c>
      <c r="IB84">
        <v>27</v>
      </c>
      <c r="IC84">
        <v>20</v>
      </c>
      <c r="ID84">
        <v>17</v>
      </c>
      <c r="IE84">
        <v>0</v>
      </c>
      <c r="IF84">
        <v>25</v>
      </c>
      <c r="IG84">
        <v>13</v>
      </c>
      <c r="IH84">
        <v>218</v>
      </c>
      <c r="II84">
        <v>319</v>
      </c>
      <c r="IJ84">
        <v>243</v>
      </c>
      <c r="IK84">
        <v>258</v>
      </c>
      <c r="IL84">
        <v>279</v>
      </c>
      <c r="IM84">
        <v>277</v>
      </c>
      <c r="IN84">
        <v>208</v>
      </c>
      <c r="IO84">
        <v>224</v>
      </c>
      <c r="IP84">
        <v>262</v>
      </c>
      <c r="IQ84">
        <v>284</v>
      </c>
      <c r="IR84">
        <v>250</v>
      </c>
      <c r="IS84">
        <v>228</v>
      </c>
      <c r="IT84">
        <v>214</v>
      </c>
      <c r="IU84">
        <v>269</v>
      </c>
      <c r="IV84">
        <v>247</v>
      </c>
      <c r="IW84">
        <v>235</v>
      </c>
      <c r="IX84">
        <v>242</v>
      </c>
      <c r="IY84">
        <v>211</v>
      </c>
      <c r="IZ84">
        <v>202</v>
      </c>
      <c r="JA84">
        <v>203</v>
      </c>
      <c r="JB84">
        <v>232</v>
      </c>
      <c r="JC84">
        <v>176</v>
      </c>
      <c r="JD84">
        <v>207</v>
      </c>
      <c r="JE84">
        <v>188</v>
      </c>
      <c r="JF84">
        <v>179</v>
      </c>
      <c r="JG84">
        <v>247</v>
      </c>
      <c r="JH84">
        <v>181</v>
      </c>
      <c r="JI84">
        <v>253</v>
      </c>
      <c r="JJ84">
        <v>229</v>
      </c>
      <c r="JK84">
        <v>200</v>
      </c>
      <c r="JL84">
        <v>158</v>
      </c>
      <c r="JM84">
        <v>190</v>
      </c>
      <c r="JN84">
        <v>175</v>
      </c>
      <c r="JO84">
        <v>180</v>
      </c>
      <c r="JP84">
        <v>179</v>
      </c>
      <c r="JQ84">
        <v>260</v>
      </c>
      <c r="JR84">
        <v>165</v>
      </c>
      <c r="JS84">
        <v>188</v>
      </c>
      <c r="JT84">
        <v>177</v>
      </c>
      <c r="JU84">
        <v>198</v>
      </c>
      <c r="JV84">
        <v>177</v>
      </c>
      <c r="JW84">
        <v>168</v>
      </c>
      <c r="JX84">
        <v>181</v>
      </c>
      <c r="JY84">
        <v>190</v>
      </c>
      <c r="JZ84">
        <v>208</v>
      </c>
      <c r="KA84">
        <v>191</v>
      </c>
      <c r="KB84">
        <v>194</v>
      </c>
      <c r="KC84">
        <v>166</v>
      </c>
    </row>
    <row r="85" spans="1:289" x14ac:dyDescent="0.2">
      <c r="A85">
        <v>10452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44</v>
      </c>
      <c r="AY85">
        <v>57</v>
      </c>
      <c r="AZ85">
        <v>58</v>
      </c>
      <c r="BA85">
        <v>60</v>
      </c>
      <c r="BB85">
        <v>59</v>
      </c>
      <c r="BC85">
        <v>59</v>
      </c>
      <c r="BD85">
        <v>45</v>
      </c>
      <c r="BE85">
        <v>51</v>
      </c>
      <c r="BF85">
        <v>45</v>
      </c>
      <c r="BG85">
        <v>53</v>
      </c>
      <c r="BH85">
        <v>41</v>
      </c>
      <c r="BI85">
        <v>51</v>
      </c>
      <c r="BJ85">
        <v>34</v>
      </c>
      <c r="BK85">
        <v>56</v>
      </c>
      <c r="BL85">
        <v>39</v>
      </c>
      <c r="BM85">
        <v>42</v>
      </c>
      <c r="BN85">
        <v>27</v>
      </c>
      <c r="BO85">
        <v>49</v>
      </c>
      <c r="BP85">
        <v>36</v>
      </c>
      <c r="BQ85">
        <v>25</v>
      </c>
      <c r="BR85">
        <v>40</v>
      </c>
      <c r="BS85">
        <v>34</v>
      </c>
      <c r="BT85">
        <v>34</v>
      </c>
      <c r="BU85">
        <v>22</v>
      </c>
      <c r="BV85">
        <v>32</v>
      </c>
      <c r="BW85">
        <v>44</v>
      </c>
      <c r="BX85">
        <v>26</v>
      </c>
      <c r="BY85">
        <v>35</v>
      </c>
      <c r="BZ85">
        <v>30</v>
      </c>
      <c r="CA85">
        <v>30</v>
      </c>
      <c r="CB85">
        <v>36</v>
      </c>
      <c r="CC85">
        <v>35</v>
      </c>
      <c r="CD85">
        <v>36</v>
      </c>
      <c r="CE85">
        <v>42</v>
      </c>
      <c r="CF85">
        <v>31</v>
      </c>
      <c r="CG85">
        <v>28</v>
      </c>
      <c r="CH85">
        <v>19</v>
      </c>
      <c r="CI85">
        <v>48</v>
      </c>
      <c r="CJ85">
        <v>26</v>
      </c>
      <c r="CK85">
        <v>35</v>
      </c>
      <c r="CL85">
        <v>32</v>
      </c>
      <c r="CM85">
        <v>27</v>
      </c>
      <c r="CN85">
        <v>32</v>
      </c>
      <c r="CO85">
        <v>46</v>
      </c>
      <c r="CP85">
        <v>48</v>
      </c>
      <c r="CQ85">
        <v>34</v>
      </c>
      <c r="CR85">
        <v>31</v>
      </c>
      <c r="CS85">
        <v>32</v>
      </c>
      <c r="CT85">
        <v>183</v>
      </c>
      <c r="CU85">
        <v>237</v>
      </c>
      <c r="CV85">
        <v>224</v>
      </c>
      <c r="CW85">
        <v>232</v>
      </c>
      <c r="CX85">
        <v>251</v>
      </c>
      <c r="CY85">
        <v>245</v>
      </c>
      <c r="CZ85">
        <v>210</v>
      </c>
      <c r="DA85">
        <v>252</v>
      </c>
      <c r="DB85">
        <v>229</v>
      </c>
      <c r="DC85">
        <v>167</v>
      </c>
      <c r="DD85">
        <v>211</v>
      </c>
      <c r="DE85">
        <v>212</v>
      </c>
      <c r="DF85">
        <v>167</v>
      </c>
      <c r="DG85">
        <v>223</v>
      </c>
      <c r="DH85">
        <v>180</v>
      </c>
      <c r="DI85">
        <v>179</v>
      </c>
      <c r="DJ85">
        <v>166</v>
      </c>
      <c r="DK85">
        <v>221</v>
      </c>
      <c r="DL85">
        <v>158</v>
      </c>
      <c r="DM85">
        <v>180</v>
      </c>
      <c r="DN85">
        <v>154</v>
      </c>
      <c r="DO85">
        <v>193</v>
      </c>
      <c r="DP85">
        <v>199</v>
      </c>
      <c r="DQ85">
        <v>156</v>
      </c>
      <c r="DR85">
        <v>177</v>
      </c>
      <c r="DS85">
        <v>241</v>
      </c>
      <c r="DT85">
        <v>168</v>
      </c>
      <c r="DU85">
        <v>226</v>
      </c>
      <c r="DV85">
        <v>187</v>
      </c>
      <c r="DW85">
        <v>154</v>
      </c>
      <c r="DX85">
        <v>170</v>
      </c>
      <c r="DY85">
        <v>151</v>
      </c>
      <c r="DZ85">
        <v>173</v>
      </c>
      <c r="EA85">
        <v>191</v>
      </c>
      <c r="EB85">
        <v>323</v>
      </c>
      <c r="EC85">
        <v>580</v>
      </c>
      <c r="ED85">
        <v>155</v>
      </c>
      <c r="EE85">
        <v>204</v>
      </c>
      <c r="EF85">
        <v>161</v>
      </c>
      <c r="EG85">
        <v>183</v>
      </c>
      <c r="EH85">
        <v>176</v>
      </c>
      <c r="EI85">
        <v>148</v>
      </c>
      <c r="EJ85">
        <v>158</v>
      </c>
      <c r="EK85">
        <v>177</v>
      </c>
      <c r="EL85">
        <v>191</v>
      </c>
      <c r="EM85">
        <v>143</v>
      </c>
      <c r="EN85">
        <v>157</v>
      </c>
      <c r="EO85">
        <v>145</v>
      </c>
      <c r="EP85">
        <v>222</v>
      </c>
      <c r="EQ85">
        <v>266</v>
      </c>
      <c r="ER85">
        <v>254</v>
      </c>
      <c r="ES85">
        <v>275</v>
      </c>
      <c r="ET85">
        <v>279</v>
      </c>
      <c r="EU85">
        <v>297</v>
      </c>
      <c r="EV85">
        <v>246</v>
      </c>
      <c r="EW85">
        <v>289</v>
      </c>
      <c r="EX85">
        <v>247</v>
      </c>
      <c r="EY85">
        <v>207</v>
      </c>
      <c r="EZ85">
        <v>239</v>
      </c>
      <c r="FA85">
        <v>251</v>
      </c>
      <c r="FB85">
        <v>192</v>
      </c>
      <c r="FC85">
        <v>264</v>
      </c>
      <c r="FD85">
        <v>200</v>
      </c>
      <c r="FE85">
        <v>209</v>
      </c>
      <c r="FF85">
        <v>182</v>
      </c>
      <c r="FG85">
        <v>258</v>
      </c>
      <c r="FH85">
        <v>179</v>
      </c>
      <c r="FI85">
        <v>188</v>
      </c>
      <c r="FJ85">
        <v>181</v>
      </c>
      <c r="FK85">
        <v>201</v>
      </c>
      <c r="FL85">
        <v>218</v>
      </c>
      <c r="FM85">
        <v>170</v>
      </c>
      <c r="FN85">
        <v>186</v>
      </c>
      <c r="FO85">
        <v>273</v>
      </c>
      <c r="FP85">
        <v>172</v>
      </c>
      <c r="FQ85">
        <v>248</v>
      </c>
      <c r="FR85">
        <v>206</v>
      </c>
      <c r="FS85">
        <v>162</v>
      </c>
      <c r="FT85">
        <v>187</v>
      </c>
      <c r="FU85">
        <v>172</v>
      </c>
      <c r="FV85">
        <v>191</v>
      </c>
      <c r="FW85">
        <v>216</v>
      </c>
      <c r="FX85">
        <v>326</v>
      </c>
      <c r="FY85">
        <v>448</v>
      </c>
      <c r="FZ85">
        <v>157</v>
      </c>
      <c r="GA85">
        <v>216</v>
      </c>
      <c r="GB85">
        <v>173</v>
      </c>
      <c r="GC85">
        <v>210</v>
      </c>
      <c r="GD85">
        <v>183</v>
      </c>
      <c r="GE85">
        <v>166</v>
      </c>
      <c r="GF85">
        <v>158</v>
      </c>
      <c r="GG85">
        <v>185</v>
      </c>
      <c r="GH85">
        <v>213</v>
      </c>
      <c r="GI85">
        <v>147</v>
      </c>
      <c r="GJ85">
        <v>171</v>
      </c>
      <c r="GK85">
        <v>156</v>
      </c>
      <c r="GL85">
        <v>0</v>
      </c>
      <c r="GM85">
        <v>32</v>
      </c>
      <c r="GN85">
        <v>33</v>
      </c>
      <c r="GO85">
        <v>24</v>
      </c>
      <c r="GP85">
        <v>35</v>
      </c>
      <c r="GQ85">
        <v>12</v>
      </c>
      <c r="GR85">
        <v>12</v>
      </c>
      <c r="GS85">
        <v>16</v>
      </c>
      <c r="GT85">
        <v>29</v>
      </c>
      <c r="GU85">
        <v>14</v>
      </c>
      <c r="GV85">
        <v>14</v>
      </c>
      <c r="GW85">
        <v>16</v>
      </c>
      <c r="GX85">
        <v>0</v>
      </c>
      <c r="GY85">
        <v>21</v>
      </c>
      <c r="GZ85">
        <v>23</v>
      </c>
      <c r="HA85">
        <v>16</v>
      </c>
      <c r="HB85">
        <v>14</v>
      </c>
      <c r="HC85">
        <v>14</v>
      </c>
      <c r="HD85">
        <v>17</v>
      </c>
      <c r="HE85">
        <v>19</v>
      </c>
      <c r="HF85">
        <v>18</v>
      </c>
      <c r="HG85">
        <v>29</v>
      </c>
      <c r="HH85">
        <v>16</v>
      </c>
      <c r="HI85">
        <v>17</v>
      </c>
      <c r="HJ85">
        <v>25</v>
      </c>
      <c r="HK85">
        <v>23</v>
      </c>
      <c r="HL85">
        <v>27</v>
      </c>
      <c r="HM85">
        <v>19</v>
      </c>
      <c r="HN85">
        <v>14</v>
      </c>
      <c r="HO85">
        <v>24</v>
      </c>
      <c r="HP85">
        <v>22</v>
      </c>
      <c r="HQ85">
        <v>21</v>
      </c>
      <c r="HR85">
        <v>21</v>
      </c>
      <c r="HS85">
        <v>20</v>
      </c>
      <c r="HT85">
        <v>34</v>
      </c>
      <c r="HU85">
        <v>162</v>
      </c>
      <c r="HV85">
        <v>19</v>
      </c>
      <c r="HW85">
        <v>40</v>
      </c>
      <c r="HX85">
        <v>14</v>
      </c>
      <c r="HY85">
        <v>17</v>
      </c>
      <c r="HZ85">
        <v>26</v>
      </c>
      <c r="IA85">
        <v>12</v>
      </c>
      <c r="IB85">
        <v>35</v>
      </c>
      <c r="IC85">
        <v>39</v>
      </c>
      <c r="ID85">
        <v>30</v>
      </c>
      <c r="IE85">
        <v>36</v>
      </c>
      <c r="IF85">
        <v>20</v>
      </c>
      <c r="IG85">
        <v>23</v>
      </c>
      <c r="IH85">
        <v>231</v>
      </c>
      <c r="II85">
        <v>298</v>
      </c>
      <c r="IJ85">
        <v>287</v>
      </c>
      <c r="IK85">
        <v>299</v>
      </c>
      <c r="IL85">
        <v>314</v>
      </c>
      <c r="IM85">
        <v>309</v>
      </c>
      <c r="IN85">
        <v>258</v>
      </c>
      <c r="IO85">
        <v>305</v>
      </c>
      <c r="IP85">
        <v>276</v>
      </c>
      <c r="IQ85">
        <v>221</v>
      </c>
      <c r="IR85">
        <v>253</v>
      </c>
      <c r="IS85">
        <v>267</v>
      </c>
      <c r="IT85">
        <v>202</v>
      </c>
      <c r="IU85">
        <v>285</v>
      </c>
      <c r="IV85">
        <v>223</v>
      </c>
      <c r="IW85">
        <v>225</v>
      </c>
      <c r="IX85">
        <v>196</v>
      </c>
      <c r="IY85">
        <v>272</v>
      </c>
      <c r="IZ85">
        <v>196</v>
      </c>
      <c r="JA85">
        <v>207</v>
      </c>
      <c r="JB85">
        <v>199</v>
      </c>
      <c r="JC85">
        <v>230</v>
      </c>
      <c r="JD85">
        <v>234</v>
      </c>
      <c r="JE85">
        <v>187</v>
      </c>
      <c r="JF85">
        <v>211</v>
      </c>
      <c r="JG85">
        <v>296</v>
      </c>
      <c r="JH85">
        <v>199</v>
      </c>
      <c r="JI85">
        <v>267</v>
      </c>
      <c r="JJ85">
        <v>220</v>
      </c>
      <c r="JK85">
        <v>186</v>
      </c>
      <c r="JL85">
        <v>209</v>
      </c>
      <c r="JM85">
        <v>193</v>
      </c>
      <c r="JN85">
        <v>212</v>
      </c>
      <c r="JO85">
        <v>236</v>
      </c>
      <c r="JP85">
        <v>360</v>
      </c>
      <c r="JQ85">
        <v>610</v>
      </c>
      <c r="JR85">
        <v>176</v>
      </c>
      <c r="JS85">
        <v>256</v>
      </c>
      <c r="JT85">
        <v>187</v>
      </c>
      <c r="JU85">
        <v>227</v>
      </c>
      <c r="JV85">
        <v>209</v>
      </c>
      <c r="JW85">
        <v>178</v>
      </c>
      <c r="JX85">
        <v>193</v>
      </c>
      <c r="JY85">
        <v>224</v>
      </c>
      <c r="JZ85">
        <v>243</v>
      </c>
      <c r="KA85">
        <v>183</v>
      </c>
      <c r="KB85">
        <v>191</v>
      </c>
      <c r="KC85">
        <v>179</v>
      </c>
    </row>
    <row r="86" spans="1:289" x14ac:dyDescent="0.2">
      <c r="A86">
        <v>10453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11</v>
      </c>
      <c r="AU86">
        <v>0</v>
      </c>
      <c r="AV86">
        <v>0</v>
      </c>
      <c r="AW86">
        <v>0</v>
      </c>
      <c r="AX86">
        <v>52</v>
      </c>
      <c r="AY86">
        <v>92</v>
      </c>
      <c r="AZ86">
        <v>47</v>
      </c>
      <c r="BA86">
        <v>74</v>
      </c>
      <c r="BB86">
        <v>64</v>
      </c>
      <c r="BC86">
        <v>56</v>
      </c>
      <c r="BD86">
        <v>47</v>
      </c>
      <c r="BE86">
        <v>49</v>
      </c>
      <c r="BF86">
        <v>46</v>
      </c>
      <c r="BG86">
        <v>34</v>
      </c>
      <c r="BH86">
        <v>54</v>
      </c>
      <c r="BI86">
        <v>42</v>
      </c>
      <c r="BJ86">
        <v>45</v>
      </c>
      <c r="BK86">
        <v>53</v>
      </c>
      <c r="BL86">
        <v>43</v>
      </c>
      <c r="BM86">
        <v>49</v>
      </c>
      <c r="BN86">
        <v>28</v>
      </c>
      <c r="BO86">
        <v>40</v>
      </c>
      <c r="BP86">
        <v>28</v>
      </c>
      <c r="BQ86">
        <v>33</v>
      </c>
      <c r="BR86">
        <v>44</v>
      </c>
      <c r="BS86">
        <v>34</v>
      </c>
      <c r="BT86">
        <v>24</v>
      </c>
      <c r="BU86">
        <v>35</v>
      </c>
      <c r="BV86">
        <v>34</v>
      </c>
      <c r="BW86">
        <v>55</v>
      </c>
      <c r="BX86">
        <v>41</v>
      </c>
      <c r="BY86">
        <v>42</v>
      </c>
      <c r="BZ86">
        <v>28</v>
      </c>
      <c r="CA86">
        <v>34</v>
      </c>
      <c r="CB86">
        <v>50</v>
      </c>
      <c r="CC86">
        <v>40</v>
      </c>
      <c r="CD86">
        <v>25</v>
      </c>
      <c r="CE86">
        <v>35</v>
      </c>
      <c r="CF86">
        <v>31</v>
      </c>
      <c r="CG86">
        <v>41</v>
      </c>
      <c r="CH86">
        <v>38</v>
      </c>
      <c r="CI86">
        <v>40</v>
      </c>
      <c r="CJ86">
        <v>33</v>
      </c>
      <c r="CK86">
        <v>33</v>
      </c>
      <c r="CL86">
        <v>25</v>
      </c>
      <c r="CM86">
        <v>21</v>
      </c>
      <c r="CN86">
        <v>38</v>
      </c>
      <c r="CO86">
        <v>44</v>
      </c>
      <c r="CP86">
        <v>45</v>
      </c>
      <c r="CQ86">
        <v>41</v>
      </c>
      <c r="CR86">
        <v>38</v>
      </c>
      <c r="CS86">
        <v>16</v>
      </c>
      <c r="CT86">
        <v>209</v>
      </c>
      <c r="CU86">
        <v>275</v>
      </c>
      <c r="CV86">
        <v>249</v>
      </c>
      <c r="CW86">
        <v>242</v>
      </c>
      <c r="CX86">
        <v>247</v>
      </c>
      <c r="CY86">
        <v>270</v>
      </c>
      <c r="CZ86">
        <v>210</v>
      </c>
      <c r="DA86">
        <v>244</v>
      </c>
      <c r="DB86">
        <v>223</v>
      </c>
      <c r="DC86">
        <v>240</v>
      </c>
      <c r="DD86">
        <v>185</v>
      </c>
      <c r="DE86">
        <v>218</v>
      </c>
      <c r="DF86">
        <v>188</v>
      </c>
      <c r="DG86">
        <v>227</v>
      </c>
      <c r="DH86">
        <v>177</v>
      </c>
      <c r="DI86">
        <v>210</v>
      </c>
      <c r="DJ86">
        <v>221</v>
      </c>
      <c r="DK86">
        <v>194</v>
      </c>
      <c r="DL86">
        <v>180</v>
      </c>
      <c r="DM86">
        <v>178</v>
      </c>
      <c r="DN86">
        <v>191</v>
      </c>
      <c r="DO86">
        <v>222</v>
      </c>
      <c r="DP86">
        <v>196</v>
      </c>
      <c r="DQ86">
        <v>131</v>
      </c>
      <c r="DR86">
        <v>179</v>
      </c>
      <c r="DS86">
        <v>261</v>
      </c>
      <c r="DT86">
        <v>157</v>
      </c>
      <c r="DU86">
        <v>285</v>
      </c>
      <c r="DV86">
        <v>179</v>
      </c>
      <c r="DW86">
        <v>155</v>
      </c>
      <c r="DX86">
        <v>173</v>
      </c>
      <c r="DY86">
        <v>177</v>
      </c>
      <c r="DZ86">
        <v>165</v>
      </c>
      <c r="EA86">
        <v>196</v>
      </c>
      <c r="EB86">
        <v>246</v>
      </c>
      <c r="EC86">
        <v>543</v>
      </c>
      <c r="ED86">
        <v>177</v>
      </c>
      <c r="EE86">
        <v>185</v>
      </c>
      <c r="EF86">
        <v>163</v>
      </c>
      <c r="EG86">
        <v>169</v>
      </c>
      <c r="EH86">
        <v>175</v>
      </c>
      <c r="EI86">
        <v>146</v>
      </c>
      <c r="EJ86">
        <v>164</v>
      </c>
      <c r="EK86">
        <v>213</v>
      </c>
      <c r="EL86">
        <v>214</v>
      </c>
      <c r="EM86">
        <v>176</v>
      </c>
      <c r="EN86">
        <v>189</v>
      </c>
      <c r="EO86">
        <v>161</v>
      </c>
      <c r="EP86">
        <v>246</v>
      </c>
      <c r="EQ86">
        <v>343</v>
      </c>
      <c r="ER86">
        <v>277</v>
      </c>
      <c r="ES86">
        <v>297</v>
      </c>
      <c r="ET86">
        <v>295</v>
      </c>
      <c r="EU86">
        <v>304</v>
      </c>
      <c r="EV86">
        <v>246</v>
      </c>
      <c r="EW86">
        <v>283</v>
      </c>
      <c r="EX86">
        <v>245</v>
      </c>
      <c r="EY86">
        <v>252</v>
      </c>
      <c r="EZ86">
        <v>220</v>
      </c>
      <c r="FA86">
        <v>244</v>
      </c>
      <c r="FB86">
        <v>217</v>
      </c>
      <c r="FC86">
        <v>250</v>
      </c>
      <c r="FD86">
        <v>205</v>
      </c>
      <c r="FE86">
        <v>244</v>
      </c>
      <c r="FF86">
        <v>227</v>
      </c>
      <c r="FG86">
        <v>209</v>
      </c>
      <c r="FH86">
        <v>192</v>
      </c>
      <c r="FI86">
        <v>199</v>
      </c>
      <c r="FJ86">
        <v>211</v>
      </c>
      <c r="FK86">
        <v>235</v>
      </c>
      <c r="FL86">
        <v>198</v>
      </c>
      <c r="FM86">
        <v>150</v>
      </c>
      <c r="FN86">
        <v>193</v>
      </c>
      <c r="FO86">
        <v>303</v>
      </c>
      <c r="FP86">
        <v>189</v>
      </c>
      <c r="FQ86">
        <v>311</v>
      </c>
      <c r="FR86">
        <v>192</v>
      </c>
      <c r="FS86">
        <v>177</v>
      </c>
      <c r="FT86">
        <v>220</v>
      </c>
      <c r="FU86">
        <v>198</v>
      </c>
      <c r="FV86">
        <v>173</v>
      </c>
      <c r="FW86">
        <v>212</v>
      </c>
      <c r="FX86">
        <v>261</v>
      </c>
      <c r="FY86">
        <v>478</v>
      </c>
      <c r="FZ86">
        <v>193</v>
      </c>
      <c r="GA86">
        <v>203</v>
      </c>
      <c r="GB86">
        <v>175</v>
      </c>
      <c r="GC86">
        <v>188</v>
      </c>
      <c r="GD86">
        <v>189</v>
      </c>
      <c r="GE86">
        <v>149</v>
      </c>
      <c r="GF86">
        <v>182</v>
      </c>
      <c r="GG86">
        <v>234</v>
      </c>
      <c r="GH86">
        <v>244</v>
      </c>
      <c r="GI86">
        <v>188</v>
      </c>
      <c r="GJ86">
        <v>195</v>
      </c>
      <c r="GK86">
        <v>154</v>
      </c>
      <c r="GL86">
        <v>21</v>
      </c>
      <c r="GM86">
        <v>28</v>
      </c>
      <c r="GN86">
        <v>21</v>
      </c>
      <c r="GO86">
        <v>20</v>
      </c>
      <c r="GP86">
        <v>18</v>
      </c>
      <c r="GQ86">
        <v>28</v>
      </c>
      <c r="GR86">
        <v>14</v>
      </c>
      <c r="GS86">
        <v>13</v>
      </c>
      <c r="GT86">
        <v>25</v>
      </c>
      <c r="GU86">
        <v>24</v>
      </c>
      <c r="GV86">
        <v>20</v>
      </c>
      <c r="GW86">
        <v>20</v>
      </c>
      <c r="GX86">
        <v>20</v>
      </c>
      <c r="GY86">
        <v>31</v>
      </c>
      <c r="GZ86">
        <v>17</v>
      </c>
      <c r="HA86">
        <v>23</v>
      </c>
      <c r="HB86">
        <v>25</v>
      </c>
      <c r="HC86">
        <v>29</v>
      </c>
      <c r="HD86">
        <v>20</v>
      </c>
      <c r="HE86">
        <v>21</v>
      </c>
      <c r="HF86">
        <v>27</v>
      </c>
      <c r="HG86">
        <v>26</v>
      </c>
      <c r="HH86">
        <v>25</v>
      </c>
      <c r="HI86">
        <v>20</v>
      </c>
      <c r="HJ86">
        <v>24</v>
      </c>
      <c r="HK86">
        <v>24</v>
      </c>
      <c r="HL86">
        <v>11</v>
      </c>
      <c r="HM86">
        <v>20</v>
      </c>
      <c r="HN86">
        <v>18</v>
      </c>
      <c r="HO86">
        <v>16</v>
      </c>
      <c r="HP86">
        <v>0</v>
      </c>
      <c r="HQ86">
        <v>22</v>
      </c>
      <c r="HR86">
        <v>17</v>
      </c>
      <c r="HS86">
        <v>22</v>
      </c>
      <c r="HT86">
        <v>20</v>
      </c>
      <c r="HU86">
        <v>113</v>
      </c>
      <c r="HV86">
        <v>26</v>
      </c>
      <c r="HW86">
        <v>25</v>
      </c>
      <c r="HX86">
        <v>23</v>
      </c>
      <c r="HY86">
        <v>18</v>
      </c>
      <c r="HZ86">
        <v>13</v>
      </c>
      <c r="IA86">
        <v>20</v>
      </c>
      <c r="IB86">
        <v>25</v>
      </c>
      <c r="IC86">
        <v>30</v>
      </c>
      <c r="ID86">
        <v>26</v>
      </c>
      <c r="IE86">
        <v>33</v>
      </c>
      <c r="IF86">
        <v>32</v>
      </c>
      <c r="IG86">
        <v>26</v>
      </c>
      <c r="IH86">
        <v>267</v>
      </c>
      <c r="II86">
        <v>371</v>
      </c>
      <c r="IJ86">
        <v>298</v>
      </c>
      <c r="IK86">
        <v>317</v>
      </c>
      <c r="IL86">
        <v>313</v>
      </c>
      <c r="IM86">
        <v>332</v>
      </c>
      <c r="IN86">
        <v>260</v>
      </c>
      <c r="IO86">
        <v>296</v>
      </c>
      <c r="IP86">
        <v>270</v>
      </c>
      <c r="IQ86">
        <v>276</v>
      </c>
      <c r="IR86">
        <v>240</v>
      </c>
      <c r="IS86">
        <v>264</v>
      </c>
      <c r="IT86">
        <v>237</v>
      </c>
      <c r="IU86">
        <v>281</v>
      </c>
      <c r="IV86">
        <v>222</v>
      </c>
      <c r="IW86">
        <v>267</v>
      </c>
      <c r="IX86">
        <v>252</v>
      </c>
      <c r="IY86">
        <v>238</v>
      </c>
      <c r="IZ86">
        <v>212</v>
      </c>
      <c r="JA86">
        <v>220</v>
      </c>
      <c r="JB86">
        <v>238</v>
      </c>
      <c r="JC86">
        <v>261</v>
      </c>
      <c r="JD86">
        <v>223</v>
      </c>
      <c r="JE86">
        <v>170</v>
      </c>
      <c r="JF86">
        <v>217</v>
      </c>
      <c r="JG86">
        <v>327</v>
      </c>
      <c r="JH86">
        <v>200</v>
      </c>
      <c r="JI86">
        <v>331</v>
      </c>
      <c r="JJ86">
        <v>210</v>
      </c>
      <c r="JK86">
        <v>193</v>
      </c>
      <c r="JL86">
        <v>229</v>
      </c>
      <c r="JM86">
        <v>220</v>
      </c>
      <c r="JN86">
        <v>190</v>
      </c>
      <c r="JO86">
        <v>234</v>
      </c>
      <c r="JP86">
        <v>281</v>
      </c>
      <c r="JQ86">
        <v>591</v>
      </c>
      <c r="JR86">
        <v>219</v>
      </c>
      <c r="JS86">
        <v>228</v>
      </c>
      <c r="JT86">
        <v>198</v>
      </c>
      <c r="JU86">
        <v>206</v>
      </c>
      <c r="JV86">
        <v>202</v>
      </c>
      <c r="JW86">
        <v>169</v>
      </c>
      <c r="JX86">
        <v>207</v>
      </c>
      <c r="JY86">
        <v>264</v>
      </c>
      <c r="JZ86">
        <v>270</v>
      </c>
      <c r="KA86">
        <v>221</v>
      </c>
      <c r="KB86">
        <v>227</v>
      </c>
      <c r="KC86">
        <v>180</v>
      </c>
    </row>
    <row r="87" spans="1:289" x14ac:dyDescent="0.2">
      <c r="A87">
        <v>10454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13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12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11</v>
      </c>
      <c r="AT87">
        <v>0</v>
      </c>
      <c r="AU87">
        <v>13</v>
      </c>
      <c r="AV87">
        <v>0</v>
      </c>
      <c r="AW87">
        <v>0</v>
      </c>
      <c r="AX87">
        <v>37</v>
      </c>
      <c r="AY87">
        <v>39</v>
      </c>
      <c r="AZ87">
        <v>22</v>
      </c>
      <c r="BA87">
        <v>36</v>
      </c>
      <c r="BB87">
        <v>34</v>
      </c>
      <c r="BC87">
        <v>24</v>
      </c>
      <c r="BD87">
        <v>24</v>
      </c>
      <c r="BE87">
        <v>29</v>
      </c>
      <c r="BF87">
        <v>21</v>
      </c>
      <c r="BG87">
        <v>21</v>
      </c>
      <c r="BH87">
        <v>41</v>
      </c>
      <c r="BI87">
        <v>21</v>
      </c>
      <c r="BJ87">
        <v>27</v>
      </c>
      <c r="BK87">
        <v>28</v>
      </c>
      <c r="BL87">
        <v>20</v>
      </c>
      <c r="BM87">
        <v>37</v>
      </c>
      <c r="BN87">
        <v>13</v>
      </c>
      <c r="BO87">
        <v>13</v>
      </c>
      <c r="BP87">
        <v>26</v>
      </c>
      <c r="BQ87">
        <v>25</v>
      </c>
      <c r="BR87">
        <v>19</v>
      </c>
      <c r="BS87">
        <v>22</v>
      </c>
      <c r="BT87">
        <v>22</v>
      </c>
      <c r="BU87">
        <v>15</v>
      </c>
      <c r="BV87">
        <v>20</v>
      </c>
      <c r="BW87">
        <v>36</v>
      </c>
      <c r="BX87">
        <v>16</v>
      </c>
      <c r="BY87">
        <v>35</v>
      </c>
      <c r="BZ87">
        <v>16</v>
      </c>
      <c r="CA87">
        <v>19</v>
      </c>
      <c r="CB87">
        <v>19</v>
      </c>
      <c r="CC87">
        <v>21</v>
      </c>
      <c r="CD87">
        <v>27</v>
      </c>
      <c r="CE87">
        <v>16</v>
      </c>
      <c r="CF87">
        <v>24</v>
      </c>
      <c r="CG87">
        <v>16</v>
      </c>
      <c r="CH87">
        <v>20</v>
      </c>
      <c r="CI87">
        <v>21</v>
      </c>
      <c r="CJ87">
        <v>19</v>
      </c>
      <c r="CK87">
        <v>26</v>
      </c>
      <c r="CL87">
        <v>0</v>
      </c>
      <c r="CM87">
        <v>13</v>
      </c>
      <c r="CN87">
        <v>15</v>
      </c>
      <c r="CO87">
        <v>15</v>
      </c>
      <c r="CP87">
        <v>17</v>
      </c>
      <c r="CQ87">
        <v>14</v>
      </c>
      <c r="CR87">
        <v>33</v>
      </c>
      <c r="CS87">
        <v>21</v>
      </c>
      <c r="CT87">
        <v>91</v>
      </c>
      <c r="CU87">
        <v>118</v>
      </c>
      <c r="CV87">
        <v>96</v>
      </c>
      <c r="CW87">
        <v>131</v>
      </c>
      <c r="CX87">
        <v>101</v>
      </c>
      <c r="CY87">
        <v>97</v>
      </c>
      <c r="CZ87">
        <v>115</v>
      </c>
      <c r="DA87">
        <v>95</v>
      </c>
      <c r="DB87">
        <v>111</v>
      </c>
      <c r="DC87">
        <v>95</v>
      </c>
      <c r="DD87">
        <v>95</v>
      </c>
      <c r="DE87">
        <v>103</v>
      </c>
      <c r="DF87">
        <v>91</v>
      </c>
      <c r="DG87">
        <v>109</v>
      </c>
      <c r="DH87">
        <v>87</v>
      </c>
      <c r="DI87">
        <v>119</v>
      </c>
      <c r="DJ87">
        <v>102</v>
      </c>
      <c r="DK87">
        <v>108</v>
      </c>
      <c r="DL87">
        <v>118</v>
      </c>
      <c r="DM87">
        <v>109</v>
      </c>
      <c r="DN87">
        <v>150</v>
      </c>
      <c r="DO87">
        <v>107</v>
      </c>
      <c r="DP87">
        <v>96</v>
      </c>
      <c r="DQ87">
        <v>87</v>
      </c>
      <c r="DR87">
        <v>102</v>
      </c>
      <c r="DS87">
        <v>120</v>
      </c>
      <c r="DT87">
        <v>86</v>
      </c>
      <c r="DU87">
        <v>111</v>
      </c>
      <c r="DV87">
        <v>121</v>
      </c>
      <c r="DW87">
        <v>116</v>
      </c>
      <c r="DX87">
        <v>112</v>
      </c>
      <c r="DY87">
        <v>113</v>
      </c>
      <c r="DZ87">
        <v>98</v>
      </c>
      <c r="EA87">
        <v>97</v>
      </c>
      <c r="EB87">
        <v>130</v>
      </c>
      <c r="EC87">
        <v>137</v>
      </c>
      <c r="ED87">
        <v>80</v>
      </c>
      <c r="EE87">
        <v>112</v>
      </c>
      <c r="EF87">
        <v>95</v>
      </c>
      <c r="EG87">
        <v>98</v>
      </c>
      <c r="EH87">
        <v>92</v>
      </c>
      <c r="EI87">
        <v>88</v>
      </c>
      <c r="EJ87">
        <v>74</v>
      </c>
      <c r="EK87">
        <v>104</v>
      </c>
      <c r="EL87">
        <v>73</v>
      </c>
      <c r="EM87">
        <v>76</v>
      </c>
      <c r="EN87">
        <v>98</v>
      </c>
      <c r="EO87">
        <v>63</v>
      </c>
      <c r="EP87">
        <v>120</v>
      </c>
      <c r="EQ87">
        <v>146</v>
      </c>
      <c r="ER87">
        <v>111</v>
      </c>
      <c r="ES87">
        <v>145</v>
      </c>
      <c r="ET87">
        <v>123</v>
      </c>
      <c r="EU87">
        <v>116</v>
      </c>
      <c r="EV87">
        <v>132</v>
      </c>
      <c r="EW87">
        <v>117</v>
      </c>
      <c r="EX87">
        <v>131</v>
      </c>
      <c r="EY87">
        <v>102</v>
      </c>
      <c r="EZ87">
        <v>129</v>
      </c>
      <c r="FA87">
        <v>110</v>
      </c>
      <c r="FB87">
        <v>116</v>
      </c>
      <c r="FC87">
        <v>124</v>
      </c>
      <c r="FD87">
        <v>100</v>
      </c>
      <c r="FE87">
        <v>147</v>
      </c>
      <c r="FF87">
        <v>107</v>
      </c>
      <c r="FG87">
        <v>118</v>
      </c>
      <c r="FH87">
        <v>139</v>
      </c>
      <c r="FI87">
        <v>129</v>
      </c>
      <c r="FJ87">
        <v>167</v>
      </c>
      <c r="FK87">
        <v>116</v>
      </c>
      <c r="FL87">
        <v>108</v>
      </c>
      <c r="FM87">
        <v>99</v>
      </c>
      <c r="FN87">
        <v>113</v>
      </c>
      <c r="FO87">
        <v>145</v>
      </c>
      <c r="FP87">
        <v>99</v>
      </c>
      <c r="FQ87">
        <v>143</v>
      </c>
      <c r="FR87">
        <v>125</v>
      </c>
      <c r="FS87">
        <v>124</v>
      </c>
      <c r="FT87">
        <v>126</v>
      </c>
      <c r="FU87">
        <v>122</v>
      </c>
      <c r="FV87">
        <v>128</v>
      </c>
      <c r="FW87">
        <v>100</v>
      </c>
      <c r="FX87">
        <v>147</v>
      </c>
      <c r="FY87">
        <v>134</v>
      </c>
      <c r="FZ87">
        <v>98</v>
      </c>
      <c r="GA87">
        <v>119</v>
      </c>
      <c r="GB87">
        <v>111</v>
      </c>
      <c r="GC87">
        <v>119</v>
      </c>
      <c r="GD87">
        <v>94</v>
      </c>
      <c r="GE87">
        <v>95</v>
      </c>
      <c r="GF87">
        <v>89</v>
      </c>
      <c r="GG87">
        <v>115</v>
      </c>
      <c r="GH87">
        <v>88</v>
      </c>
      <c r="GI87">
        <v>94</v>
      </c>
      <c r="GJ87">
        <v>122</v>
      </c>
      <c r="GK87">
        <v>86</v>
      </c>
      <c r="GL87">
        <v>11</v>
      </c>
      <c r="GM87">
        <v>21</v>
      </c>
      <c r="GN87">
        <v>12</v>
      </c>
      <c r="GO87">
        <v>24</v>
      </c>
      <c r="GP87">
        <v>16</v>
      </c>
      <c r="GQ87">
        <v>0</v>
      </c>
      <c r="GR87">
        <v>12</v>
      </c>
      <c r="GS87">
        <v>12</v>
      </c>
      <c r="GT87">
        <v>0</v>
      </c>
      <c r="GU87">
        <v>15</v>
      </c>
      <c r="GV87">
        <v>0</v>
      </c>
      <c r="GW87">
        <v>16</v>
      </c>
      <c r="GX87">
        <v>0</v>
      </c>
      <c r="GY87">
        <v>19</v>
      </c>
      <c r="GZ87">
        <v>12</v>
      </c>
      <c r="HA87">
        <v>14</v>
      </c>
      <c r="HB87">
        <v>0</v>
      </c>
      <c r="HC87">
        <v>0</v>
      </c>
      <c r="HD87">
        <v>0</v>
      </c>
      <c r="HE87">
        <v>0</v>
      </c>
      <c r="HF87">
        <v>15</v>
      </c>
      <c r="HG87">
        <v>19</v>
      </c>
      <c r="HH87">
        <v>17</v>
      </c>
      <c r="HI87">
        <v>0</v>
      </c>
      <c r="HJ87">
        <v>13</v>
      </c>
      <c r="HK87">
        <v>15</v>
      </c>
      <c r="HL87">
        <v>0</v>
      </c>
      <c r="HM87">
        <v>0</v>
      </c>
      <c r="HN87">
        <v>17</v>
      </c>
      <c r="HO87">
        <v>14</v>
      </c>
      <c r="HP87">
        <v>0</v>
      </c>
      <c r="HQ87">
        <v>16</v>
      </c>
      <c r="HR87">
        <v>0</v>
      </c>
      <c r="HS87">
        <v>17</v>
      </c>
      <c r="HT87">
        <v>12</v>
      </c>
      <c r="HU87">
        <v>21</v>
      </c>
      <c r="HV87">
        <v>0</v>
      </c>
      <c r="HW87">
        <v>23</v>
      </c>
      <c r="HX87">
        <v>0</v>
      </c>
      <c r="HY87">
        <v>0</v>
      </c>
      <c r="HZ87">
        <v>0</v>
      </c>
      <c r="IA87">
        <v>12</v>
      </c>
      <c r="IB87">
        <v>0</v>
      </c>
      <c r="IC87">
        <v>15</v>
      </c>
      <c r="ID87">
        <v>0</v>
      </c>
      <c r="IE87">
        <v>0</v>
      </c>
      <c r="IF87">
        <v>15</v>
      </c>
      <c r="IG87">
        <v>0</v>
      </c>
      <c r="IH87">
        <v>131</v>
      </c>
      <c r="II87">
        <v>167</v>
      </c>
      <c r="IJ87">
        <v>123</v>
      </c>
      <c r="IK87">
        <v>169</v>
      </c>
      <c r="IL87">
        <v>139</v>
      </c>
      <c r="IM87">
        <v>124</v>
      </c>
      <c r="IN87">
        <v>144</v>
      </c>
      <c r="IO87">
        <v>129</v>
      </c>
      <c r="IP87">
        <v>137</v>
      </c>
      <c r="IQ87">
        <v>117</v>
      </c>
      <c r="IR87">
        <v>138</v>
      </c>
      <c r="IS87">
        <v>126</v>
      </c>
      <c r="IT87">
        <v>121</v>
      </c>
      <c r="IU87">
        <v>143</v>
      </c>
      <c r="IV87">
        <v>112</v>
      </c>
      <c r="IW87">
        <v>161</v>
      </c>
      <c r="IX87">
        <v>117</v>
      </c>
      <c r="IY87">
        <v>126</v>
      </c>
      <c r="IZ87">
        <v>148</v>
      </c>
      <c r="JA87">
        <v>139</v>
      </c>
      <c r="JB87">
        <v>182</v>
      </c>
      <c r="JC87">
        <v>135</v>
      </c>
      <c r="JD87">
        <v>125</v>
      </c>
      <c r="JE87">
        <v>105</v>
      </c>
      <c r="JF87">
        <v>126</v>
      </c>
      <c r="JG87">
        <v>160</v>
      </c>
      <c r="JH87">
        <v>104</v>
      </c>
      <c r="JI87">
        <v>153</v>
      </c>
      <c r="JJ87">
        <v>142</v>
      </c>
      <c r="JK87">
        <v>138</v>
      </c>
      <c r="JL87">
        <v>134</v>
      </c>
      <c r="JM87">
        <v>138</v>
      </c>
      <c r="JN87">
        <v>137</v>
      </c>
      <c r="JO87">
        <v>117</v>
      </c>
      <c r="JP87">
        <v>159</v>
      </c>
      <c r="JQ87">
        <v>155</v>
      </c>
      <c r="JR87">
        <v>102</v>
      </c>
      <c r="JS87">
        <v>142</v>
      </c>
      <c r="JT87">
        <v>119</v>
      </c>
      <c r="JU87">
        <v>129</v>
      </c>
      <c r="JV87">
        <v>102</v>
      </c>
      <c r="JW87">
        <v>107</v>
      </c>
      <c r="JX87">
        <v>93</v>
      </c>
      <c r="JY87">
        <v>130</v>
      </c>
      <c r="JZ87">
        <v>92</v>
      </c>
      <c r="KA87">
        <v>103</v>
      </c>
      <c r="KB87">
        <v>137</v>
      </c>
      <c r="KC87">
        <v>88</v>
      </c>
    </row>
    <row r="88" spans="1:289" x14ac:dyDescent="0.2">
      <c r="A88">
        <v>10455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19</v>
      </c>
      <c r="AY88">
        <v>26</v>
      </c>
      <c r="AZ88">
        <v>24</v>
      </c>
      <c r="BA88">
        <v>32</v>
      </c>
      <c r="BB88">
        <v>23</v>
      </c>
      <c r="BC88">
        <v>39</v>
      </c>
      <c r="BD88">
        <v>27</v>
      </c>
      <c r="BE88">
        <v>32</v>
      </c>
      <c r="BF88">
        <v>33</v>
      </c>
      <c r="BG88">
        <v>48</v>
      </c>
      <c r="BH88">
        <v>40</v>
      </c>
      <c r="BI88">
        <v>24</v>
      </c>
      <c r="BJ88">
        <v>22</v>
      </c>
      <c r="BK88">
        <v>20</v>
      </c>
      <c r="BL88">
        <v>16</v>
      </c>
      <c r="BM88">
        <v>27</v>
      </c>
      <c r="BN88">
        <v>16</v>
      </c>
      <c r="BO88">
        <v>26</v>
      </c>
      <c r="BP88">
        <v>21</v>
      </c>
      <c r="BQ88">
        <v>24</v>
      </c>
      <c r="BR88">
        <v>21</v>
      </c>
      <c r="BS88">
        <v>19</v>
      </c>
      <c r="BT88">
        <v>27</v>
      </c>
      <c r="BU88">
        <v>29</v>
      </c>
      <c r="BV88">
        <v>22</v>
      </c>
      <c r="BW88">
        <v>33</v>
      </c>
      <c r="BX88">
        <v>26</v>
      </c>
      <c r="BY88">
        <v>25</v>
      </c>
      <c r="BZ88">
        <v>31</v>
      </c>
      <c r="CA88">
        <v>26</v>
      </c>
      <c r="CB88">
        <v>25</v>
      </c>
      <c r="CC88">
        <v>19</v>
      </c>
      <c r="CD88">
        <v>21</v>
      </c>
      <c r="CE88">
        <v>33</v>
      </c>
      <c r="CF88">
        <v>36</v>
      </c>
      <c r="CG88">
        <v>35</v>
      </c>
      <c r="CH88">
        <v>21</v>
      </c>
      <c r="CI88">
        <v>17</v>
      </c>
      <c r="CJ88">
        <v>29</v>
      </c>
      <c r="CK88">
        <v>21</v>
      </c>
      <c r="CL88">
        <v>29</v>
      </c>
      <c r="CM88">
        <v>43</v>
      </c>
      <c r="CN88">
        <v>25</v>
      </c>
      <c r="CO88">
        <v>29</v>
      </c>
      <c r="CP88">
        <v>26</v>
      </c>
      <c r="CQ88">
        <v>35</v>
      </c>
      <c r="CR88">
        <v>31</v>
      </c>
      <c r="CS88">
        <v>37</v>
      </c>
      <c r="CT88">
        <v>105</v>
      </c>
      <c r="CU88">
        <v>140</v>
      </c>
      <c r="CV88">
        <v>116</v>
      </c>
      <c r="CW88">
        <v>134</v>
      </c>
      <c r="CX88">
        <v>116</v>
      </c>
      <c r="CY88">
        <v>128</v>
      </c>
      <c r="CZ88">
        <v>103</v>
      </c>
      <c r="DA88">
        <v>100</v>
      </c>
      <c r="DB88">
        <v>128</v>
      </c>
      <c r="DC88">
        <v>133</v>
      </c>
      <c r="DD88">
        <v>138</v>
      </c>
      <c r="DE88">
        <v>139</v>
      </c>
      <c r="DF88">
        <v>121</v>
      </c>
      <c r="DG88">
        <v>116</v>
      </c>
      <c r="DH88">
        <v>125</v>
      </c>
      <c r="DI88">
        <v>118</v>
      </c>
      <c r="DJ88">
        <v>98</v>
      </c>
      <c r="DK88">
        <v>120</v>
      </c>
      <c r="DL88">
        <v>93</v>
      </c>
      <c r="DM88">
        <v>89</v>
      </c>
      <c r="DN88">
        <v>118</v>
      </c>
      <c r="DO88">
        <v>93</v>
      </c>
      <c r="DP88">
        <v>136</v>
      </c>
      <c r="DQ88">
        <v>102</v>
      </c>
      <c r="DR88">
        <v>101</v>
      </c>
      <c r="DS88">
        <v>139</v>
      </c>
      <c r="DT88">
        <v>112</v>
      </c>
      <c r="DU88">
        <v>126</v>
      </c>
      <c r="DV88">
        <v>120</v>
      </c>
      <c r="DW88">
        <v>104</v>
      </c>
      <c r="DX88">
        <v>98</v>
      </c>
      <c r="DY88">
        <v>133</v>
      </c>
      <c r="DZ88">
        <v>106</v>
      </c>
      <c r="EA88">
        <v>103</v>
      </c>
      <c r="EB88">
        <v>134</v>
      </c>
      <c r="EC88">
        <v>191</v>
      </c>
      <c r="ED88">
        <v>92</v>
      </c>
      <c r="EE88">
        <v>115</v>
      </c>
      <c r="EF88">
        <v>100</v>
      </c>
      <c r="EG88">
        <v>107</v>
      </c>
      <c r="EH88">
        <v>100</v>
      </c>
      <c r="EI88">
        <v>108</v>
      </c>
      <c r="EJ88">
        <v>107</v>
      </c>
      <c r="EK88">
        <v>96</v>
      </c>
      <c r="EL88">
        <v>99</v>
      </c>
      <c r="EM88">
        <v>133</v>
      </c>
      <c r="EN88">
        <v>121</v>
      </c>
      <c r="EO88">
        <v>92</v>
      </c>
      <c r="EP88">
        <v>122</v>
      </c>
      <c r="EQ88">
        <v>153</v>
      </c>
      <c r="ER88">
        <v>133</v>
      </c>
      <c r="ES88">
        <v>155</v>
      </c>
      <c r="ET88">
        <v>139</v>
      </c>
      <c r="EU88">
        <v>159</v>
      </c>
      <c r="EV88">
        <v>137</v>
      </c>
      <c r="EW88">
        <v>127</v>
      </c>
      <c r="EX88">
        <v>152</v>
      </c>
      <c r="EY88">
        <v>168</v>
      </c>
      <c r="EZ88">
        <v>175</v>
      </c>
      <c r="FA88">
        <v>147</v>
      </c>
      <c r="FB88">
        <v>131</v>
      </c>
      <c r="FC88">
        <v>130</v>
      </c>
      <c r="FD88">
        <v>130</v>
      </c>
      <c r="FE88">
        <v>132</v>
      </c>
      <c r="FF88">
        <v>106</v>
      </c>
      <c r="FG88">
        <v>135</v>
      </c>
      <c r="FH88">
        <v>111</v>
      </c>
      <c r="FI88">
        <v>112</v>
      </c>
      <c r="FJ88">
        <v>131</v>
      </c>
      <c r="FK88">
        <v>113</v>
      </c>
      <c r="FL88">
        <v>147</v>
      </c>
      <c r="FM88">
        <v>122</v>
      </c>
      <c r="FN88">
        <v>104</v>
      </c>
      <c r="FO88">
        <v>164</v>
      </c>
      <c r="FP88">
        <v>139</v>
      </c>
      <c r="FQ88">
        <v>139</v>
      </c>
      <c r="FR88">
        <v>141</v>
      </c>
      <c r="FS88">
        <v>128</v>
      </c>
      <c r="FT88">
        <v>121</v>
      </c>
      <c r="FU88">
        <v>146</v>
      </c>
      <c r="FV88">
        <v>117</v>
      </c>
      <c r="FW88">
        <v>122</v>
      </c>
      <c r="FX88">
        <v>166</v>
      </c>
      <c r="FY88">
        <v>198</v>
      </c>
      <c r="FZ88">
        <v>112</v>
      </c>
      <c r="GA88">
        <v>124</v>
      </c>
      <c r="GB88">
        <v>119</v>
      </c>
      <c r="GC88">
        <v>124</v>
      </c>
      <c r="GD88">
        <v>124</v>
      </c>
      <c r="GE88">
        <v>139</v>
      </c>
      <c r="GF88">
        <v>130</v>
      </c>
      <c r="GG88">
        <v>126</v>
      </c>
      <c r="GH88">
        <v>123</v>
      </c>
      <c r="GI88">
        <v>158</v>
      </c>
      <c r="GJ88">
        <v>143</v>
      </c>
      <c r="GK88">
        <v>125</v>
      </c>
      <c r="GL88">
        <v>0</v>
      </c>
      <c r="GM88">
        <v>18</v>
      </c>
      <c r="GN88">
        <v>11</v>
      </c>
      <c r="GO88">
        <v>13</v>
      </c>
      <c r="GP88">
        <v>0</v>
      </c>
      <c r="GQ88">
        <v>13</v>
      </c>
      <c r="GR88">
        <v>0</v>
      </c>
      <c r="GS88">
        <v>0</v>
      </c>
      <c r="GT88">
        <v>17</v>
      </c>
      <c r="GU88">
        <v>17</v>
      </c>
      <c r="GV88">
        <v>0</v>
      </c>
      <c r="GW88">
        <v>16</v>
      </c>
      <c r="GX88">
        <v>17</v>
      </c>
      <c r="GY88">
        <v>12</v>
      </c>
      <c r="GZ88">
        <v>13</v>
      </c>
      <c r="HA88">
        <v>16</v>
      </c>
      <c r="HB88">
        <v>14</v>
      </c>
      <c r="HC88">
        <v>12</v>
      </c>
      <c r="HD88">
        <v>0</v>
      </c>
      <c r="HE88">
        <v>0</v>
      </c>
      <c r="HF88">
        <v>0</v>
      </c>
      <c r="HG88">
        <v>0</v>
      </c>
      <c r="HH88">
        <v>23</v>
      </c>
      <c r="HI88">
        <v>0</v>
      </c>
      <c r="HJ88">
        <v>19</v>
      </c>
      <c r="HK88">
        <v>12</v>
      </c>
      <c r="HL88">
        <v>0</v>
      </c>
      <c r="HM88">
        <v>14</v>
      </c>
      <c r="HN88">
        <v>11</v>
      </c>
      <c r="HO88">
        <v>0</v>
      </c>
      <c r="HP88">
        <v>0</v>
      </c>
      <c r="HQ88">
        <v>12</v>
      </c>
      <c r="HR88">
        <v>13</v>
      </c>
      <c r="HS88">
        <v>18</v>
      </c>
      <c r="HT88">
        <v>11</v>
      </c>
      <c r="HU88">
        <v>28</v>
      </c>
      <c r="HV88">
        <v>0</v>
      </c>
      <c r="HW88">
        <v>0</v>
      </c>
      <c r="HX88">
        <v>12</v>
      </c>
      <c r="HY88">
        <v>13</v>
      </c>
      <c r="HZ88">
        <v>0</v>
      </c>
      <c r="IA88">
        <v>19</v>
      </c>
      <c r="IB88">
        <v>0</v>
      </c>
      <c r="IC88">
        <v>0</v>
      </c>
      <c r="ID88">
        <v>0</v>
      </c>
      <c r="IE88">
        <v>13</v>
      </c>
      <c r="IF88">
        <v>0</v>
      </c>
      <c r="IG88">
        <v>0</v>
      </c>
      <c r="IH88">
        <v>131</v>
      </c>
      <c r="II88">
        <v>171</v>
      </c>
      <c r="IJ88">
        <v>144</v>
      </c>
      <c r="IK88">
        <v>168</v>
      </c>
      <c r="IL88">
        <v>145</v>
      </c>
      <c r="IM88">
        <v>172</v>
      </c>
      <c r="IN88">
        <v>141</v>
      </c>
      <c r="IO88">
        <v>135</v>
      </c>
      <c r="IP88">
        <v>169</v>
      </c>
      <c r="IQ88">
        <v>185</v>
      </c>
      <c r="IR88">
        <v>185</v>
      </c>
      <c r="IS88">
        <v>163</v>
      </c>
      <c r="IT88">
        <v>148</v>
      </c>
      <c r="IU88">
        <v>142</v>
      </c>
      <c r="IV88">
        <v>143</v>
      </c>
      <c r="IW88">
        <v>148</v>
      </c>
      <c r="IX88">
        <v>120</v>
      </c>
      <c r="IY88">
        <v>147</v>
      </c>
      <c r="IZ88">
        <v>117</v>
      </c>
      <c r="JA88">
        <v>118</v>
      </c>
      <c r="JB88">
        <v>141</v>
      </c>
      <c r="JC88">
        <v>118</v>
      </c>
      <c r="JD88">
        <v>170</v>
      </c>
      <c r="JE88">
        <v>131</v>
      </c>
      <c r="JF88">
        <v>123</v>
      </c>
      <c r="JG88">
        <v>176</v>
      </c>
      <c r="JH88">
        <v>146</v>
      </c>
      <c r="JI88">
        <v>153</v>
      </c>
      <c r="JJ88">
        <v>152</v>
      </c>
      <c r="JK88">
        <v>131</v>
      </c>
      <c r="JL88">
        <v>129</v>
      </c>
      <c r="JM88">
        <v>158</v>
      </c>
      <c r="JN88">
        <v>130</v>
      </c>
      <c r="JO88">
        <v>140</v>
      </c>
      <c r="JP88">
        <v>177</v>
      </c>
      <c r="JQ88">
        <v>226</v>
      </c>
      <c r="JR88">
        <v>120</v>
      </c>
      <c r="JS88">
        <v>133</v>
      </c>
      <c r="JT88">
        <v>131</v>
      </c>
      <c r="JU88">
        <v>137</v>
      </c>
      <c r="JV88">
        <v>132</v>
      </c>
      <c r="JW88">
        <v>158</v>
      </c>
      <c r="JX88">
        <v>138</v>
      </c>
      <c r="JY88">
        <v>132</v>
      </c>
      <c r="JZ88">
        <v>129</v>
      </c>
      <c r="KA88">
        <v>171</v>
      </c>
      <c r="KB88">
        <v>153</v>
      </c>
      <c r="KC88">
        <v>131</v>
      </c>
    </row>
    <row r="89" spans="1:289" x14ac:dyDescent="0.2">
      <c r="A89">
        <v>10456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67</v>
      </c>
      <c r="AY89">
        <v>98</v>
      </c>
      <c r="AZ89">
        <v>64</v>
      </c>
      <c r="BA89">
        <v>55</v>
      </c>
      <c r="BB89">
        <v>58</v>
      </c>
      <c r="BC89">
        <v>67</v>
      </c>
      <c r="BD89">
        <v>60</v>
      </c>
      <c r="BE89">
        <v>54</v>
      </c>
      <c r="BF89">
        <v>84</v>
      </c>
      <c r="BG89">
        <v>52</v>
      </c>
      <c r="BH89">
        <v>61</v>
      </c>
      <c r="BI89">
        <v>59</v>
      </c>
      <c r="BJ89">
        <v>27</v>
      </c>
      <c r="BK89">
        <v>66</v>
      </c>
      <c r="BL89">
        <v>51</v>
      </c>
      <c r="BM89">
        <v>48</v>
      </c>
      <c r="BN89">
        <v>36</v>
      </c>
      <c r="BO89">
        <v>52</v>
      </c>
      <c r="BP89">
        <v>37</v>
      </c>
      <c r="BQ89">
        <v>41</v>
      </c>
      <c r="BR89">
        <v>42</v>
      </c>
      <c r="BS89">
        <v>53</v>
      </c>
      <c r="BT89">
        <v>40</v>
      </c>
      <c r="BU89">
        <v>38</v>
      </c>
      <c r="BV89">
        <v>50</v>
      </c>
      <c r="BW89">
        <v>48</v>
      </c>
      <c r="BX89">
        <v>39</v>
      </c>
      <c r="BY89">
        <v>48</v>
      </c>
      <c r="BZ89">
        <v>49</v>
      </c>
      <c r="CA89">
        <v>26</v>
      </c>
      <c r="CB89">
        <v>49</v>
      </c>
      <c r="CC89">
        <v>43</v>
      </c>
      <c r="CD89">
        <v>31</v>
      </c>
      <c r="CE89">
        <v>44</v>
      </c>
      <c r="CF89">
        <v>34</v>
      </c>
      <c r="CG89">
        <v>40</v>
      </c>
      <c r="CH89">
        <v>28</v>
      </c>
      <c r="CI89">
        <v>37</v>
      </c>
      <c r="CJ89">
        <v>39</v>
      </c>
      <c r="CK89">
        <v>42</v>
      </c>
      <c r="CL89">
        <v>36</v>
      </c>
      <c r="CM89">
        <v>41</v>
      </c>
      <c r="CN89">
        <v>34</v>
      </c>
      <c r="CO89">
        <v>26</v>
      </c>
      <c r="CP89">
        <v>24</v>
      </c>
      <c r="CQ89">
        <v>34</v>
      </c>
      <c r="CR89">
        <v>40</v>
      </c>
      <c r="CS89">
        <v>22</v>
      </c>
      <c r="CT89">
        <v>220</v>
      </c>
      <c r="CU89">
        <v>300</v>
      </c>
      <c r="CV89">
        <v>249</v>
      </c>
      <c r="CW89">
        <v>296</v>
      </c>
      <c r="CX89">
        <v>265</v>
      </c>
      <c r="CY89">
        <v>223</v>
      </c>
      <c r="CZ89">
        <v>223</v>
      </c>
      <c r="DA89">
        <v>216</v>
      </c>
      <c r="DB89">
        <v>224</v>
      </c>
      <c r="DC89">
        <v>200</v>
      </c>
      <c r="DD89">
        <v>243</v>
      </c>
      <c r="DE89">
        <v>206</v>
      </c>
      <c r="DF89">
        <v>183</v>
      </c>
      <c r="DG89">
        <v>256</v>
      </c>
      <c r="DH89">
        <v>213</v>
      </c>
      <c r="DI89">
        <v>231</v>
      </c>
      <c r="DJ89">
        <v>228</v>
      </c>
      <c r="DK89">
        <v>215</v>
      </c>
      <c r="DL89">
        <v>214</v>
      </c>
      <c r="DM89">
        <v>236</v>
      </c>
      <c r="DN89">
        <v>236</v>
      </c>
      <c r="DO89">
        <v>205</v>
      </c>
      <c r="DP89">
        <v>194</v>
      </c>
      <c r="DQ89">
        <v>198</v>
      </c>
      <c r="DR89">
        <v>242</v>
      </c>
      <c r="DS89">
        <v>319</v>
      </c>
      <c r="DT89">
        <v>183</v>
      </c>
      <c r="DU89">
        <v>238</v>
      </c>
      <c r="DV89">
        <v>254</v>
      </c>
      <c r="DW89">
        <v>217</v>
      </c>
      <c r="DX89">
        <v>196</v>
      </c>
      <c r="DY89">
        <v>217</v>
      </c>
      <c r="DZ89">
        <v>189</v>
      </c>
      <c r="EA89">
        <v>199</v>
      </c>
      <c r="EB89">
        <v>195</v>
      </c>
      <c r="EC89">
        <v>531</v>
      </c>
      <c r="ED89">
        <v>153</v>
      </c>
      <c r="EE89">
        <v>203</v>
      </c>
      <c r="EF89">
        <v>187</v>
      </c>
      <c r="EG89">
        <v>189</v>
      </c>
      <c r="EH89">
        <v>203</v>
      </c>
      <c r="EI89">
        <v>184</v>
      </c>
      <c r="EJ89">
        <v>165</v>
      </c>
      <c r="EK89">
        <v>154</v>
      </c>
      <c r="EL89">
        <v>180</v>
      </c>
      <c r="EM89">
        <v>166</v>
      </c>
      <c r="EN89">
        <v>172</v>
      </c>
      <c r="EO89">
        <v>171</v>
      </c>
      <c r="EP89">
        <v>266</v>
      </c>
      <c r="EQ89">
        <v>354</v>
      </c>
      <c r="ER89">
        <v>293</v>
      </c>
      <c r="ES89">
        <v>338</v>
      </c>
      <c r="ET89">
        <v>294</v>
      </c>
      <c r="EU89">
        <v>273</v>
      </c>
      <c r="EV89">
        <v>262</v>
      </c>
      <c r="EW89">
        <v>257</v>
      </c>
      <c r="EX89">
        <v>280</v>
      </c>
      <c r="EY89">
        <v>215</v>
      </c>
      <c r="EZ89">
        <v>272</v>
      </c>
      <c r="FA89">
        <v>240</v>
      </c>
      <c r="FB89">
        <v>192</v>
      </c>
      <c r="FC89">
        <v>304</v>
      </c>
      <c r="FD89">
        <v>242</v>
      </c>
      <c r="FE89">
        <v>253</v>
      </c>
      <c r="FF89">
        <v>246</v>
      </c>
      <c r="FG89">
        <v>241</v>
      </c>
      <c r="FH89">
        <v>225</v>
      </c>
      <c r="FI89">
        <v>255</v>
      </c>
      <c r="FJ89">
        <v>259</v>
      </c>
      <c r="FK89">
        <v>244</v>
      </c>
      <c r="FL89">
        <v>212</v>
      </c>
      <c r="FM89">
        <v>222</v>
      </c>
      <c r="FN89">
        <v>274</v>
      </c>
      <c r="FO89">
        <v>342</v>
      </c>
      <c r="FP89">
        <v>202</v>
      </c>
      <c r="FQ89">
        <v>268</v>
      </c>
      <c r="FR89">
        <v>282</v>
      </c>
      <c r="FS89">
        <v>226</v>
      </c>
      <c r="FT89">
        <v>222</v>
      </c>
      <c r="FU89">
        <v>247</v>
      </c>
      <c r="FV89">
        <v>204</v>
      </c>
      <c r="FW89">
        <v>222</v>
      </c>
      <c r="FX89">
        <v>209</v>
      </c>
      <c r="FY89">
        <v>470</v>
      </c>
      <c r="FZ89">
        <v>159</v>
      </c>
      <c r="GA89">
        <v>200</v>
      </c>
      <c r="GB89">
        <v>192</v>
      </c>
      <c r="GC89">
        <v>209</v>
      </c>
      <c r="GD89">
        <v>211</v>
      </c>
      <c r="GE89">
        <v>200</v>
      </c>
      <c r="GF89">
        <v>181</v>
      </c>
      <c r="GG89">
        <v>162</v>
      </c>
      <c r="GH89">
        <v>178</v>
      </c>
      <c r="GI89">
        <v>189</v>
      </c>
      <c r="GJ89">
        <v>184</v>
      </c>
      <c r="GK89">
        <v>179</v>
      </c>
      <c r="GL89">
        <v>24</v>
      </c>
      <c r="GM89">
        <v>53</v>
      </c>
      <c r="GN89">
        <v>25</v>
      </c>
      <c r="GO89">
        <v>20</v>
      </c>
      <c r="GP89">
        <v>30</v>
      </c>
      <c r="GQ89">
        <v>23</v>
      </c>
      <c r="GR89">
        <v>23</v>
      </c>
      <c r="GS89">
        <v>23</v>
      </c>
      <c r="GT89">
        <v>28</v>
      </c>
      <c r="GU89">
        <v>40</v>
      </c>
      <c r="GV89">
        <v>37</v>
      </c>
      <c r="GW89">
        <v>26</v>
      </c>
      <c r="GX89">
        <v>20</v>
      </c>
      <c r="GY89">
        <v>21</v>
      </c>
      <c r="GZ89">
        <v>25</v>
      </c>
      <c r="HA89">
        <v>28</v>
      </c>
      <c r="HB89">
        <v>19</v>
      </c>
      <c r="HC89">
        <v>29</v>
      </c>
      <c r="HD89">
        <v>26</v>
      </c>
      <c r="HE89">
        <v>25</v>
      </c>
      <c r="HF89">
        <v>26</v>
      </c>
      <c r="HG89">
        <v>20</v>
      </c>
      <c r="HH89">
        <v>26</v>
      </c>
      <c r="HI89">
        <v>15</v>
      </c>
      <c r="HJ89">
        <v>21</v>
      </c>
      <c r="HK89">
        <v>30</v>
      </c>
      <c r="HL89">
        <v>25</v>
      </c>
      <c r="HM89">
        <v>19</v>
      </c>
      <c r="HN89">
        <v>29</v>
      </c>
      <c r="HO89">
        <v>18</v>
      </c>
      <c r="HP89">
        <v>24</v>
      </c>
      <c r="HQ89">
        <v>20</v>
      </c>
      <c r="HR89">
        <v>21</v>
      </c>
      <c r="HS89">
        <v>23</v>
      </c>
      <c r="HT89">
        <v>22</v>
      </c>
      <c r="HU89">
        <v>102</v>
      </c>
      <c r="HV89">
        <v>26</v>
      </c>
      <c r="HW89">
        <v>41</v>
      </c>
      <c r="HX89">
        <v>34</v>
      </c>
      <c r="HY89">
        <v>24</v>
      </c>
      <c r="HZ89">
        <v>29</v>
      </c>
      <c r="IA89">
        <v>28</v>
      </c>
      <c r="IB89">
        <v>24</v>
      </c>
      <c r="IC89">
        <v>22</v>
      </c>
      <c r="ID89">
        <v>28</v>
      </c>
      <c r="IE89">
        <v>13</v>
      </c>
      <c r="IF89">
        <v>33</v>
      </c>
      <c r="IG89">
        <v>21</v>
      </c>
      <c r="IH89">
        <v>290</v>
      </c>
      <c r="II89">
        <v>407</v>
      </c>
      <c r="IJ89">
        <v>318</v>
      </c>
      <c r="IK89">
        <v>358</v>
      </c>
      <c r="IL89">
        <v>324</v>
      </c>
      <c r="IM89">
        <v>296</v>
      </c>
      <c r="IN89">
        <v>285</v>
      </c>
      <c r="IO89">
        <v>280</v>
      </c>
      <c r="IP89">
        <v>308</v>
      </c>
      <c r="IQ89">
        <v>255</v>
      </c>
      <c r="IR89">
        <v>309</v>
      </c>
      <c r="IS89">
        <v>266</v>
      </c>
      <c r="IT89">
        <v>212</v>
      </c>
      <c r="IU89">
        <v>325</v>
      </c>
      <c r="IV89">
        <v>267</v>
      </c>
      <c r="IW89">
        <v>281</v>
      </c>
      <c r="IX89">
        <v>265</v>
      </c>
      <c r="IY89">
        <v>270</v>
      </c>
      <c r="IZ89">
        <v>251</v>
      </c>
      <c r="JA89">
        <v>280</v>
      </c>
      <c r="JB89">
        <v>285</v>
      </c>
      <c r="JC89">
        <v>264</v>
      </c>
      <c r="JD89">
        <v>238</v>
      </c>
      <c r="JE89">
        <v>237</v>
      </c>
      <c r="JF89">
        <v>295</v>
      </c>
      <c r="JG89">
        <v>372</v>
      </c>
      <c r="JH89">
        <v>227</v>
      </c>
      <c r="JI89">
        <v>287</v>
      </c>
      <c r="JJ89">
        <v>311</v>
      </c>
      <c r="JK89">
        <v>244</v>
      </c>
      <c r="JL89">
        <v>246</v>
      </c>
      <c r="JM89">
        <v>267</v>
      </c>
      <c r="JN89">
        <v>225</v>
      </c>
      <c r="JO89">
        <v>245</v>
      </c>
      <c r="JP89">
        <v>231</v>
      </c>
      <c r="JQ89">
        <v>572</v>
      </c>
      <c r="JR89">
        <v>185</v>
      </c>
      <c r="JS89">
        <v>241</v>
      </c>
      <c r="JT89">
        <v>226</v>
      </c>
      <c r="JU89">
        <v>233</v>
      </c>
      <c r="JV89">
        <v>240</v>
      </c>
      <c r="JW89">
        <v>228</v>
      </c>
      <c r="JX89">
        <v>205</v>
      </c>
      <c r="JY89">
        <v>184</v>
      </c>
      <c r="JZ89">
        <v>206</v>
      </c>
      <c r="KA89">
        <v>202</v>
      </c>
      <c r="KB89">
        <v>217</v>
      </c>
      <c r="KC89">
        <v>200</v>
      </c>
    </row>
    <row r="90" spans="1:289" x14ac:dyDescent="0.2">
      <c r="A90">
        <v>10457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17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13</v>
      </c>
      <c r="AW90">
        <v>0</v>
      </c>
      <c r="AX90">
        <v>52</v>
      </c>
      <c r="AY90">
        <v>78</v>
      </c>
      <c r="AZ90">
        <v>42</v>
      </c>
      <c r="BA90">
        <v>77</v>
      </c>
      <c r="BB90">
        <v>79</v>
      </c>
      <c r="BC90">
        <v>63</v>
      </c>
      <c r="BD90">
        <v>58</v>
      </c>
      <c r="BE90">
        <v>77</v>
      </c>
      <c r="BF90">
        <v>66</v>
      </c>
      <c r="BG90">
        <v>57</v>
      </c>
      <c r="BH90">
        <v>30</v>
      </c>
      <c r="BI90">
        <v>45</v>
      </c>
      <c r="BJ90">
        <v>57</v>
      </c>
      <c r="BK90">
        <v>62</v>
      </c>
      <c r="BL90">
        <v>58</v>
      </c>
      <c r="BM90">
        <v>73</v>
      </c>
      <c r="BN90">
        <v>55</v>
      </c>
      <c r="BO90">
        <v>45</v>
      </c>
      <c r="BP90">
        <v>46</v>
      </c>
      <c r="BQ90">
        <v>47</v>
      </c>
      <c r="BR90">
        <v>50</v>
      </c>
      <c r="BS90">
        <v>42</v>
      </c>
      <c r="BT90">
        <v>40</v>
      </c>
      <c r="BU90">
        <v>39</v>
      </c>
      <c r="BV90">
        <v>47</v>
      </c>
      <c r="BW90">
        <v>70</v>
      </c>
      <c r="BX90">
        <v>47</v>
      </c>
      <c r="BY90">
        <v>38</v>
      </c>
      <c r="BZ90">
        <v>55</v>
      </c>
      <c r="CA90">
        <v>54</v>
      </c>
      <c r="CB90">
        <v>43</v>
      </c>
      <c r="CC90">
        <v>39</v>
      </c>
      <c r="CD90">
        <v>36</v>
      </c>
      <c r="CE90">
        <v>57</v>
      </c>
      <c r="CF90">
        <v>40</v>
      </c>
      <c r="CG90">
        <v>40</v>
      </c>
      <c r="CH90">
        <v>32</v>
      </c>
      <c r="CI90">
        <v>36</v>
      </c>
      <c r="CJ90">
        <v>42</v>
      </c>
      <c r="CK90">
        <v>23</v>
      </c>
      <c r="CL90">
        <v>24</v>
      </c>
      <c r="CM90">
        <v>29</v>
      </c>
      <c r="CN90">
        <v>30</v>
      </c>
      <c r="CO90">
        <v>39</v>
      </c>
      <c r="CP90">
        <v>29</v>
      </c>
      <c r="CQ90">
        <v>33</v>
      </c>
      <c r="CR90">
        <v>55</v>
      </c>
      <c r="CS90">
        <v>37</v>
      </c>
      <c r="CT90">
        <v>180</v>
      </c>
      <c r="CU90">
        <v>235</v>
      </c>
      <c r="CV90">
        <v>187</v>
      </c>
      <c r="CW90">
        <v>257</v>
      </c>
      <c r="CX90">
        <v>259</v>
      </c>
      <c r="CY90">
        <v>239</v>
      </c>
      <c r="CZ90">
        <v>241</v>
      </c>
      <c r="DA90">
        <v>267</v>
      </c>
      <c r="DB90">
        <v>300</v>
      </c>
      <c r="DC90">
        <v>226</v>
      </c>
      <c r="DD90">
        <v>270</v>
      </c>
      <c r="DE90">
        <v>175</v>
      </c>
      <c r="DF90">
        <v>185</v>
      </c>
      <c r="DG90">
        <v>224</v>
      </c>
      <c r="DH90">
        <v>240</v>
      </c>
      <c r="DI90">
        <v>244</v>
      </c>
      <c r="DJ90">
        <v>261</v>
      </c>
      <c r="DK90">
        <v>253</v>
      </c>
      <c r="DL90">
        <v>219</v>
      </c>
      <c r="DM90">
        <v>257</v>
      </c>
      <c r="DN90">
        <v>233</v>
      </c>
      <c r="DO90">
        <v>174</v>
      </c>
      <c r="DP90">
        <v>204</v>
      </c>
      <c r="DQ90">
        <v>201</v>
      </c>
      <c r="DR90">
        <v>174</v>
      </c>
      <c r="DS90">
        <v>315</v>
      </c>
      <c r="DT90">
        <v>192</v>
      </c>
      <c r="DU90">
        <v>239</v>
      </c>
      <c r="DV90">
        <v>224</v>
      </c>
      <c r="DW90">
        <v>189</v>
      </c>
      <c r="DX90">
        <v>190</v>
      </c>
      <c r="DY90">
        <v>211</v>
      </c>
      <c r="DZ90">
        <v>209</v>
      </c>
      <c r="EA90">
        <v>192</v>
      </c>
      <c r="EB90">
        <v>246</v>
      </c>
      <c r="EC90">
        <v>585</v>
      </c>
      <c r="ED90">
        <v>239</v>
      </c>
      <c r="EE90">
        <v>191</v>
      </c>
      <c r="EF90">
        <v>171</v>
      </c>
      <c r="EG90">
        <v>198</v>
      </c>
      <c r="EH90">
        <v>167</v>
      </c>
      <c r="EI90">
        <v>149</v>
      </c>
      <c r="EJ90">
        <v>181</v>
      </c>
      <c r="EK90">
        <v>193</v>
      </c>
      <c r="EL90">
        <v>167</v>
      </c>
      <c r="EM90">
        <v>155</v>
      </c>
      <c r="EN90">
        <v>170</v>
      </c>
      <c r="EO90">
        <v>179</v>
      </c>
      <c r="EP90">
        <v>211</v>
      </c>
      <c r="EQ90">
        <v>287</v>
      </c>
      <c r="ER90">
        <v>208</v>
      </c>
      <c r="ES90">
        <v>311</v>
      </c>
      <c r="ET90">
        <v>300</v>
      </c>
      <c r="EU90">
        <v>274</v>
      </c>
      <c r="EV90">
        <v>270</v>
      </c>
      <c r="EW90">
        <v>334</v>
      </c>
      <c r="EX90">
        <v>351</v>
      </c>
      <c r="EY90">
        <v>267</v>
      </c>
      <c r="EZ90">
        <v>277</v>
      </c>
      <c r="FA90">
        <v>212</v>
      </c>
      <c r="FB90">
        <v>221</v>
      </c>
      <c r="FC90">
        <v>268</v>
      </c>
      <c r="FD90">
        <v>278</v>
      </c>
      <c r="FE90">
        <v>298</v>
      </c>
      <c r="FF90">
        <v>290</v>
      </c>
      <c r="FG90">
        <v>284</v>
      </c>
      <c r="FH90">
        <v>252</v>
      </c>
      <c r="FI90">
        <v>284</v>
      </c>
      <c r="FJ90">
        <v>267</v>
      </c>
      <c r="FK90">
        <v>207</v>
      </c>
      <c r="FL90">
        <v>233</v>
      </c>
      <c r="FM90">
        <v>222</v>
      </c>
      <c r="FN90">
        <v>211</v>
      </c>
      <c r="FO90">
        <v>359</v>
      </c>
      <c r="FP90">
        <v>221</v>
      </c>
      <c r="FQ90">
        <v>266</v>
      </c>
      <c r="FR90">
        <v>252</v>
      </c>
      <c r="FS90">
        <v>233</v>
      </c>
      <c r="FT90">
        <v>206</v>
      </c>
      <c r="FU90">
        <v>235</v>
      </c>
      <c r="FV90">
        <v>235</v>
      </c>
      <c r="FW90">
        <v>231</v>
      </c>
      <c r="FX90">
        <v>270</v>
      </c>
      <c r="FY90">
        <v>457</v>
      </c>
      <c r="FZ90">
        <v>220</v>
      </c>
      <c r="GA90">
        <v>203</v>
      </c>
      <c r="GB90">
        <v>198</v>
      </c>
      <c r="GC90">
        <v>212</v>
      </c>
      <c r="GD90">
        <v>173</v>
      </c>
      <c r="GE90">
        <v>155</v>
      </c>
      <c r="GF90">
        <v>196</v>
      </c>
      <c r="GG90">
        <v>193</v>
      </c>
      <c r="GH90">
        <v>173</v>
      </c>
      <c r="GI90">
        <v>173</v>
      </c>
      <c r="GJ90">
        <v>223</v>
      </c>
      <c r="GK90">
        <v>200</v>
      </c>
      <c r="GL90">
        <v>24</v>
      </c>
      <c r="GM90">
        <v>27</v>
      </c>
      <c r="GN90">
        <v>25</v>
      </c>
      <c r="GO90">
        <v>30</v>
      </c>
      <c r="GP90">
        <v>40</v>
      </c>
      <c r="GQ90">
        <v>31</v>
      </c>
      <c r="GR90">
        <v>30</v>
      </c>
      <c r="GS90">
        <v>16</v>
      </c>
      <c r="GT90">
        <v>18</v>
      </c>
      <c r="GU90">
        <v>18</v>
      </c>
      <c r="GV90">
        <v>26</v>
      </c>
      <c r="GW90">
        <v>15</v>
      </c>
      <c r="GX90">
        <v>23</v>
      </c>
      <c r="GY90">
        <v>22</v>
      </c>
      <c r="GZ90">
        <v>25</v>
      </c>
      <c r="HA90">
        <v>27</v>
      </c>
      <c r="HB90">
        <v>30</v>
      </c>
      <c r="HC90">
        <v>22</v>
      </c>
      <c r="HD90">
        <v>19</v>
      </c>
      <c r="HE90">
        <v>31</v>
      </c>
      <c r="HF90">
        <v>20</v>
      </c>
      <c r="HG90">
        <v>16</v>
      </c>
      <c r="HH90">
        <v>14</v>
      </c>
      <c r="HI90">
        <v>22</v>
      </c>
      <c r="HJ90">
        <v>14</v>
      </c>
      <c r="HK90">
        <v>31</v>
      </c>
      <c r="HL90">
        <v>21</v>
      </c>
      <c r="HM90">
        <v>15</v>
      </c>
      <c r="HN90">
        <v>29</v>
      </c>
      <c r="HO90">
        <v>15</v>
      </c>
      <c r="HP90">
        <v>32</v>
      </c>
      <c r="HQ90">
        <v>21</v>
      </c>
      <c r="HR90">
        <v>27</v>
      </c>
      <c r="HS90">
        <v>19</v>
      </c>
      <c r="HT90">
        <v>20</v>
      </c>
      <c r="HU90">
        <v>171</v>
      </c>
      <c r="HV90">
        <v>52</v>
      </c>
      <c r="HW90">
        <v>27</v>
      </c>
      <c r="HX90">
        <v>18</v>
      </c>
      <c r="HY90">
        <v>18</v>
      </c>
      <c r="HZ90">
        <v>19</v>
      </c>
      <c r="IA90">
        <v>28</v>
      </c>
      <c r="IB90">
        <v>17</v>
      </c>
      <c r="IC90">
        <v>40</v>
      </c>
      <c r="ID90">
        <v>24</v>
      </c>
      <c r="IE90">
        <v>21</v>
      </c>
      <c r="IF90">
        <v>15</v>
      </c>
      <c r="IG90">
        <v>17</v>
      </c>
      <c r="IH90">
        <v>235</v>
      </c>
      <c r="II90">
        <v>314</v>
      </c>
      <c r="IJ90">
        <v>233</v>
      </c>
      <c r="IK90">
        <v>341</v>
      </c>
      <c r="IL90">
        <v>340</v>
      </c>
      <c r="IM90">
        <v>305</v>
      </c>
      <c r="IN90">
        <v>300</v>
      </c>
      <c r="IO90">
        <v>350</v>
      </c>
      <c r="IP90">
        <v>369</v>
      </c>
      <c r="IQ90">
        <v>285</v>
      </c>
      <c r="IR90">
        <v>303</v>
      </c>
      <c r="IS90">
        <v>227</v>
      </c>
      <c r="IT90">
        <v>244</v>
      </c>
      <c r="IU90">
        <v>290</v>
      </c>
      <c r="IV90">
        <v>303</v>
      </c>
      <c r="IW90">
        <v>325</v>
      </c>
      <c r="IX90">
        <v>320</v>
      </c>
      <c r="IY90">
        <v>306</v>
      </c>
      <c r="IZ90">
        <v>271</v>
      </c>
      <c r="JA90">
        <v>315</v>
      </c>
      <c r="JB90">
        <v>287</v>
      </c>
      <c r="JC90">
        <v>223</v>
      </c>
      <c r="JD90">
        <v>247</v>
      </c>
      <c r="JE90">
        <v>244</v>
      </c>
      <c r="JF90">
        <v>225</v>
      </c>
      <c r="JG90">
        <v>390</v>
      </c>
      <c r="JH90">
        <v>242</v>
      </c>
      <c r="JI90">
        <v>281</v>
      </c>
      <c r="JJ90">
        <v>281</v>
      </c>
      <c r="JK90">
        <v>248</v>
      </c>
      <c r="JL90">
        <v>238</v>
      </c>
      <c r="JM90">
        <v>256</v>
      </c>
      <c r="JN90">
        <v>262</v>
      </c>
      <c r="JO90">
        <v>250</v>
      </c>
      <c r="JP90">
        <v>290</v>
      </c>
      <c r="JQ90">
        <v>628</v>
      </c>
      <c r="JR90">
        <v>272</v>
      </c>
      <c r="JS90">
        <v>230</v>
      </c>
      <c r="JT90">
        <v>216</v>
      </c>
      <c r="JU90">
        <v>230</v>
      </c>
      <c r="JV90">
        <v>192</v>
      </c>
      <c r="JW90">
        <v>183</v>
      </c>
      <c r="JX90">
        <v>213</v>
      </c>
      <c r="JY90">
        <v>233</v>
      </c>
      <c r="JZ90">
        <v>197</v>
      </c>
      <c r="KA90">
        <v>194</v>
      </c>
      <c r="KB90">
        <v>238</v>
      </c>
      <c r="KC90">
        <v>217</v>
      </c>
    </row>
    <row r="91" spans="1:289" x14ac:dyDescent="0.2">
      <c r="A91">
        <v>10458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51</v>
      </c>
      <c r="AY91">
        <v>81</v>
      </c>
      <c r="AZ91">
        <v>60</v>
      </c>
      <c r="BA91">
        <v>71</v>
      </c>
      <c r="BB91">
        <v>76</v>
      </c>
      <c r="BC91">
        <v>54</v>
      </c>
      <c r="BD91">
        <v>52</v>
      </c>
      <c r="BE91">
        <v>61</v>
      </c>
      <c r="BF91">
        <v>60</v>
      </c>
      <c r="BG91">
        <v>64</v>
      </c>
      <c r="BH91">
        <v>55</v>
      </c>
      <c r="BI91">
        <v>59</v>
      </c>
      <c r="BJ91">
        <v>33</v>
      </c>
      <c r="BK91">
        <v>50</v>
      </c>
      <c r="BL91">
        <v>50</v>
      </c>
      <c r="BM91">
        <v>73</v>
      </c>
      <c r="BN91">
        <v>33</v>
      </c>
      <c r="BO91">
        <v>47</v>
      </c>
      <c r="BP91">
        <v>45</v>
      </c>
      <c r="BQ91">
        <v>37</v>
      </c>
      <c r="BR91">
        <v>45</v>
      </c>
      <c r="BS91">
        <v>36</v>
      </c>
      <c r="BT91">
        <v>69</v>
      </c>
      <c r="BU91">
        <v>35</v>
      </c>
      <c r="BV91">
        <v>44</v>
      </c>
      <c r="BW91">
        <v>56</v>
      </c>
      <c r="BX91">
        <v>71</v>
      </c>
      <c r="BY91">
        <v>61</v>
      </c>
      <c r="BZ91">
        <v>51</v>
      </c>
      <c r="CA91">
        <v>45</v>
      </c>
      <c r="CB91">
        <v>33</v>
      </c>
      <c r="CC91">
        <v>42</v>
      </c>
      <c r="CD91">
        <v>31</v>
      </c>
      <c r="CE91">
        <v>40</v>
      </c>
      <c r="CF91">
        <v>36</v>
      </c>
      <c r="CG91">
        <v>40</v>
      </c>
      <c r="CH91">
        <v>40</v>
      </c>
      <c r="CI91">
        <v>43</v>
      </c>
      <c r="CJ91">
        <v>31</v>
      </c>
      <c r="CK91">
        <v>33</v>
      </c>
      <c r="CL91">
        <v>44</v>
      </c>
      <c r="CM91">
        <v>47</v>
      </c>
      <c r="CN91">
        <v>27</v>
      </c>
      <c r="CO91">
        <v>29</v>
      </c>
      <c r="CP91">
        <v>39</v>
      </c>
      <c r="CQ91">
        <v>29</v>
      </c>
      <c r="CR91">
        <v>47</v>
      </c>
      <c r="CS91">
        <v>34</v>
      </c>
      <c r="CT91">
        <v>195</v>
      </c>
      <c r="CU91">
        <v>290</v>
      </c>
      <c r="CV91">
        <v>227</v>
      </c>
      <c r="CW91">
        <v>231</v>
      </c>
      <c r="CX91">
        <v>242</v>
      </c>
      <c r="CY91">
        <v>277</v>
      </c>
      <c r="CZ91">
        <v>232</v>
      </c>
      <c r="DA91">
        <v>287</v>
      </c>
      <c r="DB91">
        <v>321</v>
      </c>
      <c r="DC91">
        <v>275</v>
      </c>
      <c r="DD91">
        <v>245</v>
      </c>
      <c r="DE91">
        <v>183</v>
      </c>
      <c r="DF91">
        <v>187</v>
      </c>
      <c r="DG91">
        <v>249</v>
      </c>
      <c r="DH91">
        <v>218</v>
      </c>
      <c r="DI91">
        <v>249</v>
      </c>
      <c r="DJ91">
        <v>266</v>
      </c>
      <c r="DK91">
        <v>227</v>
      </c>
      <c r="DL91">
        <v>232</v>
      </c>
      <c r="DM91">
        <v>239</v>
      </c>
      <c r="DN91">
        <v>234</v>
      </c>
      <c r="DO91">
        <v>220</v>
      </c>
      <c r="DP91">
        <v>244</v>
      </c>
      <c r="DQ91">
        <v>191</v>
      </c>
      <c r="DR91">
        <v>234</v>
      </c>
      <c r="DS91">
        <v>282</v>
      </c>
      <c r="DT91">
        <v>220</v>
      </c>
      <c r="DU91">
        <v>268</v>
      </c>
      <c r="DV91">
        <v>217</v>
      </c>
      <c r="DW91">
        <v>207</v>
      </c>
      <c r="DX91">
        <v>210</v>
      </c>
      <c r="DY91">
        <v>211</v>
      </c>
      <c r="DZ91">
        <v>191</v>
      </c>
      <c r="EA91">
        <v>208</v>
      </c>
      <c r="EB91">
        <v>275</v>
      </c>
      <c r="EC91">
        <v>497</v>
      </c>
      <c r="ED91">
        <v>224</v>
      </c>
      <c r="EE91">
        <v>205</v>
      </c>
      <c r="EF91">
        <v>194</v>
      </c>
      <c r="EG91">
        <v>208</v>
      </c>
      <c r="EH91">
        <v>193</v>
      </c>
      <c r="EI91">
        <v>181</v>
      </c>
      <c r="EJ91">
        <v>223</v>
      </c>
      <c r="EK91">
        <v>227</v>
      </c>
      <c r="EL91">
        <v>181</v>
      </c>
      <c r="EM91">
        <v>172</v>
      </c>
      <c r="EN91">
        <v>217</v>
      </c>
      <c r="EO91">
        <v>164</v>
      </c>
      <c r="EP91">
        <v>226</v>
      </c>
      <c r="EQ91">
        <v>356</v>
      </c>
      <c r="ER91">
        <v>272</v>
      </c>
      <c r="ES91">
        <v>290</v>
      </c>
      <c r="ET91">
        <v>306</v>
      </c>
      <c r="EU91">
        <v>307</v>
      </c>
      <c r="EV91">
        <v>264</v>
      </c>
      <c r="EW91">
        <v>322</v>
      </c>
      <c r="EX91">
        <v>358</v>
      </c>
      <c r="EY91">
        <v>306</v>
      </c>
      <c r="EZ91">
        <v>284</v>
      </c>
      <c r="FA91">
        <v>227</v>
      </c>
      <c r="FB91">
        <v>199</v>
      </c>
      <c r="FC91">
        <v>278</v>
      </c>
      <c r="FD91">
        <v>254</v>
      </c>
      <c r="FE91">
        <v>299</v>
      </c>
      <c r="FF91">
        <v>286</v>
      </c>
      <c r="FG91">
        <v>248</v>
      </c>
      <c r="FH91">
        <v>270</v>
      </c>
      <c r="FI91">
        <v>263</v>
      </c>
      <c r="FJ91">
        <v>271</v>
      </c>
      <c r="FK91">
        <v>242</v>
      </c>
      <c r="FL91">
        <v>304</v>
      </c>
      <c r="FM91">
        <v>211</v>
      </c>
      <c r="FN91">
        <v>276</v>
      </c>
      <c r="FO91">
        <v>321</v>
      </c>
      <c r="FP91">
        <v>288</v>
      </c>
      <c r="FQ91">
        <v>304</v>
      </c>
      <c r="FR91">
        <v>257</v>
      </c>
      <c r="FS91">
        <v>236</v>
      </c>
      <c r="FT91">
        <v>221</v>
      </c>
      <c r="FU91">
        <v>235</v>
      </c>
      <c r="FV91">
        <v>207</v>
      </c>
      <c r="FW91">
        <v>227</v>
      </c>
      <c r="FX91">
        <v>284</v>
      </c>
      <c r="FY91">
        <v>445</v>
      </c>
      <c r="FZ91">
        <v>234</v>
      </c>
      <c r="GA91">
        <v>231</v>
      </c>
      <c r="GB91">
        <v>217</v>
      </c>
      <c r="GC91">
        <v>213</v>
      </c>
      <c r="GD91">
        <v>217</v>
      </c>
      <c r="GE91">
        <v>202</v>
      </c>
      <c r="GF91">
        <v>224</v>
      </c>
      <c r="GG91">
        <v>227</v>
      </c>
      <c r="GH91">
        <v>204</v>
      </c>
      <c r="GI91">
        <v>188</v>
      </c>
      <c r="GJ91">
        <v>247</v>
      </c>
      <c r="GK91">
        <v>183</v>
      </c>
      <c r="GL91">
        <v>22</v>
      </c>
      <c r="GM91">
        <v>19</v>
      </c>
      <c r="GN91">
        <v>19</v>
      </c>
      <c r="GO91">
        <v>14</v>
      </c>
      <c r="GP91">
        <v>21</v>
      </c>
      <c r="GQ91">
        <v>26</v>
      </c>
      <c r="GR91">
        <v>21</v>
      </c>
      <c r="GS91">
        <v>28</v>
      </c>
      <c r="GT91">
        <v>25</v>
      </c>
      <c r="GU91">
        <v>34</v>
      </c>
      <c r="GV91">
        <v>21</v>
      </c>
      <c r="GW91">
        <v>20</v>
      </c>
      <c r="GX91">
        <v>26</v>
      </c>
      <c r="GY91">
        <v>24</v>
      </c>
      <c r="GZ91">
        <v>23</v>
      </c>
      <c r="HA91">
        <v>26</v>
      </c>
      <c r="HB91">
        <v>23</v>
      </c>
      <c r="HC91">
        <v>33</v>
      </c>
      <c r="HD91">
        <v>12</v>
      </c>
      <c r="HE91">
        <v>23</v>
      </c>
      <c r="HF91">
        <v>11</v>
      </c>
      <c r="HG91">
        <v>23</v>
      </c>
      <c r="HH91">
        <v>13</v>
      </c>
      <c r="HI91">
        <v>18</v>
      </c>
      <c r="HJ91">
        <v>0</v>
      </c>
      <c r="HK91">
        <v>25</v>
      </c>
      <c r="HL91">
        <v>12</v>
      </c>
      <c r="HM91">
        <v>29</v>
      </c>
      <c r="HN91">
        <v>16</v>
      </c>
      <c r="HO91">
        <v>20</v>
      </c>
      <c r="HP91">
        <v>24</v>
      </c>
      <c r="HQ91">
        <v>23</v>
      </c>
      <c r="HR91">
        <v>16</v>
      </c>
      <c r="HS91">
        <v>24</v>
      </c>
      <c r="HT91">
        <v>29</v>
      </c>
      <c r="HU91">
        <v>96</v>
      </c>
      <c r="HV91">
        <v>33</v>
      </c>
      <c r="HW91">
        <v>21</v>
      </c>
      <c r="HX91">
        <v>0</v>
      </c>
      <c r="HY91">
        <v>32</v>
      </c>
      <c r="HZ91">
        <v>22</v>
      </c>
      <c r="IA91">
        <v>27</v>
      </c>
      <c r="IB91">
        <v>32</v>
      </c>
      <c r="IC91">
        <v>32</v>
      </c>
      <c r="ID91">
        <v>19</v>
      </c>
      <c r="IE91">
        <v>16</v>
      </c>
      <c r="IF91">
        <v>22</v>
      </c>
      <c r="IG91">
        <v>18</v>
      </c>
      <c r="IH91">
        <v>248</v>
      </c>
      <c r="II91">
        <v>375</v>
      </c>
      <c r="IJ91">
        <v>291</v>
      </c>
      <c r="IK91">
        <v>304</v>
      </c>
      <c r="IL91">
        <v>327</v>
      </c>
      <c r="IM91">
        <v>333</v>
      </c>
      <c r="IN91">
        <v>285</v>
      </c>
      <c r="IO91">
        <v>350</v>
      </c>
      <c r="IP91">
        <v>383</v>
      </c>
      <c r="IQ91">
        <v>340</v>
      </c>
      <c r="IR91">
        <v>305</v>
      </c>
      <c r="IS91">
        <v>247</v>
      </c>
      <c r="IT91">
        <v>225</v>
      </c>
      <c r="IU91">
        <v>302</v>
      </c>
      <c r="IV91">
        <v>277</v>
      </c>
      <c r="IW91">
        <v>325</v>
      </c>
      <c r="IX91">
        <v>309</v>
      </c>
      <c r="IY91">
        <v>281</v>
      </c>
      <c r="IZ91">
        <v>282</v>
      </c>
      <c r="JA91">
        <v>286</v>
      </c>
      <c r="JB91">
        <v>282</v>
      </c>
      <c r="JC91">
        <v>265</v>
      </c>
      <c r="JD91">
        <v>317</v>
      </c>
      <c r="JE91">
        <v>229</v>
      </c>
      <c r="JF91">
        <v>285</v>
      </c>
      <c r="JG91">
        <v>346</v>
      </c>
      <c r="JH91">
        <v>300</v>
      </c>
      <c r="JI91">
        <v>333</v>
      </c>
      <c r="JJ91">
        <v>273</v>
      </c>
      <c r="JK91">
        <v>256</v>
      </c>
      <c r="JL91">
        <v>245</v>
      </c>
      <c r="JM91">
        <v>258</v>
      </c>
      <c r="JN91">
        <v>223</v>
      </c>
      <c r="JO91">
        <v>251</v>
      </c>
      <c r="JP91">
        <v>313</v>
      </c>
      <c r="JQ91">
        <v>541</v>
      </c>
      <c r="JR91">
        <v>267</v>
      </c>
      <c r="JS91">
        <v>252</v>
      </c>
      <c r="JT91">
        <v>227</v>
      </c>
      <c r="JU91">
        <v>245</v>
      </c>
      <c r="JV91">
        <v>239</v>
      </c>
      <c r="JW91">
        <v>229</v>
      </c>
      <c r="JX91">
        <v>256</v>
      </c>
      <c r="JY91">
        <v>259</v>
      </c>
      <c r="JZ91">
        <v>223</v>
      </c>
      <c r="KA91">
        <v>204</v>
      </c>
      <c r="KB91">
        <v>269</v>
      </c>
      <c r="KC91">
        <v>201</v>
      </c>
    </row>
    <row r="92" spans="1:289" x14ac:dyDescent="0.2">
      <c r="A92">
        <v>10459</v>
      </c>
      <c r="B92">
        <v>0</v>
      </c>
      <c r="C92">
        <v>0</v>
      </c>
      <c r="D92">
        <v>25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19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26</v>
      </c>
      <c r="AY92">
        <v>43</v>
      </c>
      <c r="AZ92">
        <v>30</v>
      </c>
      <c r="BA92">
        <v>45</v>
      </c>
      <c r="BB92">
        <v>59</v>
      </c>
      <c r="BC92">
        <v>61</v>
      </c>
      <c r="BD92">
        <v>42</v>
      </c>
      <c r="BE92">
        <v>44</v>
      </c>
      <c r="BF92">
        <v>48</v>
      </c>
      <c r="BG92">
        <v>47</v>
      </c>
      <c r="BH92">
        <v>34</v>
      </c>
      <c r="BI92">
        <v>42</v>
      </c>
      <c r="BJ92">
        <v>29</v>
      </c>
      <c r="BK92">
        <v>32</v>
      </c>
      <c r="BL92">
        <v>29</v>
      </c>
      <c r="BM92">
        <v>32</v>
      </c>
      <c r="BN92">
        <v>24</v>
      </c>
      <c r="BO92">
        <v>25</v>
      </c>
      <c r="BP92">
        <v>26</v>
      </c>
      <c r="BQ92">
        <v>22</v>
      </c>
      <c r="BR92">
        <v>27</v>
      </c>
      <c r="BS92">
        <v>38</v>
      </c>
      <c r="BT92">
        <v>22</v>
      </c>
      <c r="BU92">
        <v>26</v>
      </c>
      <c r="BV92">
        <v>21</v>
      </c>
      <c r="BW92">
        <v>35</v>
      </c>
      <c r="BX92">
        <v>41</v>
      </c>
      <c r="BY92">
        <v>44</v>
      </c>
      <c r="BZ92">
        <v>42</v>
      </c>
      <c r="CA92">
        <v>25</v>
      </c>
      <c r="CB92">
        <v>25</v>
      </c>
      <c r="CC92">
        <v>18</v>
      </c>
      <c r="CD92">
        <v>36</v>
      </c>
      <c r="CE92">
        <v>11</v>
      </c>
      <c r="CF92">
        <v>21</v>
      </c>
      <c r="CG92">
        <v>25</v>
      </c>
      <c r="CH92">
        <v>32</v>
      </c>
      <c r="CI92">
        <v>23</v>
      </c>
      <c r="CJ92">
        <v>18</v>
      </c>
      <c r="CK92">
        <v>26</v>
      </c>
      <c r="CL92">
        <v>24</v>
      </c>
      <c r="CM92">
        <v>18</v>
      </c>
      <c r="CN92">
        <v>22</v>
      </c>
      <c r="CO92">
        <v>18</v>
      </c>
      <c r="CP92">
        <v>24</v>
      </c>
      <c r="CQ92">
        <v>31</v>
      </c>
      <c r="CR92">
        <v>18</v>
      </c>
      <c r="CS92">
        <v>26</v>
      </c>
      <c r="CT92">
        <v>120</v>
      </c>
      <c r="CU92">
        <v>186</v>
      </c>
      <c r="CV92">
        <v>198</v>
      </c>
      <c r="CW92">
        <v>123</v>
      </c>
      <c r="CX92">
        <v>144</v>
      </c>
      <c r="CY92">
        <v>155</v>
      </c>
      <c r="CZ92">
        <v>123</v>
      </c>
      <c r="DA92">
        <v>138</v>
      </c>
      <c r="DB92">
        <v>170</v>
      </c>
      <c r="DC92">
        <v>175</v>
      </c>
      <c r="DD92">
        <v>194</v>
      </c>
      <c r="DE92">
        <v>138</v>
      </c>
      <c r="DF92">
        <v>114</v>
      </c>
      <c r="DG92">
        <v>173</v>
      </c>
      <c r="DH92">
        <v>136</v>
      </c>
      <c r="DI92">
        <v>131</v>
      </c>
      <c r="DJ92">
        <v>144</v>
      </c>
      <c r="DK92">
        <v>154</v>
      </c>
      <c r="DL92">
        <v>143</v>
      </c>
      <c r="DM92">
        <v>162</v>
      </c>
      <c r="DN92">
        <v>127</v>
      </c>
      <c r="DO92">
        <v>139</v>
      </c>
      <c r="DP92">
        <v>146</v>
      </c>
      <c r="DQ92">
        <v>121</v>
      </c>
      <c r="DR92">
        <v>121</v>
      </c>
      <c r="DS92">
        <v>140</v>
      </c>
      <c r="DT92">
        <v>138</v>
      </c>
      <c r="DU92">
        <v>172</v>
      </c>
      <c r="DV92">
        <v>179</v>
      </c>
      <c r="DW92">
        <v>118</v>
      </c>
      <c r="DX92">
        <v>105</v>
      </c>
      <c r="DY92">
        <v>99</v>
      </c>
      <c r="DZ92">
        <v>108</v>
      </c>
      <c r="EA92">
        <v>108</v>
      </c>
      <c r="EB92">
        <v>138</v>
      </c>
      <c r="EC92">
        <v>270</v>
      </c>
      <c r="ED92">
        <v>138</v>
      </c>
      <c r="EE92">
        <v>140</v>
      </c>
      <c r="EF92">
        <v>102</v>
      </c>
      <c r="EG92">
        <v>136</v>
      </c>
      <c r="EH92">
        <v>110</v>
      </c>
      <c r="EI92">
        <v>94</v>
      </c>
      <c r="EJ92">
        <v>98</v>
      </c>
      <c r="EK92">
        <v>120</v>
      </c>
      <c r="EL92">
        <v>90</v>
      </c>
      <c r="EM92">
        <v>105</v>
      </c>
      <c r="EN92">
        <v>108</v>
      </c>
      <c r="EO92">
        <v>120</v>
      </c>
      <c r="EP92">
        <v>141</v>
      </c>
      <c r="EQ92">
        <v>211</v>
      </c>
      <c r="ER92">
        <v>244</v>
      </c>
      <c r="ES92">
        <v>153</v>
      </c>
      <c r="ET92">
        <v>184</v>
      </c>
      <c r="EU92">
        <v>204</v>
      </c>
      <c r="EV92">
        <v>157</v>
      </c>
      <c r="EW92">
        <v>172</v>
      </c>
      <c r="EX92">
        <v>206</v>
      </c>
      <c r="EY92">
        <v>190</v>
      </c>
      <c r="EZ92">
        <v>210</v>
      </c>
      <c r="FA92">
        <v>171</v>
      </c>
      <c r="FB92">
        <v>140</v>
      </c>
      <c r="FC92">
        <v>192</v>
      </c>
      <c r="FD92">
        <v>153</v>
      </c>
      <c r="FE92">
        <v>150</v>
      </c>
      <c r="FF92">
        <v>179</v>
      </c>
      <c r="FG92">
        <v>167</v>
      </c>
      <c r="FH92">
        <v>149</v>
      </c>
      <c r="FI92">
        <v>165</v>
      </c>
      <c r="FJ92">
        <v>144</v>
      </c>
      <c r="FK92">
        <v>172</v>
      </c>
      <c r="FL92">
        <v>160</v>
      </c>
      <c r="FM92">
        <v>150</v>
      </c>
      <c r="FN92">
        <v>131</v>
      </c>
      <c r="FO92">
        <v>164</v>
      </c>
      <c r="FP92">
        <v>171</v>
      </c>
      <c r="FQ92">
        <v>193</v>
      </c>
      <c r="FR92">
        <v>208</v>
      </c>
      <c r="FS92">
        <v>130</v>
      </c>
      <c r="FT92">
        <v>122</v>
      </c>
      <c r="FU92">
        <v>102</v>
      </c>
      <c r="FV92">
        <v>138</v>
      </c>
      <c r="FW92">
        <v>108</v>
      </c>
      <c r="FX92">
        <v>145</v>
      </c>
      <c r="FY92">
        <v>225</v>
      </c>
      <c r="FZ92">
        <v>155</v>
      </c>
      <c r="GA92">
        <v>142</v>
      </c>
      <c r="GB92">
        <v>108</v>
      </c>
      <c r="GC92">
        <v>158</v>
      </c>
      <c r="GD92">
        <v>125</v>
      </c>
      <c r="GE92">
        <v>98</v>
      </c>
      <c r="GF92">
        <v>117</v>
      </c>
      <c r="GG92">
        <v>126</v>
      </c>
      <c r="GH92">
        <v>106</v>
      </c>
      <c r="GI92">
        <v>128</v>
      </c>
      <c r="GJ92">
        <v>113</v>
      </c>
      <c r="GK92">
        <v>139</v>
      </c>
      <c r="GL92">
        <v>0</v>
      </c>
      <c r="GM92">
        <v>19</v>
      </c>
      <c r="GN92">
        <v>0</v>
      </c>
      <c r="GO92">
        <v>16</v>
      </c>
      <c r="GP92">
        <v>19</v>
      </c>
      <c r="GQ92">
        <v>15</v>
      </c>
      <c r="GR92">
        <v>12</v>
      </c>
      <c r="GS92">
        <v>11</v>
      </c>
      <c r="GT92">
        <v>15</v>
      </c>
      <c r="GU92">
        <v>35</v>
      </c>
      <c r="GV92">
        <v>18</v>
      </c>
      <c r="GW92">
        <v>0</v>
      </c>
      <c r="GX92">
        <v>0</v>
      </c>
      <c r="GY92">
        <v>16</v>
      </c>
      <c r="GZ92">
        <v>16</v>
      </c>
      <c r="HA92">
        <v>17</v>
      </c>
      <c r="HB92">
        <v>0</v>
      </c>
      <c r="HC92">
        <v>13</v>
      </c>
      <c r="HD92">
        <v>24</v>
      </c>
      <c r="HE92">
        <v>19</v>
      </c>
      <c r="HF92">
        <v>11</v>
      </c>
      <c r="HG92">
        <v>0</v>
      </c>
      <c r="HH92">
        <v>11</v>
      </c>
      <c r="HI92">
        <v>0</v>
      </c>
      <c r="HJ92">
        <v>14</v>
      </c>
      <c r="HK92">
        <v>14</v>
      </c>
      <c r="HL92">
        <v>0</v>
      </c>
      <c r="HM92">
        <v>24</v>
      </c>
      <c r="HN92">
        <v>16</v>
      </c>
      <c r="HO92">
        <v>15</v>
      </c>
      <c r="HP92">
        <v>0</v>
      </c>
      <c r="HQ92">
        <v>19</v>
      </c>
      <c r="HR92">
        <v>12</v>
      </c>
      <c r="HS92">
        <v>12</v>
      </c>
      <c r="HT92">
        <v>20</v>
      </c>
      <c r="HU92">
        <v>73</v>
      </c>
      <c r="HV92">
        <v>18</v>
      </c>
      <c r="HW92">
        <v>29</v>
      </c>
      <c r="HX92">
        <v>14</v>
      </c>
      <c r="HY92">
        <v>11</v>
      </c>
      <c r="HZ92">
        <v>0</v>
      </c>
      <c r="IA92">
        <v>14</v>
      </c>
      <c r="IB92">
        <v>0</v>
      </c>
      <c r="IC92">
        <v>14</v>
      </c>
      <c r="ID92">
        <v>0</v>
      </c>
      <c r="IE92">
        <v>14</v>
      </c>
      <c r="IF92">
        <v>15</v>
      </c>
      <c r="IG92">
        <v>11</v>
      </c>
      <c r="IH92">
        <v>147</v>
      </c>
      <c r="II92">
        <v>230</v>
      </c>
      <c r="IJ92">
        <v>253</v>
      </c>
      <c r="IK92">
        <v>169</v>
      </c>
      <c r="IL92">
        <v>203</v>
      </c>
      <c r="IM92">
        <v>219</v>
      </c>
      <c r="IN92">
        <v>169</v>
      </c>
      <c r="IO92">
        <v>183</v>
      </c>
      <c r="IP92">
        <v>221</v>
      </c>
      <c r="IQ92">
        <v>225</v>
      </c>
      <c r="IR92">
        <v>228</v>
      </c>
      <c r="IS92">
        <v>181</v>
      </c>
      <c r="IT92">
        <v>145</v>
      </c>
      <c r="IU92">
        <v>208</v>
      </c>
      <c r="IV92">
        <v>169</v>
      </c>
      <c r="IW92">
        <v>167</v>
      </c>
      <c r="IX92">
        <v>187</v>
      </c>
      <c r="IY92">
        <v>180</v>
      </c>
      <c r="IZ92">
        <v>173</v>
      </c>
      <c r="JA92">
        <v>184</v>
      </c>
      <c r="JB92">
        <v>155</v>
      </c>
      <c r="JC92">
        <v>182</v>
      </c>
      <c r="JD92">
        <v>171</v>
      </c>
      <c r="JE92">
        <v>153</v>
      </c>
      <c r="JF92">
        <v>145</v>
      </c>
      <c r="JG92">
        <v>178</v>
      </c>
      <c r="JH92">
        <v>180</v>
      </c>
      <c r="JI92">
        <v>217</v>
      </c>
      <c r="JJ92">
        <v>224</v>
      </c>
      <c r="JK92">
        <v>145</v>
      </c>
      <c r="JL92">
        <v>132</v>
      </c>
      <c r="JM92">
        <v>121</v>
      </c>
      <c r="JN92">
        <v>150</v>
      </c>
      <c r="JO92">
        <v>120</v>
      </c>
      <c r="JP92">
        <v>165</v>
      </c>
      <c r="JQ92">
        <v>298</v>
      </c>
      <c r="JR92">
        <v>173</v>
      </c>
      <c r="JS92">
        <v>171</v>
      </c>
      <c r="JT92">
        <v>122</v>
      </c>
      <c r="JU92">
        <v>169</v>
      </c>
      <c r="JV92">
        <v>135</v>
      </c>
      <c r="JW92">
        <v>112</v>
      </c>
      <c r="JX92">
        <v>123</v>
      </c>
      <c r="JY92">
        <v>140</v>
      </c>
      <c r="JZ92">
        <v>116</v>
      </c>
      <c r="KA92">
        <v>142</v>
      </c>
      <c r="KB92">
        <v>128</v>
      </c>
      <c r="KC92">
        <v>150</v>
      </c>
    </row>
    <row r="93" spans="1:289" x14ac:dyDescent="0.2">
      <c r="A93">
        <v>10460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42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61</v>
      </c>
      <c r="AY93">
        <v>92</v>
      </c>
      <c r="AZ93">
        <v>79</v>
      </c>
      <c r="BA93">
        <v>102</v>
      </c>
      <c r="BB93">
        <v>79</v>
      </c>
      <c r="BC93">
        <v>58</v>
      </c>
      <c r="BD93">
        <v>43</v>
      </c>
      <c r="BE93">
        <v>57</v>
      </c>
      <c r="BF93">
        <v>33</v>
      </c>
      <c r="BG93">
        <v>40</v>
      </c>
      <c r="BH93">
        <v>58</v>
      </c>
      <c r="BI93">
        <v>47</v>
      </c>
      <c r="BJ93">
        <v>32</v>
      </c>
      <c r="BK93">
        <v>84</v>
      </c>
      <c r="BL93">
        <v>58</v>
      </c>
      <c r="BM93">
        <v>52</v>
      </c>
      <c r="BN93">
        <v>36</v>
      </c>
      <c r="BO93">
        <v>40</v>
      </c>
      <c r="BP93">
        <v>52</v>
      </c>
      <c r="BQ93">
        <v>45</v>
      </c>
      <c r="BR93">
        <v>34</v>
      </c>
      <c r="BS93">
        <v>57</v>
      </c>
      <c r="BT93">
        <v>52</v>
      </c>
      <c r="BU93">
        <v>35</v>
      </c>
      <c r="BV93">
        <v>41</v>
      </c>
      <c r="BW93">
        <v>46</v>
      </c>
      <c r="BX93">
        <v>49</v>
      </c>
      <c r="BY93">
        <v>55</v>
      </c>
      <c r="BZ93">
        <v>57</v>
      </c>
      <c r="CA93">
        <v>35</v>
      </c>
      <c r="CB93">
        <v>30</v>
      </c>
      <c r="CC93">
        <v>38</v>
      </c>
      <c r="CD93">
        <v>43</v>
      </c>
      <c r="CE93">
        <v>39</v>
      </c>
      <c r="CF93">
        <v>30</v>
      </c>
      <c r="CG93">
        <v>45</v>
      </c>
      <c r="CH93">
        <v>42</v>
      </c>
      <c r="CI93">
        <v>26</v>
      </c>
      <c r="CJ93">
        <v>38</v>
      </c>
      <c r="CK93">
        <v>38</v>
      </c>
      <c r="CL93">
        <v>29</v>
      </c>
      <c r="CM93">
        <v>29</v>
      </c>
      <c r="CN93">
        <v>28</v>
      </c>
      <c r="CO93">
        <v>22</v>
      </c>
      <c r="CP93">
        <v>25</v>
      </c>
      <c r="CQ93">
        <v>30</v>
      </c>
      <c r="CR93">
        <v>36</v>
      </c>
      <c r="CS93">
        <v>22</v>
      </c>
      <c r="CT93">
        <v>161</v>
      </c>
      <c r="CU93">
        <v>250</v>
      </c>
      <c r="CV93">
        <v>236</v>
      </c>
      <c r="CW93">
        <v>225</v>
      </c>
      <c r="CX93">
        <v>207</v>
      </c>
      <c r="CY93">
        <v>218</v>
      </c>
      <c r="CZ93">
        <v>184</v>
      </c>
      <c r="DA93">
        <v>203</v>
      </c>
      <c r="DB93">
        <v>189</v>
      </c>
      <c r="DC93">
        <v>183</v>
      </c>
      <c r="DD93">
        <v>238</v>
      </c>
      <c r="DE93">
        <v>129</v>
      </c>
      <c r="DF93">
        <v>172</v>
      </c>
      <c r="DG93">
        <v>210</v>
      </c>
      <c r="DH93">
        <v>166</v>
      </c>
      <c r="DI93">
        <v>208</v>
      </c>
      <c r="DJ93">
        <v>212</v>
      </c>
      <c r="DK93">
        <v>208</v>
      </c>
      <c r="DL93">
        <v>211</v>
      </c>
      <c r="DM93">
        <v>204</v>
      </c>
      <c r="DN93">
        <v>183</v>
      </c>
      <c r="DO93">
        <v>206</v>
      </c>
      <c r="DP93">
        <v>176</v>
      </c>
      <c r="DQ93">
        <v>143</v>
      </c>
      <c r="DR93">
        <v>184</v>
      </c>
      <c r="DS93">
        <v>257</v>
      </c>
      <c r="DT93">
        <v>159</v>
      </c>
      <c r="DU93">
        <v>234</v>
      </c>
      <c r="DV93">
        <v>215</v>
      </c>
      <c r="DW93">
        <v>204</v>
      </c>
      <c r="DX93">
        <v>148</v>
      </c>
      <c r="DY93">
        <v>203</v>
      </c>
      <c r="DZ93">
        <v>170</v>
      </c>
      <c r="EA93">
        <v>202</v>
      </c>
      <c r="EB93">
        <v>166</v>
      </c>
      <c r="EC93">
        <v>410</v>
      </c>
      <c r="ED93">
        <v>155</v>
      </c>
      <c r="EE93">
        <v>121</v>
      </c>
      <c r="EF93">
        <v>143</v>
      </c>
      <c r="EG93">
        <v>179</v>
      </c>
      <c r="EH93">
        <v>132</v>
      </c>
      <c r="EI93">
        <v>146</v>
      </c>
      <c r="EJ93">
        <v>163</v>
      </c>
      <c r="EK93">
        <v>150</v>
      </c>
      <c r="EL93">
        <v>186</v>
      </c>
      <c r="EM93">
        <v>161</v>
      </c>
      <c r="EN93">
        <v>174</v>
      </c>
      <c r="EO93">
        <v>131</v>
      </c>
      <c r="EP93">
        <v>204</v>
      </c>
      <c r="EQ93">
        <v>323</v>
      </c>
      <c r="ER93">
        <v>291</v>
      </c>
      <c r="ES93">
        <v>312</v>
      </c>
      <c r="ET93">
        <v>270</v>
      </c>
      <c r="EU93">
        <v>249</v>
      </c>
      <c r="EV93">
        <v>212</v>
      </c>
      <c r="EW93">
        <v>245</v>
      </c>
      <c r="EX93">
        <v>194</v>
      </c>
      <c r="EY93">
        <v>198</v>
      </c>
      <c r="EZ93">
        <v>316</v>
      </c>
      <c r="FA93">
        <v>161</v>
      </c>
      <c r="FB93">
        <v>191</v>
      </c>
      <c r="FC93">
        <v>287</v>
      </c>
      <c r="FD93">
        <v>214</v>
      </c>
      <c r="FE93">
        <v>237</v>
      </c>
      <c r="FF93">
        <v>235</v>
      </c>
      <c r="FG93">
        <v>241</v>
      </c>
      <c r="FH93">
        <v>255</v>
      </c>
      <c r="FI93">
        <v>242</v>
      </c>
      <c r="FJ93">
        <v>200</v>
      </c>
      <c r="FK93">
        <v>249</v>
      </c>
      <c r="FL93">
        <v>213</v>
      </c>
      <c r="FM93">
        <v>168</v>
      </c>
      <c r="FN93">
        <v>212</v>
      </c>
      <c r="FO93">
        <v>281</v>
      </c>
      <c r="FP93">
        <v>196</v>
      </c>
      <c r="FQ93">
        <v>278</v>
      </c>
      <c r="FR93">
        <v>261</v>
      </c>
      <c r="FS93">
        <v>215</v>
      </c>
      <c r="FT93">
        <v>167</v>
      </c>
      <c r="FU93">
        <v>225</v>
      </c>
      <c r="FV93">
        <v>189</v>
      </c>
      <c r="FW93">
        <v>226</v>
      </c>
      <c r="FX93">
        <v>174</v>
      </c>
      <c r="FY93">
        <v>379</v>
      </c>
      <c r="FZ93">
        <v>181</v>
      </c>
      <c r="GA93">
        <v>137</v>
      </c>
      <c r="GB93">
        <v>169</v>
      </c>
      <c r="GC93">
        <v>204</v>
      </c>
      <c r="GD93">
        <v>149</v>
      </c>
      <c r="GE93">
        <v>155</v>
      </c>
      <c r="GF93">
        <v>166</v>
      </c>
      <c r="GG93">
        <v>150</v>
      </c>
      <c r="GH93">
        <v>196</v>
      </c>
      <c r="GI93">
        <v>176</v>
      </c>
      <c r="GJ93">
        <v>193</v>
      </c>
      <c r="GK93">
        <v>142</v>
      </c>
      <c r="GL93">
        <v>21</v>
      </c>
      <c r="GM93">
        <v>23</v>
      </c>
      <c r="GN93">
        <v>25</v>
      </c>
      <c r="GO93">
        <v>19</v>
      </c>
      <c r="GP93">
        <v>21</v>
      </c>
      <c r="GQ93">
        <v>29</v>
      </c>
      <c r="GR93">
        <v>17</v>
      </c>
      <c r="GS93">
        <v>16</v>
      </c>
      <c r="GT93">
        <v>29</v>
      </c>
      <c r="GU93">
        <v>30</v>
      </c>
      <c r="GV93">
        <v>22</v>
      </c>
      <c r="GW93">
        <v>18</v>
      </c>
      <c r="GX93">
        <v>17</v>
      </c>
      <c r="GY93">
        <v>12</v>
      </c>
      <c r="GZ93">
        <v>12</v>
      </c>
      <c r="HA93">
        <v>27</v>
      </c>
      <c r="HB93">
        <v>20</v>
      </c>
      <c r="HC93">
        <v>11</v>
      </c>
      <c r="HD93">
        <v>17</v>
      </c>
      <c r="HE93">
        <v>0</v>
      </c>
      <c r="HF93">
        <v>19</v>
      </c>
      <c r="HG93">
        <v>17</v>
      </c>
      <c r="HH93">
        <v>18</v>
      </c>
      <c r="HI93">
        <v>0</v>
      </c>
      <c r="HJ93">
        <v>18</v>
      </c>
      <c r="HK93">
        <v>23</v>
      </c>
      <c r="HL93">
        <v>15</v>
      </c>
      <c r="HM93">
        <v>19</v>
      </c>
      <c r="HN93">
        <v>13</v>
      </c>
      <c r="HO93">
        <v>28</v>
      </c>
      <c r="HP93">
        <v>18</v>
      </c>
      <c r="HQ93">
        <v>18</v>
      </c>
      <c r="HR93">
        <v>26</v>
      </c>
      <c r="HS93">
        <v>16</v>
      </c>
      <c r="HT93">
        <v>26</v>
      </c>
      <c r="HU93">
        <v>78</v>
      </c>
      <c r="HV93">
        <v>18</v>
      </c>
      <c r="HW93">
        <v>13</v>
      </c>
      <c r="HX93">
        <v>15</v>
      </c>
      <c r="HY93">
        <v>19</v>
      </c>
      <c r="HZ93">
        <v>19</v>
      </c>
      <c r="IA93">
        <v>21</v>
      </c>
      <c r="IB93">
        <v>26</v>
      </c>
      <c r="IC93">
        <v>24</v>
      </c>
      <c r="ID93">
        <v>22</v>
      </c>
      <c r="IE93">
        <v>18</v>
      </c>
      <c r="IF93">
        <v>22</v>
      </c>
      <c r="IG93">
        <v>13</v>
      </c>
      <c r="IH93">
        <v>225</v>
      </c>
      <c r="II93">
        <v>346</v>
      </c>
      <c r="IJ93">
        <v>316</v>
      </c>
      <c r="IK93">
        <v>331</v>
      </c>
      <c r="IL93">
        <v>291</v>
      </c>
      <c r="IM93">
        <v>278</v>
      </c>
      <c r="IN93">
        <v>229</v>
      </c>
      <c r="IO93">
        <v>261</v>
      </c>
      <c r="IP93">
        <v>223</v>
      </c>
      <c r="IQ93">
        <v>228</v>
      </c>
      <c r="IR93">
        <v>338</v>
      </c>
      <c r="IS93">
        <v>179</v>
      </c>
      <c r="IT93">
        <v>208</v>
      </c>
      <c r="IU93">
        <v>299</v>
      </c>
      <c r="IV93">
        <v>226</v>
      </c>
      <c r="IW93">
        <v>264</v>
      </c>
      <c r="IX93">
        <v>255</v>
      </c>
      <c r="IY93">
        <v>252</v>
      </c>
      <c r="IZ93">
        <v>272</v>
      </c>
      <c r="JA93">
        <v>252</v>
      </c>
      <c r="JB93">
        <v>219</v>
      </c>
      <c r="JC93">
        <v>266</v>
      </c>
      <c r="JD93">
        <v>231</v>
      </c>
      <c r="JE93">
        <v>178</v>
      </c>
      <c r="JF93">
        <v>230</v>
      </c>
      <c r="JG93">
        <v>304</v>
      </c>
      <c r="JH93">
        <v>211</v>
      </c>
      <c r="JI93">
        <v>297</v>
      </c>
      <c r="JJ93">
        <v>274</v>
      </c>
      <c r="JK93">
        <v>243</v>
      </c>
      <c r="JL93">
        <v>185</v>
      </c>
      <c r="JM93">
        <v>243</v>
      </c>
      <c r="JN93">
        <v>215</v>
      </c>
      <c r="JO93">
        <v>242</v>
      </c>
      <c r="JP93">
        <v>200</v>
      </c>
      <c r="JQ93">
        <v>457</v>
      </c>
      <c r="JR93">
        <v>199</v>
      </c>
      <c r="JS93">
        <v>150</v>
      </c>
      <c r="JT93">
        <v>184</v>
      </c>
      <c r="JU93">
        <v>223</v>
      </c>
      <c r="JV93">
        <v>168</v>
      </c>
      <c r="JW93">
        <v>176</v>
      </c>
      <c r="JX93">
        <v>192</v>
      </c>
      <c r="JY93">
        <v>174</v>
      </c>
      <c r="JZ93">
        <v>218</v>
      </c>
      <c r="KA93">
        <v>194</v>
      </c>
      <c r="KB93">
        <v>215</v>
      </c>
      <c r="KC93">
        <v>155</v>
      </c>
    </row>
    <row r="94" spans="1:289" x14ac:dyDescent="0.2">
      <c r="A94">
        <v>10461</v>
      </c>
      <c r="B94">
        <v>0</v>
      </c>
      <c r="C94">
        <v>0</v>
      </c>
      <c r="D94">
        <v>12</v>
      </c>
      <c r="E94">
        <v>15</v>
      </c>
      <c r="F94">
        <v>18</v>
      </c>
      <c r="G94">
        <v>0</v>
      </c>
      <c r="H94">
        <v>0</v>
      </c>
      <c r="I94">
        <v>0</v>
      </c>
      <c r="J94">
        <v>0</v>
      </c>
      <c r="K94">
        <v>0</v>
      </c>
      <c r="L94">
        <v>15</v>
      </c>
      <c r="M94">
        <v>0</v>
      </c>
      <c r="N94">
        <v>0</v>
      </c>
      <c r="O94">
        <v>29</v>
      </c>
      <c r="P94">
        <v>16</v>
      </c>
      <c r="Q94">
        <v>33</v>
      </c>
      <c r="R94">
        <v>12</v>
      </c>
      <c r="S94">
        <v>54</v>
      </c>
      <c r="T94">
        <v>0</v>
      </c>
      <c r="U94">
        <v>13</v>
      </c>
      <c r="V94">
        <v>63</v>
      </c>
      <c r="W94">
        <v>33</v>
      </c>
      <c r="X94">
        <v>12</v>
      </c>
      <c r="Y94">
        <v>0</v>
      </c>
      <c r="Z94">
        <v>14</v>
      </c>
      <c r="AA94">
        <v>0</v>
      </c>
      <c r="AB94">
        <v>0</v>
      </c>
      <c r="AC94">
        <v>19</v>
      </c>
      <c r="AD94">
        <v>11</v>
      </c>
      <c r="AE94">
        <v>0</v>
      </c>
      <c r="AF94">
        <v>12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12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43</v>
      </c>
      <c r="AT94">
        <v>0</v>
      </c>
      <c r="AU94">
        <v>0</v>
      </c>
      <c r="AV94">
        <v>13</v>
      </c>
      <c r="AW94">
        <v>0</v>
      </c>
      <c r="AX94">
        <v>60</v>
      </c>
      <c r="AY94">
        <v>63</v>
      </c>
      <c r="AZ94">
        <v>44</v>
      </c>
      <c r="BA94">
        <v>76</v>
      </c>
      <c r="BB94">
        <v>64</v>
      </c>
      <c r="BC94">
        <v>63</v>
      </c>
      <c r="BD94">
        <v>64</v>
      </c>
      <c r="BE94">
        <v>87</v>
      </c>
      <c r="BF94">
        <v>69</v>
      </c>
      <c r="BG94">
        <v>55</v>
      </c>
      <c r="BH94">
        <v>47</v>
      </c>
      <c r="BI94">
        <v>47</v>
      </c>
      <c r="BJ94">
        <v>54</v>
      </c>
      <c r="BK94">
        <v>53</v>
      </c>
      <c r="BL94">
        <v>55</v>
      </c>
      <c r="BM94">
        <v>39</v>
      </c>
      <c r="BN94">
        <v>48</v>
      </c>
      <c r="BO94">
        <v>58</v>
      </c>
      <c r="BP94">
        <v>52</v>
      </c>
      <c r="BQ94">
        <v>68</v>
      </c>
      <c r="BR94">
        <v>53</v>
      </c>
      <c r="BS94">
        <v>57</v>
      </c>
      <c r="BT94">
        <v>52</v>
      </c>
      <c r="BU94">
        <v>30</v>
      </c>
      <c r="BV94">
        <v>60</v>
      </c>
      <c r="BW94">
        <v>61</v>
      </c>
      <c r="BX94">
        <v>44</v>
      </c>
      <c r="BY94">
        <v>80</v>
      </c>
      <c r="BZ94">
        <v>51</v>
      </c>
      <c r="CA94">
        <v>57</v>
      </c>
      <c r="CB94">
        <v>55</v>
      </c>
      <c r="CC94">
        <v>63</v>
      </c>
      <c r="CD94">
        <v>53</v>
      </c>
      <c r="CE94">
        <v>56</v>
      </c>
      <c r="CF94">
        <v>39</v>
      </c>
      <c r="CG94">
        <v>47</v>
      </c>
      <c r="CH94">
        <v>50</v>
      </c>
      <c r="CI94">
        <v>58</v>
      </c>
      <c r="CJ94">
        <v>45</v>
      </c>
      <c r="CK94">
        <v>45</v>
      </c>
      <c r="CL94">
        <v>59</v>
      </c>
      <c r="CM94">
        <v>57</v>
      </c>
      <c r="CN94">
        <v>64</v>
      </c>
      <c r="CO94">
        <v>36</v>
      </c>
      <c r="CP94">
        <v>57</v>
      </c>
      <c r="CQ94">
        <v>47</v>
      </c>
      <c r="CR94">
        <v>47</v>
      </c>
      <c r="CS94">
        <v>33</v>
      </c>
      <c r="CT94">
        <v>182</v>
      </c>
      <c r="CU94">
        <v>200</v>
      </c>
      <c r="CV94">
        <v>218</v>
      </c>
      <c r="CW94">
        <v>216</v>
      </c>
      <c r="CX94">
        <v>195</v>
      </c>
      <c r="CY94">
        <v>187</v>
      </c>
      <c r="CZ94">
        <v>206</v>
      </c>
      <c r="DA94">
        <v>227</v>
      </c>
      <c r="DB94">
        <v>253</v>
      </c>
      <c r="DC94">
        <v>214</v>
      </c>
      <c r="DD94">
        <v>189</v>
      </c>
      <c r="DE94">
        <v>201</v>
      </c>
      <c r="DF94">
        <v>162</v>
      </c>
      <c r="DG94">
        <v>232</v>
      </c>
      <c r="DH94">
        <v>204</v>
      </c>
      <c r="DI94">
        <v>190</v>
      </c>
      <c r="DJ94">
        <v>207</v>
      </c>
      <c r="DK94">
        <v>179</v>
      </c>
      <c r="DL94">
        <v>203</v>
      </c>
      <c r="DM94">
        <v>241</v>
      </c>
      <c r="DN94">
        <v>235</v>
      </c>
      <c r="DO94">
        <v>187</v>
      </c>
      <c r="DP94">
        <v>209</v>
      </c>
      <c r="DQ94">
        <v>176</v>
      </c>
      <c r="DR94">
        <v>182</v>
      </c>
      <c r="DS94">
        <v>223</v>
      </c>
      <c r="DT94">
        <v>179</v>
      </c>
      <c r="DU94">
        <v>274</v>
      </c>
      <c r="DV94">
        <v>212</v>
      </c>
      <c r="DW94">
        <v>204</v>
      </c>
      <c r="DX94">
        <v>223</v>
      </c>
      <c r="DY94">
        <v>227</v>
      </c>
      <c r="DZ94">
        <v>206</v>
      </c>
      <c r="EA94">
        <v>263</v>
      </c>
      <c r="EB94">
        <v>182</v>
      </c>
      <c r="EC94">
        <v>228</v>
      </c>
      <c r="ED94">
        <v>176</v>
      </c>
      <c r="EE94">
        <v>196</v>
      </c>
      <c r="EF94">
        <v>142</v>
      </c>
      <c r="EG94">
        <v>166</v>
      </c>
      <c r="EH94">
        <v>218</v>
      </c>
      <c r="EI94">
        <v>168</v>
      </c>
      <c r="EJ94">
        <v>189</v>
      </c>
      <c r="EK94">
        <v>170</v>
      </c>
      <c r="EL94">
        <v>186</v>
      </c>
      <c r="EM94">
        <v>170</v>
      </c>
      <c r="EN94">
        <v>172</v>
      </c>
      <c r="EO94">
        <v>146</v>
      </c>
      <c r="EP94">
        <v>239</v>
      </c>
      <c r="EQ94">
        <v>254</v>
      </c>
      <c r="ER94">
        <v>262</v>
      </c>
      <c r="ES94">
        <v>289</v>
      </c>
      <c r="ET94">
        <v>264</v>
      </c>
      <c r="EU94">
        <v>249</v>
      </c>
      <c r="EV94">
        <v>260</v>
      </c>
      <c r="EW94">
        <v>304</v>
      </c>
      <c r="EX94">
        <v>309</v>
      </c>
      <c r="EY94">
        <v>262</v>
      </c>
      <c r="EZ94">
        <v>233</v>
      </c>
      <c r="FA94">
        <v>239</v>
      </c>
      <c r="FB94">
        <v>203</v>
      </c>
      <c r="FC94">
        <v>304</v>
      </c>
      <c r="FD94">
        <v>259</v>
      </c>
      <c r="FE94">
        <v>218</v>
      </c>
      <c r="FF94">
        <v>247</v>
      </c>
      <c r="FG94">
        <v>269</v>
      </c>
      <c r="FH94">
        <v>241</v>
      </c>
      <c r="FI94">
        <v>302</v>
      </c>
      <c r="FJ94">
        <v>334</v>
      </c>
      <c r="FK94">
        <v>266</v>
      </c>
      <c r="FL94">
        <v>259</v>
      </c>
      <c r="FM94">
        <v>204</v>
      </c>
      <c r="FN94">
        <v>230</v>
      </c>
      <c r="FO94">
        <v>280</v>
      </c>
      <c r="FP94">
        <v>212</v>
      </c>
      <c r="FQ94">
        <v>342</v>
      </c>
      <c r="FR94">
        <v>254</v>
      </c>
      <c r="FS94">
        <v>252</v>
      </c>
      <c r="FT94">
        <v>277</v>
      </c>
      <c r="FU94">
        <v>277</v>
      </c>
      <c r="FV94">
        <v>249</v>
      </c>
      <c r="FW94">
        <v>309</v>
      </c>
      <c r="FX94">
        <v>210</v>
      </c>
      <c r="FY94">
        <v>249</v>
      </c>
      <c r="FZ94">
        <v>200</v>
      </c>
      <c r="GA94">
        <v>236</v>
      </c>
      <c r="GB94">
        <v>173</v>
      </c>
      <c r="GC94">
        <v>203</v>
      </c>
      <c r="GD94">
        <v>266</v>
      </c>
      <c r="GE94">
        <v>216</v>
      </c>
      <c r="GF94">
        <v>239</v>
      </c>
      <c r="GG94">
        <v>230</v>
      </c>
      <c r="GH94">
        <v>236</v>
      </c>
      <c r="GI94">
        <v>209</v>
      </c>
      <c r="GJ94">
        <v>220</v>
      </c>
      <c r="GK94">
        <v>166</v>
      </c>
      <c r="GL94">
        <v>0</v>
      </c>
      <c r="GM94">
        <v>16</v>
      </c>
      <c r="GN94">
        <v>12</v>
      </c>
      <c r="GO94">
        <v>18</v>
      </c>
      <c r="GP94">
        <v>13</v>
      </c>
      <c r="GQ94">
        <v>11</v>
      </c>
      <c r="GR94">
        <v>18</v>
      </c>
      <c r="GS94">
        <v>20</v>
      </c>
      <c r="GT94">
        <v>20</v>
      </c>
      <c r="GU94">
        <v>13</v>
      </c>
      <c r="GV94">
        <v>18</v>
      </c>
      <c r="GW94">
        <v>18</v>
      </c>
      <c r="GX94">
        <v>20</v>
      </c>
      <c r="GY94">
        <v>0</v>
      </c>
      <c r="GZ94">
        <v>16</v>
      </c>
      <c r="HA94">
        <v>44</v>
      </c>
      <c r="HB94">
        <v>20</v>
      </c>
      <c r="HC94">
        <v>22</v>
      </c>
      <c r="HD94">
        <v>23</v>
      </c>
      <c r="HE94">
        <v>20</v>
      </c>
      <c r="HF94">
        <v>17</v>
      </c>
      <c r="HG94">
        <v>11</v>
      </c>
      <c r="HH94">
        <v>14</v>
      </c>
      <c r="HI94">
        <v>0</v>
      </c>
      <c r="HJ94">
        <v>26</v>
      </c>
      <c r="HK94">
        <v>11</v>
      </c>
      <c r="HL94">
        <v>14</v>
      </c>
      <c r="HM94">
        <v>31</v>
      </c>
      <c r="HN94">
        <v>20</v>
      </c>
      <c r="HO94">
        <v>19</v>
      </c>
      <c r="HP94">
        <v>13</v>
      </c>
      <c r="HQ94">
        <v>19</v>
      </c>
      <c r="HR94">
        <v>19</v>
      </c>
      <c r="HS94">
        <v>18</v>
      </c>
      <c r="HT94">
        <v>17</v>
      </c>
      <c r="HU94">
        <v>34</v>
      </c>
      <c r="HV94">
        <v>38</v>
      </c>
      <c r="HW94">
        <v>27</v>
      </c>
      <c r="HX94">
        <v>18</v>
      </c>
      <c r="HY94">
        <v>13</v>
      </c>
      <c r="HZ94">
        <v>19</v>
      </c>
      <c r="IA94">
        <v>19</v>
      </c>
      <c r="IB94">
        <v>17</v>
      </c>
      <c r="IC94">
        <v>19</v>
      </c>
      <c r="ID94">
        <v>16</v>
      </c>
      <c r="IE94">
        <v>13</v>
      </c>
      <c r="IF94">
        <v>12</v>
      </c>
      <c r="IG94">
        <v>20</v>
      </c>
      <c r="IH94">
        <v>248</v>
      </c>
      <c r="II94">
        <v>270</v>
      </c>
      <c r="IJ94">
        <v>274</v>
      </c>
      <c r="IK94">
        <v>307</v>
      </c>
      <c r="IL94">
        <v>277</v>
      </c>
      <c r="IM94">
        <v>260</v>
      </c>
      <c r="IN94">
        <v>278</v>
      </c>
      <c r="IO94">
        <v>324</v>
      </c>
      <c r="IP94">
        <v>329</v>
      </c>
      <c r="IQ94">
        <v>275</v>
      </c>
      <c r="IR94">
        <v>251</v>
      </c>
      <c r="IS94">
        <v>257</v>
      </c>
      <c r="IT94">
        <v>223</v>
      </c>
      <c r="IU94">
        <v>314</v>
      </c>
      <c r="IV94">
        <v>275</v>
      </c>
      <c r="IW94">
        <v>262</v>
      </c>
      <c r="IX94">
        <v>267</v>
      </c>
      <c r="IY94">
        <v>291</v>
      </c>
      <c r="IZ94">
        <v>264</v>
      </c>
      <c r="JA94">
        <v>322</v>
      </c>
      <c r="JB94">
        <v>351</v>
      </c>
      <c r="JC94">
        <v>277</v>
      </c>
      <c r="JD94">
        <v>273</v>
      </c>
      <c r="JE94">
        <v>214</v>
      </c>
      <c r="JF94">
        <v>256</v>
      </c>
      <c r="JG94">
        <v>291</v>
      </c>
      <c r="JH94">
        <v>226</v>
      </c>
      <c r="JI94">
        <v>373</v>
      </c>
      <c r="JJ94">
        <v>274</v>
      </c>
      <c r="JK94">
        <v>271</v>
      </c>
      <c r="JL94">
        <v>290</v>
      </c>
      <c r="JM94">
        <v>296</v>
      </c>
      <c r="JN94">
        <v>268</v>
      </c>
      <c r="JO94">
        <v>327</v>
      </c>
      <c r="JP94">
        <v>227</v>
      </c>
      <c r="JQ94">
        <v>283</v>
      </c>
      <c r="JR94">
        <v>238</v>
      </c>
      <c r="JS94">
        <v>263</v>
      </c>
      <c r="JT94">
        <v>191</v>
      </c>
      <c r="JU94">
        <v>216</v>
      </c>
      <c r="JV94">
        <v>285</v>
      </c>
      <c r="JW94">
        <v>235</v>
      </c>
      <c r="JX94">
        <v>256</v>
      </c>
      <c r="JY94">
        <v>249</v>
      </c>
      <c r="JZ94">
        <v>252</v>
      </c>
      <c r="KA94">
        <v>222</v>
      </c>
      <c r="KB94">
        <v>232</v>
      </c>
      <c r="KC94">
        <v>186</v>
      </c>
    </row>
    <row r="95" spans="1:289" x14ac:dyDescent="0.2">
      <c r="A95">
        <v>10462</v>
      </c>
      <c r="B95">
        <v>0</v>
      </c>
      <c r="C95">
        <v>0</v>
      </c>
      <c r="D95">
        <v>0</v>
      </c>
      <c r="E95">
        <v>13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15</v>
      </c>
      <c r="O95">
        <v>18</v>
      </c>
      <c r="P95">
        <v>12</v>
      </c>
      <c r="Q95">
        <v>17</v>
      </c>
      <c r="R95">
        <v>14</v>
      </c>
      <c r="S95">
        <v>19</v>
      </c>
      <c r="T95">
        <v>14</v>
      </c>
      <c r="U95">
        <v>33</v>
      </c>
      <c r="V95">
        <v>0</v>
      </c>
      <c r="W95">
        <v>11</v>
      </c>
      <c r="X95">
        <v>0</v>
      </c>
      <c r="Y95">
        <v>12</v>
      </c>
      <c r="Z95">
        <v>0</v>
      </c>
      <c r="AA95">
        <v>0</v>
      </c>
      <c r="AB95">
        <v>0</v>
      </c>
      <c r="AC95">
        <v>11</v>
      </c>
      <c r="AD95">
        <v>0</v>
      </c>
      <c r="AE95">
        <v>0</v>
      </c>
      <c r="AF95">
        <v>15</v>
      </c>
      <c r="AG95">
        <v>0</v>
      </c>
      <c r="AH95">
        <v>0</v>
      </c>
      <c r="AI95">
        <v>0</v>
      </c>
      <c r="AJ95">
        <v>22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25</v>
      </c>
      <c r="AR95">
        <v>0</v>
      </c>
      <c r="AS95">
        <v>0</v>
      </c>
      <c r="AT95">
        <v>0</v>
      </c>
      <c r="AU95">
        <v>14</v>
      </c>
      <c r="AV95">
        <v>0</v>
      </c>
      <c r="AW95">
        <v>0</v>
      </c>
      <c r="AX95">
        <v>99</v>
      </c>
      <c r="AY95">
        <v>89</v>
      </c>
      <c r="AZ95">
        <v>122</v>
      </c>
      <c r="BA95">
        <v>90</v>
      </c>
      <c r="BB95">
        <v>83</v>
      </c>
      <c r="BC95">
        <v>84</v>
      </c>
      <c r="BD95">
        <v>79</v>
      </c>
      <c r="BE95">
        <v>98</v>
      </c>
      <c r="BF95">
        <v>69</v>
      </c>
      <c r="BG95">
        <v>78</v>
      </c>
      <c r="BH95">
        <v>73</v>
      </c>
      <c r="BI95">
        <v>80</v>
      </c>
      <c r="BJ95">
        <v>64</v>
      </c>
      <c r="BK95">
        <v>66</v>
      </c>
      <c r="BL95">
        <v>77</v>
      </c>
      <c r="BM95">
        <v>77</v>
      </c>
      <c r="BN95">
        <v>42</v>
      </c>
      <c r="BO95">
        <v>62</v>
      </c>
      <c r="BP95">
        <v>69</v>
      </c>
      <c r="BQ95">
        <v>82</v>
      </c>
      <c r="BR95">
        <v>72</v>
      </c>
      <c r="BS95">
        <v>85</v>
      </c>
      <c r="BT95">
        <v>108</v>
      </c>
      <c r="BU95">
        <v>63</v>
      </c>
      <c r="BV95">
        <v>78</v>
      </c>
      <c r="BW95">
        <v>78</v>
      </c>
      <c r="BX95">
        <v>66</v>
      </c>
      <c r="BY95">
        <v>81</v>
      </c>
      <c r="BZ95">
        <v>71</v>
      </c>
      <c r="CA95">
        <v>63</v>
      </c>
      <c r="CB95">
        <v>70</v>
      </c>
      <c r="CC95">
        <v>81</v>
      </c>
      <c r="CD95">
        <v>66</v>
      </c>
      <c r="CE95">
        <v>70</v>
      </c>
      <c r="CF95">
        <v>70</v>
      </c>
      <c r="CG95">
        <v>65</v>
      </c>
      <c r="CH95">
        <v>53</v>
      </c>
      <c r="CI95">
        <v>57</v>
      </c>
      <c r="CJ95">
        <v>48</v>
      </c>
      <c r="CK95">
        <v>57</v>
      </c>
      <c r="CL95">
        <v>69</v>
      </c>
      <c r="CM95">
        <v>78</v>
      </c>
      <c r="CN95">
        <v>68</v>
      </c>
      <c r="CO95">
        <v>66</v>
      </c>
      <c r="CP95">
        <v>56</v>
      </c>
      <c r="CQ95">
        <v>69</v>
      </c>
      <c r="CR95">
        <v>59</v>
      </c>
      <c r="CS95">
        <v>64</v>
      </c>
      <c r="CT95">
        <v>194</v>
      </c>
      <c r="CU95">
        <v>253</v>
      </c>
      <c r="CV95">
        <v>240</v>
      </c>
      <c r="CW95">
        <v>279</v>
      </c>
      <c r="CX95">
        <v>340</v>
      </c>
      <c r="CY95">
        <v>321</v>
      </c>
      <c r="CZ95">
        <v>275</v>
      </c>
      <c r="DA95">
        <v>295</v>
      </c>
      <c r="DB95">
        <v>311</v>
      </c>
      <c r="DC95">
        <v>266</v>
      </c>
      <c r="DD95">
        <v>308</v>
      </c>
      <c r="DE95">
        <v>286</v>
      </c>
      <c r="DF95">
        <v>281</v>
      </c>
      <c r="DG95">
        <v>350</v>
      </c>
      <c r="DH95">
        <v>269</v>
      </c>
      <c r="DI95">
        <v>320</v>
      </c>
      <c r="DJ95">
        <v>256</v>
      </c>
      <c r="DK95">
        <v>277</v>
      </c>
      <c r="DL95">
        <v>273</v>
      </c>
      <c r="DM95">
        <v>301</v>
      </c>
      <c r="DN95">
        <v>297</v>
      </c>
      <c r="DO95">
        <v>290</v>
      </c>
      <c r="DP95">
        <v>281</v>
      </c>
      <c r="DQ95">
        <v>266</v>
      </c>
      <c r="DR95">
        <v>285</v>
      </c>
      <c r="DS95">
        <v>349</v>
      </c>
      <c r="DT95">
        <v>241</v>
      </c>
      <c r="DU95">
        <v>362</v>
      </c>
      <c r="DV95">
        <v>286</v>
      </c>
      <c r="DW95">
        <v>266</v>
      </c>
      <c r="DX95">
        <v>256</v>
      </c>
      <c r="DY95">
        <v>288</v>
      </c>
      <c r="DZ95">
        <v>254</v>
      </c>
      <c r="EA95">
        <v>291</v>
      </c>
      <c r="EB95">
        <v>278</v>
      </c>
      <c r="EC95">
        <v>357</v>
      </c>
      <c r="ED95">
        <v>242</v>
      </c>
      <c r="EE95">
        <v>262</v>
      </c>
      <c r="EF95">
        <v>237</v>
      </c>
      <c r="EG95">
        <v>218</v>
      </c>
      <c r="EH95">
        <v>250</v>
      </c>
      <c r="EI95">
        <v>234</v>
      </c>
      <c r="EJ95">
        <v>240</v>
      </c>
      <c r="EK95">
        <v>248</v>
      </c>
      <c r="EL95">
        <v>289</v>
      </c>
      <c r="EM95">
        <v>221</v>
      </c>
      <c r="EN95">
        <v>248</v>
      </c>
      <c r="EO95">
        <v>210</v>
      </c>
      <c r="EP95">
        <v>286</v>
      </c>
      <c r="EQ95">
        <v>314</v>
      </c>
      <c r="ER95">
        <v>322</v>
      </c>
      <c r="ES95">
        <v>364</v>
      </c>
      <c r="ET95">
        <v>416</v>
      </c>
      <c r="EU95">
        <v>383</v>
      </c>
      <c r="EV95">
        <v>343</v>
      </c>
      <c r="EW95">
        <v>377</v>
      </c>
      <c r="EX95">
        <v>354</v>
      </c>
      <c r="EY95">
        <v>317</v>
      </c>
      <c r="EZ95">
        <v>359</v>
      </c>
      <c r="FA95">
        <v>347</v>
      </c>
      <c r="FB95">
        <v>328</v>
      </c>
      <c r="FC95">
        <v>407</v>
      </c>
      <c r="FD95">
        <v>332</v>
      </c>
      <c r="FE95">
        <v>378</v>
      </c>
      <c r="FF95">
        <v>277</v>
      </c>
      <c r="FG95">
        <v>336</v>
      </c>
      <c r="FH95">
        <v>335</v>
      </c>
      <c r="FI95">
        <v>384</v>
      </c>
      <c r="FJ95">
        <v>369</v>
      </c>
      <c r="FK95">
        <v>344</v>
      </c>
      <c r="FL95">
        <v>371</v>
      </c>
      <c r="FM95">
        <v>315</v>
      </c>
      <c r="FN95">
        <v>338</v>
      </c>
      <c r="FO95">
        <v>395</v>
      </c>
      <c r="FP95">
        <v>291</v>
      </c>
      <c r="FQ95">
        <v>410</v>
      </c>
      <c r="FR95">
        <v>337</v>
      </c>
      <c r="FS95">
        <v>312</v>
      </c>
      <c r="FT95">
        <v>314</v>
      </c>
      <c r="FU95">
        <v>352</v>
      </c>
      <c r="FV95">
        <v>319</v>
      </c>
      <c r="FW95">
        <v>343</v>
      </c>
      <c r="FX95">
        <v>305</v>
      </c>
      <c r="FY95">
        <v>392</v>
      </c>
      <c r="FZ95">
        <v>283</v>
      </c>
      <c r="GA95">
        <v>304</v>
      </c>
      <c r="GB95">
        <v>272</v>
      </c>
      <c r="GC95">
        <v>266</v>
      </c>
      <c r="GD95">
        <v>297</v>
      </c>
      <c r="GE95">
        <v>310</v>
      </c>
      <c r="GF95">
        <v>291</v>
      </c>
      <c r="GG95">
        <v>297</v>
      </c>
      <c r="GH95">
        <v>335</v>
      </c>
      <c r="GI95">
        <v>287</v>
      </c>
      <c r="GJ95">
        <v>276</v>
      </c>
      <c r="GK95">
        <v>252</v>
      </c>
      <c r="GL95">
        <v>17</v>
      </c>
      <c r="GM95">
        <v>31</v>
      </c>
      <c r="GN95">
        <v>42</v>
      </c>
      <c r="GO95">
        <v>18</v>
      </c>
      <c r="GP95">
        <v>14</v>
      </c>
      <c r="GQ95">
        <v>29</v>
      </c>
      <c r="GR95">
        <v>15</v>
      </c>
      <c r="GS95">
        <v>24</v>
      </c>
      <c r="GT95">
        <v>34</v>
      </c>
      <c r="GU95">
        <v>29</v>
      </c>
      <c r="GV95">
        <v>32</v>
      </c>
      <c r="GW95">
        <v>22</v>
      </c>
      <c r="GX95">
        <v>32</v>
      </c>
      <c r="GY95">
        <v>27</v>
      </c>
      <c r="GZ95">
        <v>26</v>
      </c>
      <c r="HA95">
        <v>36</v>
      </c>
      <c r="HB95">
        <v>35</v>
      </c>
      <c r="HC95">
        <v>22</v>
      </c>
      <c r="HD95">
        <v>21</v>
      </c>
      <c r="HE95">
        <v>32</v>
      </c>
      <c r="HF95">
        <v>0</v>
      </c>
      <c r="HG95">
        <v>42</v>
      </c>
      <c r="HH95">
        <v>22</v>
      </c>
      <c r="HI95">
        <v>26</v>
      </c>
      <c r="HJ95">
        <v>27</v>
      </c>
      <c r="HK95">
        <v>39</v>
      </c>
      <c r="HL95">
        <v>20</v>
      </c>
      <c r="HM95">
        <v>44</v>
      </c>
      <c r="HN95">
        <v>22</v>
      </c>
      <c r="HO95">
        <v>24</v>
      </c>
      <c r="HP95">
        <v>27</v>
      </c>
      <c r="HQ95">
        <v>24</v>
      </c>
      <c r="HR95">
        <v>11</v>
      </c>
      <c r="HS95">
        <v>27</v>
      </c>
      <c r="HT95">
        <v>65</v>
      </c>
      <c r="HU95">
        <v>40</v>
      </c>
      <c r="HV95">
        <v>22</v>
      </c>
      <c r="HW95">
        <v>20</v>
      </c>
      <c r="HX95">
        <v>17</v>
      </c>
      <c r="HY95">
        <v>12</v>
      </c>
      <c r="HZ95">
        <v>25</v>
      </c>
      <c r="IA95">
        <v>27</v>
      </c>
      <c r="IB95">
        <v>25</v>
      </c>
      <c r="IC95">
        <v>26</v>
      </c>
      <c r="ID95">
        <v>16</v>
      </c>
      <c r="IE95">
        <v>17</v>
      </c>
      <c r="IF95">
        <v>36</v>
      </c>
      <c r="IG95">
        <v>27</v>
      </c>
      <c r="IH95">
        <v>303</v>
      </c>
      <c r="II95">
        <v>345</v>
      </c>
      <c r="IJ95">
        <v>364</v>
      </c>
      <c r="IK95">
        <v>382</v>
      </c>
      <c r="IL95">
        <v>430</v>
      </c>
      <c r="IM95">
        <v>412</v>
      </c>
      <c r="IN95">
        <v>358</v>
      </c>
      <c r="IO95">
        <v>401</v>
      </c>
      <c r="IP95">
        <v>388</v>
      </c>
      <c r="IQ95">
        <v>346</v>
      </c>
      <c r="IR95">
        <v>391</v>
      </c>
      <c r="IS95">
        <v>369</v>
      </c>
      <c r="IT95">
        <v>360</v>
      </c>
      <c r="IU95">
        <v>434</v>
      </c>
      <c r="IV95">
        <v>358</v>
      </c>
      <c r="IW95">
        <v>414</v>
      </c>
      <c r="IX95">
        <v>312</v>
      </c>
      <c r="IY95">
        <v>358</v>
      </c>
      <c r="IZ95">
        <v>356</v>
      </c>
      <c r="JA95">
        <v>416</v>
      </c>
      <c r="JB95">
        <v>376</v>
      </c>
      <c r="JC95">
        <v>386</v>
      </c>
      <c r="JD95">
        <v>393</v>
      </c>
      <c r="JE95">
        <v>341</v>
      </c>
      <c r="JF95">
        <v>365</v>
      </c>
      <c r="JG95">
        <v>434</v>
      </c>
      <c r="JH95">
        <v>311</v>
      </c>
      <c r="JI95">
        <v>454</v>
      </c>
      <c r="JJ95">
        <v>359</v>
      </c>
      <c r="JK95">
        <v>336</v>
      </c>
      <c r="JL95">
        <v>341</v>
      </c>
      <c r="JM95">
        <v>376</v>
      </c>
      <c r="JN95">
        <v>330</v>
      </c>
      <c r="JO95">
        <v>370</v>
      </c>
      <c r="JP95">
        <v>370</v>
      </c>
      <c r="JQ95">
        <v>432</v>
      </c>
      <c r="JR95">
        <v>305</v>
      </c>
      <c r="JS95">
        <v>324</v>
      </c>
      <c r="JT95">
        <v>289</v>
      </c>
      <c r="JU95">
        <v>278</v>
      </c>
      <c r="JV95">
        <v>322</v>
      </c>
      <c r="JW95">
        <v>337</v>
      </c>
      <c r="JX95">
        <v>316</v>
      </c>
      <c r="JY95">
        <v>323</v>
      </c>
      <c r="JZ95">
        <v>351</v>
      </c>
      <c r="KA95">
        <v>304</v>
      </c>
      <c r="KB95">
        <v>312</v>
      </c>
      <c r="KC95">
        <v>279</v>
      </c>
    </row>
    <row r="96" spans="1:289" x14ac:dyDescent="0.2">
      <c r="A96">
        <v>10463</v>
      </c>
      <c r="B96">
        <v>0</v>
      </c>
      <c r="C96">
        <v>15</v>
      </c>
      <c r="D96">
        <v>0</v>
      </c>
      <c r="E96">
        <v>0</v>
      </c>
      <c r="F96">
        <v>12</v>
      </c>
      <c r="G96">
        <v>13</v>
      </c>
      <c r="H96">
        <v>0</v>
      </c>
      <c r="I96">
        <v>0</v>
      </c>
      <c r="J96">
        <v>12</v>
      </c>
      <c r="K96">
        <v>11</v>
      </c>
      <c r="L96">
        <v>0</v>
      </c>
      <c r="M96">
        <v>12</v>
      </c>
      <c r="N96">
        <v>0</v>
      </c>
      <c r="O96">
        <v>14</v>
      </c>
      <c r="P96">
        <v>12</v>
      </c>
      <c r="Q96">
        <v>52</v>
      </c>
      <c r="R96">
        <v>14</v>
      </c>
      <c r="S96">
        <v>14</v>
      </c>
      <c r="T96">
        <v>15</v>
      </c>
      <c r="U96">
        <v>23</v>
      </c>
      <c r="V96">
        <v>18</v>
      </c>
      <c r="W96">
        <v>11</v>
      </c>
      <c r="X96">
        <v>21</v>
      </c>
      <c r="Y96">
        <v>0</v>
      </c>
      <c r="Z96">
        <v>40</v>
      </c>
      <c r="AA96">
        <v>13</v>
      </c>
      <c r="AB96">
        <v>22</v>
      </c>
      <c r="AC96">
        <v>18</v>
      </c>
      <c r="AD96">
        <v>0</v>
      </c>
      <c r="AE96">
        <v>0</v>
      </c>
      <c r="AF96">
        <v>0</v>
      </c>
      <c r="AG96">
        <v>0</v>
      </c>
      <c r="AH96">
        <v>15</v>
      </c>
      <c r="AI96">
        <v>0</v>
      </c>
      <c r="AJ96">
        <v>14</v>
      </c>
      <c r="AK96">
        <v>0</v>
      </c>
      <c r="AL96">
        <v>0</v>
      </c>
      <c r="AM96">
        <v>14</v>
      </c>
      <c r="AN96">
        <v>15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16</v>
      </c>
      <c r="AU96">
        <v>0</v>
      </c>
      <c r="AV96">
        <v>11</v>
      </c>
      <c r="AW96">
        <v>0</v>
      </c>
      <c r="AX96">
        <v>64</v>
      </c>
      <c r="AY96">
        <v>100</v>
      </c>
      <c r="AZ96">
        <v>67</v>
      </c>
      <c r="BA96">
        <v>83</v>
      </c>
      <c r="BB96">
        <v>96</v>
      </c>
      <c r="BC96">
        <v>103</v>
      </c>
      <c r="BD96">
        <v>92</v>
      </c>
      <c r="BE96">
        <v>100</v>
      </c>
      <c r="BF96">
        <v>104</v>
      </c>
      <c r="BG96">
        <v>68</v>
      </c>
      <c r="BH96">
        <v>102</v>
      </c>
      <c r="BI96">
        <v>74</v>
      </c>
      <c r="BJ96">
        <v>59</v>
      </c>
      <c r="BK96">
        <v>73</v>
      </c>
      <c r="BL96">
        <v>71</v>
      </c>
      <c r="BM96">
        <v>67</v>
      </c>
      <c r="BN96">
        <v>42</v>
      </c>
      <c r="BO96">
        <v>60</v>
      </c>
      <c r="BP96">
        <v>94</v>
      </c>
      <c r="BQ96">
        <v>97</v>
      </c>
      <c r="BR96">
        <v>82</v>
      </c>
      <c r="BS96">
        <v>74</v>
      </c>
      <c r="BT96">
        <v>78</v>
      </c>
      <c r="BU96">
        <v>62</v>
      </c>
      <c r="BV96">
        <v>68</v>
      </c>
      <c r="BW96">
        <v>57</v>
      </c>
      <c r="BX96">
        <v>54</v>
      </c>
      <c r="BY96">
        <v>77</v>
      </c>
      <c r="BZ96">
        <v>81</v>
      </c>
      <c r="CA96">
        <v>70</v>
      </c>
      <c r="CB96">
        <v>80</v>
      </c>
      <c r="CC96">
        <v>71</v>
      </c>
      <c r="CD96">
        <v>69</v>
      </c>
      <c r="CE96">
        <v>55</v>
      </c>
      <c r="CF96">
        <v>75</v>
      </c>
      <c r="CG96">
        <v>61</v>
      </c>
      <c r="CH96">
        <v>61</v>
      </c>
      <c r="CI96">
        <v>56</v>
      </c>
      <c r="CJ96">
        <v>52</v>
      </c>
      <c r="CK96">
        <v>59</v>
      </c>
      <c r="CL96">
        <v>67</v>
      </c>
      <c r="CM96">
        <v>55</v>
      </c>
      <c r="CN96">
        <v>65</v>
      </c>
      <c r="CO96">
        <v>65</v>
      </c>
      <c r="CP96">
        <v>54</v>
      </c>
      <c r="CQ96">
        <v>69</v>
      </c>
      <c r="CR96">
        <v>66</v>
      </c>
      <c r="CS96">
        <v>52</v>
      </c>
      <c r="CT96">
        <v>221</v>
      </c>
      <c r="CU96">
        <v>283</v>
      </c>
      <c r="CV96">
        <v>265</v>
      </c>
      <c r="CW96">
        <v>248</v>
      </c>
      <c r="CX96">
        <v>258</v>
      </c>
      <c r="CY96">
        <v>254</v>
      </c>
      <c r="CZ96">
        <v>310</v>
      </c>
      <c r="DA96">
        <v>330</v>
      </c>
      <c r="DB96">
        <v>315</v>
      </c>
      <c r="DC96">
        <v>224</v>
      </c>
      <c r="DD96">
        <v>254</v>
      </c>
      <c r="DE96">
        <v>238</v>
      </c>
      <c r="DF96">
        <v>213</v>
      </c>
      <c r="DG96">
        <v>249</v>
      </c>
      <c r="DH96">
        <v>234</v>
      </c>
      <c r="DI96">
        <v>226</v>
      </c>
      <c r="DJ96">
        <v>242</v>
      </c>
      <c r="DK96">
        <v>219</v>
      </c>
      <c r="DL96">
        <v>306</v>
      </c>
      <c r="DM96">
        <v>336</v>
      </c>
      <c r="DN96">
        <v>269</v>
      </c>
      <c r="DO96">
        <v>261</v>
      </c>
      <c r="DP96">
        <v>242</v>
      </c>
      <c r="DQ96">
        <v>240</v>
      </c>
      <c r="DR96">
        <v>256</v>
      </c>
      <c r="DS96">
        <v>275</v>
      </c>
      <c r="DT96">
        <v>197</v>
      </c>
      <c r="DU96">
        <v>276</v>
      </c>
      <c r="DV96">
        <v>279</v>
      </c>
      <c r="DW96">
        <v>293</v>
      </c>
      <c r="DX96">
        <v>296</v>
      </c>
      <c r="DY96">
        <v>316</v>
      </c>
      <c r="DZ96">
        <v>271</v>
      </c>
      <c r="EA96">
        <v>273</v>
      </c>
      <c r="EB96">
        <v>284</v>
      </c>
      <c r="EC96">
        <v>354</v>
      </c>
      <c r="ED96">
        <v>212</v>
      </c>
      <c r="EE96">
        <v>246</v>
      </c>
      <c r="EF96">
        <v>222</v>
      </c>
      <c r="EG96">
        <v>212</v>
      </c>
      <c r="EH96">
        <v>234</v>
      </c>
      <c r="EI96">
        <v>269</v>
      </c>
      <c r="EJ96">
        <v>277</v>
      </c>
      <c r="EK96">
        <v>213</v>
      </c>
      <c r="EL96">
        <v>295</v>
      </c>
      <c r="EM96">
        <v>193</v>
      </c>
      <c r="EN96">
        <v>247</v>
      </c>
      <c r="EO96">
        <v>169</v>
      </c>
      <c r="EP96">
        <v>266</v>
      </c>
      <c r="EQ96">
        <v>365</v>
      </c>
      <c r="ER96">
        <v>323</v>
      </c>
      <c r="ES96">
        <v>306</v>
      </c>
      <c r="ET96">
        <v>305</v>
      </c>
      <c r="EU96">
        <v>316</v>
      </c>
      <c r="EV96">
        <v>361</v>
      </c>
      <c r="EW96">
        <v>404</v>
      </c>
      <c r="EX96">
        <v>400</v>
      </c>
      <c r="EY96">
        <v>266</v>
      </c>
      <c r="EZ96">
        <v>328</v>
      </c>
      <c r="FA96">
        <v>291</v>
      </c>
      <c r="FB96">
        <v>259</v>
      </c>
      <c r="FC96">
        <v>302</v>
      </c>
      <c r="FD96">
        <v>294</v>
      </c>
      <c r="FE96">
        <v>254</v>
      </c>
      <c r="FF96">
        <v>254</v>
      </c>
      <c r="FG96">
        <v>263</v>
      </c>
      <c r="FH96">
        <v>372</v>
      </c>
      <c r="FI96">
        <v>412</v>
      </c>
      <c r="FJ96">
        <v>342</v>
      </c>
      <c r="FK96">
        <v>313</v>
      </c>
      <c r="FL96">
        <v>299</v>
      </c>
      <c r="FM96">
        <v>287</v>
      </c>
      <c r="FN96">
        <v>332</v>
      </c>
      <c r="FO96">
        <v>319</v>
      </c>
      <c r="FP96">
        <v>244</v>
      </c>
      <c r="FQ96">
        <v>341</v>
      </c>
      <c r="FR96">
        <v>334</v>
      </c>
      <c r="FS96">
        <v>330</v>
      </c>
      <c r="FT96">
        <v>350</v>
      </c>
      <c r="FU96">
        <v>353</v>
      </c>
      <c r="FV96">
        <v>336</v>
      </c>
      <c r="FW96">
        <v>299</v>
      </c>
      <c r="FX96">
        <v>339</v>
      </c>
      <c r="FY96">
        <v>373</v>
      </c>
      <c r="FZ96">
        <v>252</v>
      </c>
      <c r="GA96">
        <v>291</v>
      </c>
      <c r="GB96">
        <v>258</v>
      </c>
      <c r="GC96">
        <v>248</v>
      </c>
      <c r="GD96">
        <v>282</v>
      </c>
      <c r="GE96">
        <v>279</v>
      </c>
      <c r="GF96">
        <v>309</v>
      </c>
      <c r="GG96">
        <v>258</v>
      </c>
      <c r="GH96">
        <v>343</v>
      </c>
      <c r="GI96">
        <v>246</v>
      </c>
      <c r="GJ96">
        <v>278</v>
      </c>
      <c r="GK96">
        <v>200</v>
      </c>
      <c r="GL96">
        <v>28</v>
      </c>
      <c r="GM96">
        <v>33</v>
      </c>
      <c r="GN96">
        <v>13</v>
      </c>
      <c r="GO96">
        <v>34</v>
      </c>
      <c r="GP96">
        <v>61</v>
      </c>
      <c r="GQ96">
        <v>54</v>
      </c>
      <c r="GR96">
        <v>50</v>
      </c>
      <c r="GS96">
        <v>35</v>
      </c>
      <c r="GT96">
        <v>31</v>
      </c>
      <c r="GU96">
        <v>37</v>
      </c>
      <c r="GV96">
        <v>38</v>
      </c>
      <c r="GW96">
        <v>33</v>
      </c>
      <c r="GX96">
        <v>20</v>
      </c>
      <c r="GY96">
        <v>34</v>
      </c>
      <c r="GZ96">
        <v>23</v>
      </c>
      <c r="HA96">
        <v>91</v>
      </c>
      <c r="HB96">
        <v>44</v>
      </c>
      <c r="HC96">
        <v>30</v>
      </c>
      <c r="HD96">
        <v>43</v>
      </c>
      <c r="HE96">
        <v>44</v>
      </c>
      <c r="HF96">
        <v>27</v>
      </c>
      <c r="HG96">
        <v>33</v>
      </c>
      <c r="HH96">
        <v>42</v>
      </c>
      <c r="HI96">
        <v>25</v>
      </c>
      <c r="HJ96">
        <v>32</v>
      </c>
      <c r="HK96">
        <v>26</v>
      </c>
      <c r="HL96">
        <v>29</v>
      </c>
      <c r="HM96">
        <v>30</v>
      </c>
      <c r="HN96">
        <v>36</v>
      </c>
      <c r="HO96">
        <v>39</v>
      </c>
      <c r="HP96">
        <v>35</v>
      </c>
      <c r="HQ96">
        <v>43</v>
      </c>
      <c r="HR96">
        <v>19</v>
      </c>
      <c r="HS96">
        <v>36</v>
      </c>
      <c r="HT96">
        <v>34</v>
      </c>
      <c r="HU96">
        <v>51</v>
      </c>
      <c r="HV96">
        <v>28</v>
      </c>
      <c r="HW96">
        <v>25</v>
      </c>
      <c r="HX96">
        <v>31</v>
      </c>
      <c r="HY96">
        <v>29</v>
      </c>
      <c r="HZ96">
        <v>27</v>
      </c>
      <c r="IA96">
        <v>51</v>
      </c>
      <c r="IB96">
        <v>43</v>
      </c>
      <c r="IC96">
        <v>25</v>
      </c>
      <c r="ID96">
        <v>22</v>
      </c>
      <c r="IE96">
        <v>21</v>
      </c>
      <c r="IF96">
        <v>46</v>
      </c>
      <c r="IG96">
        <v>29</v>
      </c>
      <c r="IH96">
        <v>294</v>
      </c>
      <c r="II96">
        <v>398</v>
      </c>
      <c r="IJ96">
        <v>336</v>
      </c>
      <c r="IK96">
        <v>340</v>
      </c>
      <c r="IL96">
        <v>366</v>
      </c>
      <c r="IM96">
        <v>370</v>
      </c>
      <c r="IN96">
        <v>411</v>
      </c>
      <c r="IO96">
        <v>439</v>
      </c>
      <c r="IP96">
        <v>431</v>
      </c>
      <c r="IQ96">
        <v>303</v>
      </c>
      <c r="IR96">
        <v>366</v>
      </c>
      <c r="IS96">
        <v>324</v>
      </c>
      <c r="IT96">
        <v>279</v>
      </c>
      <c r="IU96">
        <v>336</v>
      </c>
      <c r="IV96">
        <v>317</v>
      </c>
      <c r="IW96">
        <v>345</v>
      </c>
      <c r="IX96">
        <v>298</v>
      </c>
      <c r="IY96">
        <v>293</v>
      </c>
      <c r="IZ96">
        <v>415</v>
      </c>
      <c r="JA96">
        <v>456</v>
      </c>
      <c r="JB96">
        <v>369</v>
      </c>
      <c r="JC96">
        <v>346</v>
      </c>
      <c r="JD96">
        <v>341</v>
      </c>
      <c r="JE96">
        <v>312</v>
      </c>
      <c r="JF96">
        <v>364</v>
      </c>
      <c r="JG96">
        <v>345</v>
      </c>
      <c r="JH96">
        <v>273</v>
      </c>
      <c r="JI96">
        <v>371</v>
      </c>
      <c r="JJ96">
        <v>370</v>
      </c>
      <c r="JK96">
        <v>369</v>
      </c>
      <c r="JL96">
        <v>385</v>
      </c>
      <c r="JM96">
        <v>396</v>
      </c>
      <c r="JN96">
        <v>355</v>
      </c>
      <c r="JO96">
        <v>335</v>
      </c>
      <c r="JP96">
        <v>373</v>
      </c>
      <c r="JQ96">
        <v>424</v>
      </c>
      <c r="JR96">
        <v>280</v>
      </c>
      <c r="JS96">
        <v>316</v>
      </c>
      <c r="JT96">
        <v>289</v>
      </c>
      <c r="JU96">
        <v>277</v>
      </c>
      <c r="JV96">
        <v>309</v>
      </c>
      <c r="JW96">
        <v>330</v>
      </c>
      <c r="JX96">
        <v>352</v>
      </c>
      <c r="JY96">
        <v>283</v>
      </c>
      <c r="JZ96">
        <v>365</v>
      </c>
      <c r="KA96">
        <v>267</v>
      </c>
      <c r="KB96">
        <v>324</v>
      </c>
      <c r="KC96">
        <v>229</v>
      </c>
    </row>
    <row r="97" spans="1:289" x14ac:dyDescent="0.2">
      <c r="A97">
        <v>10464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11</v>
      </c>
      <c r="AY97">
        <v>0</v>
      </c>
      <c r="AZ97">
        <v>0</v>
      </c>
      <c r="BA97">
        <v>0</v>
      </c>
      <c r="BB97">
        <v>12</v>
      </c>
      <c r="BC97">
        <v>0</v>
      </c>
      <c r="BD97">
        <v>0</v>
      </c>
      <c r="BE97">
        <v>0</v>
      </c>
      <c r="BF97">
        <v>12</v>
      </c>
      <c r="BG97">
        <v>0</v>
      </c>
      <c r="BH97">
        <v>0</v>
      </c>
      <c r="BI97">
        <v>12</v>
      </c>
      <c r="BJ97">
        <v>0</v>
      </c>
      <c r="BK97">
        <v>0</v>
      </c>
      <c r="BL97">
        <v>0</v>
      </c>
      <c r="BM97">
        <v>0</v>
      </c>
      <c r="BN97">
        <v>11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14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12</v>
      </c>
      <c r="CQ97">
        <v>0</v>
      </c>
      <c r="CR97">
        <v>0</v>
      </c>
      <c r="CS97">
        <v>0</v>
      </c>
      <c r="CT97">
        <v>16</v>
      </c>
      <c r="CU97">
        <v>17</v>
      </c>
      <c r="CV97">
        <v>16</v>
      </c>
      <c r="CW97">
        <v>17</v>
      </c>
      <c r="CX97">
        <v>20</v>
      </c>
      <c r="CY97">
        <v>34</v>
      </c>
      <c r="CZ97">
        <v>27</v>
      </c>
      <c r="DA97">
        <v>13</v>
      </c>
      <c r="DB97">
        <v>17</v>
      </c>
      <c r="DC97">
        <v>25</v>
      </c>
      <c r="DD97">
        <v>20</v>
      </c>
      <c r="DE97">
        <v>21</v>
      </c>
      <c r="DF97">
        <v>24</v>
      </c>
      <c r="DG97">
        <v>20</v>
      </c>
      <c r="DH97">
        <v>22</v>
      </c>
      <c r="DI97">
        <v>17</v>
      </c>
      <c r="DJ97">
        <v>19</v>
      </c>
      <c r="DK97">
        <v>26</v>
      </c>
      <c r="DL97">
        <v>18</v>
      </c>
      <c r="DM97">
        <v>15</v>
      </c>
      <c r="DN97">
        <v>27</v>
      </c>
      <c r="DO97">
        <v>25</v>
      </c>
      <c r="DP97">
        <v>21</v>
      </c>
      <c r="DQ97">
        <v>18</v>
      </c>
      <c r="DR97">
        <v>16</v>
      </c>
      <c r="DS97">
        <v>31</v>
      </c>
      <c r="DT97">
        <v>20</v>
      </c>
      <c r="DU97">
        <v>29</v>
      </c>
      <c r="DV97">
        <v>20</v>
      </c>
      <c r="DW97">
        <v>19</v>
      </c>
      <c r="DX97">
        <v>23</v>
      </c>
      <c r="DY97">
        <v>24</v>
      </c>
      <c r="DZ97">
        <v>17</v>
      </c>
      <c r="EA97">
        <v>12</v>
      </c>
      <c r="EB97">
        <v>15</v>
      </c>
      <c r="EC97">
        <v>25</v>
      </c>
      <c r="ED97">
        <v>25</v>
      </c>
      <c r="EE97">
        <v>13</v>
      </c>
      <c r="EF97">
        <v>11</v>
      </c>
      <c r="EG97">
        <v>25</v>
      </c>
      <c r="EH97">
        <v>33</v>
      </c>
      <c r="EI97">
        <v>18</v>
      </c>
      <c r="EJ97">
        <v>21</v>
      </c>
      <c r="EK97">
        <v>26</v>
      </c>
      <c r="EL97">
        <v>22</v>
      </c>
      <c r="EM97">
        <v>0</v>
      </c>
      <c r="EN97">
        <v>15</v>
      </c>
      <c r="EO97">
        <v>18</v>
      </c>
      <c r="EP97">
        <v>26</v>
      </c>
      <c r="EQ97">
        <v>27</v>
      </c>
      <c r="ER97">
        <v>25</v>
      </c>
      <c r="ES97">
        <v>26</v>
      </c>
      <c r="ET97">
        <v>29</v>
      </c>
      <c r="EU97">
        <v>33</v>
      </c>
      <c r="EV97">
        <v>26</v>
      </c>
      <c r="EW97">
        <v>16</v>
      </c>
      <c r="EX97">
        <v>31</v>
      </c>
      <c r="EY97">
        <v>34</v>
      </c>
      <c r="EZ97">
        <v>23</v>
      </c>
      <c r="FA97">
        <v>32</v>
      </c>
      <c r="FB97">
        <v>25</v>
      </c>
      <c r="FC97">
        <v>26</v>
      </c>
      <c r="FD97">
        <v>30</v>
      </c>
      <c r="FE97">
        <v>17</v>
      </c>
      <c r="FF97">
        <v>32</v>
      </c>
      <c r="FG97">
        <v>30</v>
      </c>
      <c r="FH97">
        <v>21</v>
      </c>
      <c r="FI97">
        <v>23</v>
      </c>
      <c r="FJ97">
        <v>35</v>
      </c>
      <c r="FK97">
        <v>28</v>
      </c>
      <c r="FL97">
        <v>31</v>
      </c>
      <c r="FM97">
        <v>25</v>
      </c>
      <c r="FN97">
        <v>24</v>
      </c>
      <c r="FO97">
        <v>37</v>
      </c>
      <c r="FP97">
        <v>17</v>
      </c>
      <c r="FQ97">
        <v>31</v>
      </c>
      <c r="FR97">
        <v>22</v>
      </c>
      <c r="FS97">
        <v>24</v>
      </c>
      <c r="FT97">
        <v>24</v>
      </c>
      <c r="FU97">
        <v>28</v>
      </c>
      <c r="FV97">
        <v>17</v>
      </c>
      <c r="FW97">
        <v>12</v>
      </c>
      <c r="FX97">
        <v>21</v>
      </c>
      <c r="FY97">
        <v>37</v>
      </c>
      <c r="FZ97">
        <v>31</v>
      </c>
      <c r="GA97">
        <v>19</v>
      </c>
      <c r="GB97">
        <v>15</v>
      </c>
      <c r="GC97">
        <v>29</v>
      </c>
      <c r="GD97">
        <v>36</v>
      </c>
      <c r="GE97">
        <v>21</v>
      </c>
      <c r="GF97">
        <v>25</v>
      </c>
      <c r="GG97">
        <v>28</v>
      </c>
      <c r="GH97">
        <v>32</v>
      </c>
      <c r="GI97">
        <v>19</v>
      </c>
      <c r="GJ97">
        <v>25</v>
      </c>
      <c r="GK97">
        <v>20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12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29</v>
      </c>
      <c r="II97">
        <v>27</v>
      </c>
      <c r="IJ97">
        <v>25</v>
      </c>
      <c r="IK97">
        <v>26</v>
      </c>
      <c r="IL97">
        <v>36</v>
      </c>
      <c r="IM97">
        <v>43</v>
      </c>
      <c r="IN97">
        <v>34</v>
      </c>
      <c r="IO97">
        <v>16</v>
      </c>
      <c r="IP97">
        <v>34</v>
      </c>
      <c r="IQ97">
        <v>35</v>
      </c>
      <c r="IR97">
        <v>26</v>
      </c>
      <c r="IS97">
        <v>35</v>
      </c>
      <c r="IT97">
        <v>30</v>
      </c>
      <c r="IU97">
        <v>28</v>
      </c>
      <c r="IV97">
        <v>30</v>
      </c>
      <c r="IW97">
        <v>29</v>
      </c>
      <c r="IX97">
        <v>33</v>
      </c>
      <c r="IY97">
        <v>35</v>
      </c>
      <c r="IZ97">
        <v>23</v>
      </c>
      <c r="JA97">
        <v>32</v>
      </c>
      <c r="JB97">
        <v>38</v>
      </c>
      <c r="JC97">
        <v>34</v>
      </c>
      <c r="JD97">
        <v>34</v>
      </c>
      <c r="JE97">
        <v>28</v>
      </c>
      <c r="JF97">
        <v>28</v>
      </c>
      <c r="JG97">
        <v>40</v>
      </c>
      <c r="JH97">
        <v>25</v>
      </c>
      <c r="JI97">
        <v>36</v>
      </c>
      <c r="JJ97">
        <v>27</v>
      </c>
      <c r="JK97">
        <v>31</v>
      </c>
      <c r="JL97">
        <v>28</v>
      </c>
      <c r="JM97">
        <v>34</v>
      </c>
      <c r="JN97">
        <v>20</v>
      </c>
      <c r="JO97">
        <v>16</v>
      </c>
      <c r="JP97">
        <v>22</v>
      </c>
      <c r="JQ97">
        <v>40</v>
      </c>
      <c r="JR97">
        <v>38</v>
      </c>
      <c r="JS97">
        <v>20</v>
      </c>
      <c r="JT97">
        <v>17</v>
      </c>
      <c r="JU97">
        <v>29</v>
      </c>
      <c r="JV97">
        <v>41</v>
      </c>
      <c r="JW97">
        <v>25</v>
      </c>
      <c r="JX97">
        <v>27</v>
      </c>
      <c r="JY97">
        <v>32</v>
      </c>
      <c r="JZ97">
        <v>36</v>
      </c>
      <c r="KA97">
        <v>21</v>
      </c>
      <c r="KB97">
        <v>26</v>
      </c>
      <c r="KC97">
        <v>22</v>
      </c>
    </row>
    <row r="98" spans="1:289" x14ac:dyDescent="0.2">
      <c r="A98">
        <v>10465</v>
      </c>
      <c r="B98">
        <v>0</v>
      </c>
      <c r="C98">
        <v>11</v>
      </c>
      <c r="D98">
        <v>0</v>
      </c>
      <c r="E98">
        <v>19</v>
      </c>
      <c r="F98">
        <v>0</v>
      </c>
      <c r="G98">
        <v>0</v>
      </c>
      <c r="H98">
        <v>0</v>
      </c>
      <c r="I98">
        <v>0</v>
      </c>
      <c r="J98">
        <v>11</v>
      </c>
      <c r="K98">
        <v>0</v>
      </c>
      <c r="L98">
        <v>11</v>
      </c>
      <c r="M98">
        <v>0</v>
      </c>
      <c r="N98">
        <v>0</v>
      </c>
      <c r="O98">
        <v>0</v>
      </c>
      <c r="P98">
        <v>0</v>
      </c>
      <c r="Q98">
        <v>0</v>
      </c>
      <c r="R98">
        <v>14</v>
      </c>
      <c r="S98">
        <v>0</v>
      </c>
      <c r="T98">
        <v>0</v>
      </c>
      <c r="U98">
        <v>0</v>
      </c>
      <c r="V98">
        <v>11</v>
      </c>
      <c r="W98">
        <v>0</v>
      </c>
      <c r="X98">
        <v>12</v>
      </c>
      <c r="Y98">
        <v>0</v>
      </c>
      <c r="Z98">
        <v>16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12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11</v>
      </c>
      <c r="AT98">
        <v>11</v>
      </c>
      <c r="AU98">
        <v>0</v>
      </c>
      <c r="AV98">
        <v>0</v>
      </c>
      <c r="AW98">
        <v>0</v>
      </c>
      <c r="AX98">
        <v>60</v>
      </c>
      <c r="AY98">
        <v>56</v>
      </c>
      <c r="AZ98">
        <v>52</v>
      </c>
      <c r="BA98">
        <v>51</v>
      </c>
      <c r="BB98">
        <v>66</v>
      </c>
      <c r="BC98">
        <v>68</v>
      </c>
      <c r="BD98">
        <v>46</v>
      </c>
      <c r="BE98">
        <v>59</v>
      </c>
      <c r="BF98">
        <v>72</v>
      </c>
      <c r="BG98">
        <v>72</v>
      </c>
      <c r="BH98">
        <v>54</v>
      </c>
      <c r="BI98">
        <v>53</v>
      </c>
      <c r="BJ98">
        <v>44</v>
      </c>
      <c r="BK98">
        <v>50</v>
      </c>
      <c r="BL98">
        <v>34</v>
      </c>
      <c r="BM98">
        <v>46</v>
      </c>
      <c r="BN98">
        <v>37</v>
      </c>
      <c r="BO98">
        <v>41</v>
      </c>
      <c r="BP98">
        <v>50</v>
      </c>
      <c r="BQ98">
        <v>65</v>
      </c>
      <c r="BR98">
        <v>48</v>
      </c>
      <c r="BS98">
        <v>36</v>
      </c>
      <c r="BT98">
        <v>51</v>
      </c>
      <c r="BU98">
        <v>57</v>
      </c>
      <c r="BV98">
        <v>37</v>
      </c>
      <c r="BW98">
        <v>57</v>
      </c>
      <c r="BX98">
        <v>46</v>
      </c>
      <c r="BY98">
        <v>50</v>
      </c>
      <c r="BZ98">
        <v>46</v>
      </c>
      <c r="CA98">
        <v>50</v>
      </c>
      <c r="CB98">
        <v>59</v>
      </c>
      <c r="CC98">
        <v>49</v>
      </c>
      <c r="CD98">
        <v>54</v>
      </c>
      <c r="CE98">
        <v>51</v>
      </c>
      <c r="CF98">
        <v>61</v>
      </c>
      <c r="CG98">
        <v>43</v>
      </c>
      <c r="CH98">
        <v>35</v>
      </c>
      <c r="CI98">
        <v>44</v>
      </c>
      <c r="CJ98">
        <v>41</v>
      </c>
      <c r="CK98">
        <v>45</v>
      </c>
      <c r="CL98">
        <v>43</v>
      </c>
      <c r="CM98">
        <v>49</v>
      </c>
      <c r="CN98">
        <v>47</v>
      </c>
      <c r="CO98">
        <v>41</v>
      </c>
      <c r="CP98">
        <v>40</v>
      </c>
      <c r="CQ98">
        <v>41</v>
      </c>
      <c r="CR98">
        <v>44</v>
      </c>
      <c r="CS98">
        <v>35</v>
      </c>
      <c r="CT98">
        <v>105</v>
      </c>
      <c r="CU98">
        <v>158</v>
      </c>
      <c r="CV98">
        <v>184</v>
      </c>
      <c r="CW98">
        <v>150</v>
      </c>
      <c r="CX98">
        <v>145</v>
      </c>
      <c r="CY98">
        <v>144</v>
      </c>
      <c r="CZ98">
        <v>157</v>
      </c>
      <c r="DA98">
        <v>210</v>
      </c>
      <c r="DB98">
        <v>210</v>
      </c>
      <c r="DC98">
        <v>160</v>
      </c>
      <c r="DD98">
        <v>143</v>
      </c>
      <c r="DE98">
        <v>146</v>
      </c>
      <c r="DF98">
        <v>118</v>
      </c>
      <c r="DG98">
        <v>141</v>
      </c>
      <c r="DH98">
        <v>147</v>
      </c>
      <c r="DI98">
        <v>148</v>
      </c>
      <c r="DJ98">
        <v>155</v>
      </c>
      <c r="DK98">
        <v>150</v>
      </c>
      <c r="DL98">
        <v>146</v>
      </c>
      <c r="DM98">
        <v>187</v>
      </c>
      <c r="DN98">
        <v>156</v>
      </c>
      <c r="DO98">
        <v>141</v>
      </c>
      <c r="DP98">
        <v>174</v>
      </c>
      <c r="DQ98">
        <v>143</v>
      </c>
      <c r="DR98">
        <v>161</v>
      </c>
      <c r="DS98">
        <v>149</v>
      </c>
      <c r="DT98">
        <v>144</v>
      </c>
      <c r="DU98">
        <v>158</v>
      </c>
      <c r="DV98">
        <v>166</v>
      </c>
      <c r="DW98">
        <v>157</v>
      </c>
      <c r="DX98">
        <v>149</v>
      </c>
      <c r="DY98">
        <v>170</v>
      </c>
      <c r="DZ98">
        <v>149</v>
      </c>
      <c r="EA98">
        <v>166</v>
      </c>
      <c r="EB98">
        <v>167</v>
      </c>
      <c r="EC98">
        <v>152</v>
      </c>
      <c r="ED98">
        <v>114</v>
      </c>
      <c r="EE98">
        <v>152</v>
      </c>
      <c r="EF98">
        <v>115</v>
      </c>
      <c r="EG98">
        <v>148</v>
      </c>
      <c r="EH98">
        <v>143</v>
      </c>
      <c r="EI98">
        <v>128</v>
      </c>
      <c r="EJ98">
        <v>140</v>
      </c>
      <c r="EK98">
        <v>136</v>
      </c>
      <c r="EL98">
        <v>151</v>
      </c>
      <c r="EM98">
        <v>153</v>
      </c>
      <c r="EN98">
        <v>165</v>
      </c>
      <c r="EO98">
        <v>157</v>
      </c>
      <c r="EP98">
        <v>161</v>
      </c>
      <c r="EQ98">
        <v>210</v>
      </c>
      <c r="ER98">
        <v>231</v>
      </c>
      <c r="ES98">
        <v>202</v>
      </c>
      <c r="ET98">
        <v>192</v>
      </c>
      <c r="EU98">
        <v>191</v>
      </c>
      <c r="EV98">
        <v>190</v>
      </c>
      <c r="EW98">
        <v>248</v>
      </c>
      <c r="EX98">
        <v>269</v>
      </c>
      <c r="EY98">
        <v>220</v>
      </c>
      <c r="EZ98">
        <v>177</v>
      </c>
      <c r="FA98">
        <v>170</v>
      </c>
      <c r="FB98">
        <v>141</v>
      </c>
      <c r="FC98">
        <v>189</v>
      </c>
      <c r="FD98">
        <v>172</v>
      </c>
      <c r="FE98">
        <v>179</v>
      </c>
      <c r="FF98">
        <v>175</v>
      </c>
      <c r="FG98">
        <v>174</v>
      </c>
      <c r="FH98">
        <v>173</v>
      </c>
      <c r="FI98">
        <v>227</v>
      </c>
      <c r="FJ98">
        <v>194</v>
      </c>
      <c r="FK98">
        <v>174</v>
      </c>
      <c r="FL98">
        <v>211</v>
      </c>
      <c r="FM98">
        <v>181</v>
      </c>
      <c r="FN98">
        <v>189</v>
      </c>
      <c r="FO98">
        <v>196</v>
      </c>
      <c r="FP98">
        <v>179</v>
      </c>
      <c r="FQ98">
        <v>193</v>
      </c>
      <c r="FR98">
        <v>195</v>
      </c>
      <c r="FS98">
        <v>186</v>
      </c>
      <c r="FT98">
        <v>179</v>
      </c>
      <c r="FU98">
        <v>216</v>
      </c>
      <c r="FV98">
        <v>184</v>
      </c>
      <c r="FW98">
        <v>208</v>
      </c>
      <c r="FX98">
        <v>205</v>
      </c>
      <c r="FY98">
        <v>180</v>
      </c>
      <c r="FZ98">
        <v>134</v>
      </c>
      <c r="GA98">
        <v>197</v>
      </c>
      <c r="GB98">
        <v>150</v>
      </c>
      <c r="GC98">
        <v>188</v>
      </c>
      <c r="GD98">
        <v>157</v>
      </c>
      <c r="GE98">
        <v>158</v>
      </c>
      <c r="GF98">
        <v>177</v>
      </c>
      <c r="GG98">
        <v>174</v>
      </c>
      <c r="GH98">
        <v>194</v>
      </c>
      <c r="GI98">
        <v>188</v>
      </c>
      <c r="GJ98">
        <v>196</v>
      </c>
      <c r="GK98">
        <v>179</v>
      </c>
      <c r="GL98">
        <v>13</v>
      </c>
      <c r="GM98">
        <v>15</v>
      </c>
      <c r="GN98">
        <v>0</v>
      </c>
      <c r="GO98">
        <v>18</v>
      </c>
      <c r="GP98">
        <v>27</v>
      </c>
      <c r="GQ98">
        <v>25</v>
      </c>
      <c r="GR98">
        <v>17</v>
      </c>
      <c r="GS98">
        <v>24</v>
      </c>
      <c r="GT98">
        <v>24</v>
      </c>
      <c r="GU98">
        <v>17</v>
      </c>
      <c r="GV98">
        <v>31</v>
      </c>
      <c r="GW98">
        <v>34</v>
      </c>
      <c r="GX98">
        <v>22</v>
      </c>
      <c r="GY98">
        <v>0</v>
      </c>
      <c r="GZ98">
        <v>12</v>
      </c>
      <c r="HA98">
        <v>24</v>
      </c>
      <c r="HB98">
        <v>31</v>
      </c>
      <c r="HC98">
        <v>22</v>
      </c>
      <c r="HD98">
        <v>25</v>
      </c>
      <c r="HE98">
        <v>31</v>
      </c>
      <c r="HF98">
        <v>21</v>
      </c>
      <c r="HG98">
        <v>0</v>
      </c>
      <c r="HH98">
        <v>26</v>
      </c>
      <c r="HI98">
        <v>27</v>
      </c>
      <c r="HJ98">
        <v>25</v>
      </c>
      <c r="HK98">
        <v>19</v>
      </c>
      <c r="HL98">
        <v>14</v>
      </c>
      <c r="HM98">
        <v>22</v>
      </c>
      <c r="HN98">
        <v>22</v>
      </c>
      <c r="HO98">
        <v>26</v>
      </c>
      <c r="HP98">
        <v>32</v>
      </c>
      <c r="HQ98">
        <v>15</v>
      </c>
      <c r="HR98">
        <v>24</v>
      </c>
      <c r="HS98">
        <v>19</v>
      </c>
      <c r="HT98">
        <v>31</v>
      </c>
      <c r="HU98">
        <v>17</v>
      </c>
      <c r="HV98">
        <v>20</v>
      </c>
      <c r="HW98">
        <v>0</v>
      </c>
      <c r="HX98">
        <v>0</v>
      </c>
      <c r="HY98">
        <v>15</v>
      </c>
      <c r="HZ98">
        <v>32</v>
      </c>
      <c r="IA98">
        <v>23</v>
      </c>
      <c r="IB98">
        <v>16</v>
      </c>
      <c r="IC98">
        <v>14</v>
      </c>
      <c r="ID98">
        <v>0</v>
      </c>
      <c r="IE98">
        <v>13</v>
      </c>
      <c r="IF98">
        <v>20</v>
      </c>
      <c r="IG98">
        <v>19</v>
      </c>
      <c r="IH98">
        <v>174</v>
      </c>
      <c r="II98">
        <v>225</v>
      </c>
      <c r="IJ98">
        <v>241</v>
      </c>
      <c r="IK98">
        <v>220</v>
      </c>
      <c r="IL98">
        <v>219</v>
      </c>
      <c r="IM98">
        <v>216</v>
      </c>
      <c r="IN98">
        <v>207</v>
      </c>
      <c r="IO98">
        <v>272</v>
      </c>
      <c r="IP98">
        <v>293</v>
      </c>
      <c r="IQ98">
        <v>237</v>
      </c>
      <c r="IR98">
        <v>208</v>
      </c>
      <c r="IS98">
        <v>204</v>
      </c>
      <c r="IT98">
        <v>163</v>
      </c>
      <c r="IU98">
        <v>198</v>
      </c>
      <c r="IV98">
        <v>184</v>
      </c>
      <c r="IW98">
        <v>203</v>
      </c>
      <c r="IX98">
        <v>206</v>
      </c>
      <c r="IY98">
        <v>196</v>
      </c>
      <c r="IZ98">
        <v>198</v>
      </c>
      <c r="JA98">
        <v>258</v>
      </c>
      <c r="JB98">
        <v>215</v>
      </c>
      <c r="JC98">
        <v>182</v>
      </c>
      <c r="JD98">
        <v>237</v>
      </c>
      <c r="JE98">
        <v>208</v>
      </c>
      <c r="JF98">
        <v>214</v>
      </c>
      <c r="JG98">
        <v>215</v>
      </c>
      <c r="JH98">
        <v>193</v>
      </c>
      <c r="JI98">
        <v>215</v>
      </c>
      <c r="JJ98">
        <v>217</v>
      </c>
      <c r="JK98">
        <v>212</v>
      </c>
      <c r="JL98">
        <v>211</v>
      </c>
      <c r="JM98">
        <v>231</v>
      </c>
      <c r="JN98">
        <v>208</v>
      </c>
      <c r="JO98">
        <v>227</v>
      </c>
      <c r="JP98">
        <v>236</v>
      </c>
      <c r="JQ98">
        <v>197</v>
      </c>
      <c r="JR98">
        <v>154</v>
      </c>
      <c r="JS98">
        <v>207</v>
      </c>
      <c r="JT98">
        <v>160</v>
      </c>
      <c r="JU98">
        <v>203</v>
      </c>
      <c r="JV98">
        <v>189</v>
      </c>
      <c r="JW98">
        <v>181</v>
      </c>
      <c r="JX98">
        <v>193</v>
      </c>
      <c r="JY98">
        <v>188</v>
      </c>
      <c r="JZ98">
        <v>202</v>
      </c>
      <c r="KA98">
        <v>201</v>
      </c>
      <c r="KB98">
        <v>216</v>
      </c>
      <c r="KC98">
        <v>198</v>
      </c>
    </row>
    <row r="99" spans="1:289" x14ac:dyDescent="0.2">
      <c r="A99">
        <v>10466</v>
      </c>
      <c r="B99">
        <v>11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49</v>
      </c>
      <c r="AH99">
        <v>0</v>
      </c>
      <c r="AI99">
        <v>15</v>
      </c>
      <c r="AJ99">
        <v>15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12</v>
      </c>
      <c r="AQ99">
        <v>11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61</v>
      </c>
      <c r="AY99">
        <v>79</v>
      </c>
      <c r="AZ99">
        <v>75</v>
      </c>
      <c r="BA99">
        <v>92</v>
      </c>
      <c r="BB99">
        <v>75</v>
      </c>
      <c r="BC99">
        <v>68</v>
      </c>
      <c r="BD99">
        <v>65</v>
      </c>
      <c r="BE99">
        <v>51</v>
      </c>
      <c r="BF99">
        <v>61</v>
      </c>
      <c r="BG99">
        <v>80</v>
      </c>
      <c r="BH99">
        <v>84</v>
      </c>
      <c r="BI99">
        <v>62</v>
      </c>
      <c r="BJ99">
        <v>56</v>
      </c>
      <c r="BK99">
        <v>75</v>
      </c>
      <c r="BL99">
        <v>74</v>
      </c>
      <c r="BM99">
        <v>44</v>
      </c>
      <c r="BN99">
        <v>31</v>
      </c>
      <c r="BO99">
        <v>51</v>
      </c>
      <c r="BP99">
        <v>50</v>
      </c>
      <c r="BQ99">
        <v>44</v>
      </c>
      <c r="BR99">
        <v>71</v>
      </c>
      <c r="BS99">
        <v>64</v>
      </c>
      <c r="BT99">
        <v>53</v>
      </c>
      <c r="BU99">
        <v>43</v>
      </c>
      <c r="BV99">
        <v>57</v>
      </c>
      <c r="BW99">
        <v>68</v>
      </c>
      <c r="BX99">
        <v>29</v>
      </c>
      <c r="BY99">
        <v>64</v>
      </c>
      <c r="BZ99">
        <v>79</v>
      </c>
      <c r="CA99">
        <v>59</v>
      </c>
      <c r="CB99">
        <v>59</v>
      </c>
      <c r="CC99">
        <v>52</v>
      </c>
      <c r="CD99">
        <v>45</v>
      </c>
      <c r="CE99">
        <v>42</v>
      </c>
      <c r="CF99">
        <v>47</v>
      </c>
      <c r="CG99">
        <v>40</v>
      </c>
      <c r="CH99">
        <v>40</v>
      </c>
      <c r="CI99">
        <v>64</v>
      </c>
      <c r="CJ99">
        <v>50</v>
      </c>
      <c r="CK99">
        <v>49</v>
      </c>
      <c r="CL99">
        <v>47</v>
      </c>
      <c r="CM99">
        <v>38</v>
      </c>
      <c r="CN99">
        <v>34</v>
      </c>
      <c r="CO99">
        <v>36</v>
      </c>
      <c r="CP99">
        <v>54</v>
      </c>
      <c r="CQ99">
        <v>49</v>
      </c>
      <c r="CR99">
        <v>49</v>
      </c>
      <c r="CS99">
        <v>47</v>
      </c>
      <c r="CT99">
        <v>215</v>
      </c>
      <c r="CU99">
        <v>252</v>
      </c>
      <c r="CV99">
        <v>228</v>
      </c>
      <c r="CW99">
        <v>255</v>
      </c>
      <c r="CX99">
        <v>219</v>
      </c>
      <c r="CY99">
        <v>215</v>
      </c>
      <c r="CZ99">
        <v>216</v>
      </c>
      <c r="DA99">
        <v>227</v>
      </c>
      <c r="DB99">
        <v>271</v>
      </c>
      <c r="DC99">
        <v>225</v>
      </c>
      <c r="DD99">
        <v>246</v>
      </c>
      <c r="DE99">
        <v>213</v>
      </c>
      <c r="DF99">
        <v>203</v>
      </c>
      <c r="DG99">
        <v>260</v>
      </c>
      <c r="DH99">
        <v>189</v>
      </c>
      <c r="DI99">
        <v>238</v>
      </c>
      <c r="DJ99">
        <v>215</v>
      </c>
      <c r="DK99">
        <v>214</v>
      </c>
      <c r="DL99">
        <v>205</v>
      </c>
      <c r="DM99">
        <v>244</v>
      </c>
      <c r="DN99">
        <v>222</v>
      </c>
      <c r="DO99">
        <v>208</v>
      </c>
      <c r="DP99">
        <v>179</v>
      </c>
      <c r="DQ99">
        <v>201</v>
      </c>
      <c r="DR99">
        <v>214</v>
      </c>
      <c r="DS99">
        <v>301</v>
      </c>
      <c r="DT99">
        <v>239</v>
      </c>
      <c r="DU99">
        <v>237</v>
      </c>
      <c r="DV99">
        <v>216</v>
      </c>
      <c r="DW99">
        <v>254</v>
      </c>
      <c r="DX99">
        <v>235</v>
      </c>
      <c r="DY99">
        <v>151</v>
      </c>
      <c r="DZ99">
        <v>202</v>
      </c>
      <c r="EA99">
        <v>218</v>
      </c>
      <c r="EB99">
        <v>197</v>
      </c>
      <c r="EC99">
        <v>246</v>
      </c>
      <c r="ED99">
        <v>197</v>
      </c>
      <c r="EE99">
        <v>197</v>
      </c>
      <c r="EF99">
        <v>161</v>
      </c>
      <c r="EG99">
        <v>223</v>
      </c>
      <c r="EH99">
        <v>182</v>
      </c>
      <c r="EI99">
        <v>196</v>
      </c>
      <c r="EJ99">
        <v>163</v>
      </c>
      <c r="EK99">
        <v>181</v>
      </c>
      <c r="EL99">
        <v>178</v>
      </c>
      <c r="EM99">
        <v>184</v>
      </c>
      <c r="EN99">
        <v>175</v>
      </c>
      <c r="EO99">
        <v>183</v>
      </c>
      <c r="EP99">
        <v>261</v>
      </c>
      <c r="EQ99">
        <v>312</v>
      </c>
      <c r="ER99">
        <v>282</v>
      </c>
      <c r="ES99">
        <v>321</v>
      </c>
      <c r="ET99">
        <v>277</v>
      </c>
      <c r="EU99">
        <v>260</v>
      </c>
      <c r="EV99">
        <v>272</v>
      </c>
      <c r="EW99">
        <v>254</v>
      </c>
      <c r="EX99">
        <v>305</v>
      </c>
      <c r="EY99">
        <v>290</v>
      </c>
      <c r="EZ99">
        <v>300</v>
      </c>
      <c r="FA99">
        <v>257</v>
      </c>
      <c r="FB99">
        <v>246</v>
      </c>
      <c r="FC99">
        <v>303</v>
      </c>
      <c r="FD99">
        <v>244</v>
      </c>
      <c r="FE99">
        <v>271</v>
      </c>
      <c r="FF99">
        <v>225</v>
      </c>
      <c r="FG99">
        <v>243</v>
      </c>
      <c r="FH99">
        <v>235</v>
      </c>
      <c r="FI99">
        <v>275</v>
      </c>
      <c r="FJ99">
        <v>279</v>
      </c>
      <c r="FK99">
        <v>254</v>
      </c>
      <c r="FL99">
        <v>224</v>
      </c>
      <c r="FM99">
        <v>232</v>
      </c>
      <c r="FN99">
        <v>255</v>
      </c>
      <c r="FO99">
        <v>331</v>
      </c>
      <c r="FP99">
        <v>258</v>
      </c>
      <c r="FQ99">
        <v>281</v>
      </c>
      <c r="FR99">
        <v>277</v>
      </c>
      <c r="FS99">
        <v>290</v>
      </c>
      <c r="FT99">
        <v>286</v>
      </c>
      <c r="FU99">
        <v>239</v>
      </c>
      <c r="FV99">
        <v>233</v>
      </c>
      <c r="FW99">
        <v>254</v>
      </c>
      <c r="FX99">
        <v>233</v>
      </c>
      <c r="FY99">
        <v>251</v>
      </c>
      <c r="FZ99">
        <v>228</v>
      </c>
      <c r="GA99">
        <v>238</v>
      </c>
      <c r="GB99">
        <v>196</v>
      </c>
      <c r="GC99">
        <v>243</v>
      </c>
      <c r="GD99">
        <v>224</v>
      </c>
      <c r="GE99">
        <v>228</v>
      </c>
      <c r="GF99">
        <v>178</v>
      </c>
      <c r="GG99">
        <v>205</v>
      </c>
      <c r="GH99">
        <v>207</v>
      </c>
      <c r="GI99">
        <v>207</v>
      </c>
      <c r="GJ99">
        <v>207</v>
      </c>
      <c r="GK99">
        <v>206</v>
      </c>
      <c r="GL99">
        <v>26</v>
      </c>
      <c r="GM99">
        <v>25</v>
      </c>
      <c r="GN99">
        <v>27</v>
      </c>
      <c r="GO99">
        <v>31</v>
      </c>
      <c r="GP99">
        <v>21</v>
      </c>
      <c r="GQ99">
        <v>29</v>
      </c>
      <c r="GR99">
        <v>15</v>
      </c>
      <c r="GS99">
        <v>25</v>
      </c>
      <c r="GT99">
        <v>36</v>
      </c>
      <c r="GU99">
        <v>26</v>
      </c>
      <c r="GV99">
        <v>31</v>
      </c>
      <c r="GW99">
        <v>24</v>
      </c>
      <c r="GX99">
        <v>17</v>
      </c>
      <c r="GY99">
        <v>34</v>
      </c>
      <c r="GZ99">
        <v>22</v>
      </c>
      <c r="HA99">
        <v>21</v>
      </c>
      <c r="HB99">
        <v>26</v>
      </c>
      <c r="HC99">
        <v>28</v>
      </c>
      <c r="HD99">
        <v>23</v>
      </c>
      <c r="HE99">
        <v>20</v>
      </c>
      <c r="HF99">
        <v>18</v>
      </c>
      <c r="HG99">
        <v>21</v>
      </c>
      <c r="HH99">
        <v>12</v>
      </c>
      <c r="HI99">
        <v>17</v>
      </c>
      <c r="HJ99">
        <v>20</v>
      </c>
      <c r="HK99">
        <v>43</v>
      </c>
      <c r="HL99">
        <v>13</v>
      </c>
      <c r="HM99">
        <v>23</v>
      </c>
      <c r="HN99">
        <v>20</v>
      </c>
      <c r="HO99">
        <v>27</v>
      </c>
      <c r="HP99">
        <v>15</v>
      </c>
      <c r="HQ99">
        <v>13</v>
      </c>
      <c r="HR99">
        <v>18</v>
      </c>
      <c r="HS99">
        <v>21</v>
      </c>
      <c r="HT99">
        <v>26</v>
      </c>
      <c r="HU99">
        <v>42</v>
      </c>
      <c r="HV99">
        <v>19</v>
      </c>
      <c r="HW99">
        <v>26</v>
      </c>
      <c r="HX99">
        <v>19</v>
      </c>
      <c r="HY99">
        <v>39</v>
      </c>
      <c r="HZ99">
        <v>17</v>
      </c>
      <c r="IA99">
        <v>17</v>
      </c>
      <c r="IB99">
        <v>25</v>
      </c>
      <c r="IC99">
        <v>21</v>
      </c>
      <c r="ID99">
        <v>33</v>
      </c>
      <c r="IE99">
        <v>30</v>
      </c>
      <c r="IF99">
        <v>19</v>
      </c>
      <c r="IG99">
        <v>29</v>
      </c>
      <c r="IH99">
        <v>287</v>
      </c>
      <c r="II99">
        <v>337</v>
      </c>
      <c r="IJ99">
        <v>309</v>
      </c>
      <c r="IK99">
        <v>352</v>
      </c>
      <c r="IL99">
        <v>298</v>
      </c>
      <c r="IM99">
        <v>289</v>
      </c>
      <c r="IN99">
        <v>287</v>
      </c>
      <c r="IO99">
        <v>279</v>
      </c>
      <c r="IP99">
        <v>341</v>
      </c>
      <c r="IQ99">
        <v>316</v>
      </c>
      <c r="IR99">
        <v>331</v>
      </c>
      <c r="IS99">
        <v>281</v>
      </c>
      <c r="IT99">
        <v>263</v>
      </c>
      <c r="IU99">
        <v>337</v>
      </c>
      <c r="IV99">
        <v>266</v>
      </c>
      <c r="IW99">
        <v>292</v>
      </c>
      <c r="IX99">
        <v>251</v>
      </c>
      <c r="IY99">
        <v>271</v>
      </c>
      <c r="IZ99">
        <v>258</v>
      </c>
      <c r="JA99">
        <v>295</v>
      </c>
      <c r="JB99">
        <v>297</v>
      </c>
      <c r="JC99">
        <v>275</v>
      </c>
      <c r="JD99">
        <v>236</v>
      </c>
      <c r="JE99">
        <v>249</v>
      </c>
      <c r="JF99">
        <v>275</v>
      </c>
      <c r="JG99">
        <v>374</v>
      </c>
      <c r="JH99">
        <v>271</v>
      </c>
      <c r="JI99">
        <v>304</v>
      </c>
      <c r="JJ99">
        <v>297</v>
      </c>
      <c r="JK99">
        <v>317</v>
      </c>
      <c r="JL99">
        <v>301</v>
      </c>
      <c r="JM99">
        <v>252</v>
      </c>
      <c r="JN99">
        <v>251</v>
      </c>
      <c r="JO99">
        <v>275</v>
      </c>
      <c r="JP99">
        <v>259</v>
      </c>
      <c r="JQ99">
        <v>293</v>
      </c>
      <c r="JR99">
        <v>247</v>
      </c>
      <c r="JS99">
        <v>264</v>
      </c>
      <c r="JT99">
        <v>215</v>
      </c>
      <c r="JU99">
        <v>282</v>
      </c>
      <c r="JV99">
        <v>241</v>
      </c>
      <c r="JW99">
        <v>245</v>
      </c>
      <c r="JX99">
        <v>203</v>
      </c>
      <c r="JY99">
        <v>226</v>
      </c>
      <c r="JZ99">
        <v>240</v>
      </c>
      <c r="KA99">
        <v>237</v>
      </c>
      <c r="KB99">
        <v>226</v>
      </c>
      <c r="KC99">
        <v>235</v>
      </c>
    </row>
    <row r="100" spans="1:289" x14ac:dyDescent="0.2">
      <c r="A100">
        <v>10467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11</v>
      </c>
      <c r="R100">
        <v>22</v>
      </c>
      <c r="S100">
        <v>0</v>
      </c>
      <c r="T100">
        <v>0</v>
      </c>
      <c r="U100">
        <v>0</v>
      </c>
      <c r="V100">
        <v>12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14</v>
      </c>
      <c r="AO100">
        <v>15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11</v>
      </c>
      <c r="AW100">
        <v>0</v>
      </c>
      <c r="AX100">
        <v>89</v>
      </c>
      <c r="AY100">
        <v>137</v>
      </c>
      <c r="AZ100">
        <v>111</v>
      </c>
      <c r="BA100">
        <v>121</v>
      </c>
      <c r="BB100">
        <v>114</v>
      </c>
      <c r="BC100">
        <v>90</v>
      </c>
      <c r="BD100">
        <v>86</v>
      </c>
      <c r="BE100">
        <v>74</v>
      </c>
      <c r="BF100">
        <v>91</v>
      </c>
      <c r="BG100">
        <v>57</v>
      </c>
      <c r="BH100">
        <v>84</v>
      </c>
      <c r="BI100">
        <v>92</v>
      </c>
      <c r="BJ100">
        <v>69</v>
      </c>
      <c r="BK100">
        <v>93</v>
      </c>
      <c r="BL100">
        <v>81</v>
      </c>
      <c r="BM100">
        <v>89</v>
      </c>
      <c r="BN100">
        <v>52</v>
      </c>
      <c r="BO100">
        <v>59</v>
      </c>
      <c r="BP100">
        <v>57</v>
      </c>
      <c r="BQ100">
        <v>72</v>
      </c>
      <c r="BR100">
        <v>62</v>
      </c>
      <c r="BS100">
        <v>74</v>
      </c>
      <c r="BT100">
        <v>70</v>
      </c>
      <c r="BU100">
        <v>61</v>
      </c>
      <c r="BV100">
        <v>69</v>
      </c>
      <c r="BW100">
        <v>82</v>
      </c>
      <c r="BX100">
        <v>50</v>
      </c>
      <c r="BY100">
        <v>86</v>
      </c>
      <c r="BZ100">
        <v>72</v>
      </c>
      <c r="CA100">
        <v>54</v>
      </c>
      <c r="CB100">
        <v>53</v>
      </c>
      <c r="CC100">
        <v>66</v>
      </c>
      <c r="CD100">
        <v>68</v>
      </c>
      <c r="CE100">
        <v>52</v>
      </c>
      <c r="CF100">
        <v>58</v>
      </c>
      <c r="CG100">
        <v>46</v>
      </c>
      <c r="CH100">
        <v>55</v>
      </c>
      <c r="CI100">
        <v>67</v>
      </c>
      <c r="CJ100">
        <v>60</v>
      </c>
      <c r="CK100">
        <v>66</v>
      </c>
      <c r="CL100">
        <v>48</v>
      </c>
      <c r="CM100">
        <v>40</v>
      </c>
      <c r="CN100">
        <v>68</v>
      </c>
      <c r="CO100">
        <v>49</v>
      </c>
      <c r="CP100">
        <v>83</v>
      </c>
      <c r="CQ100">
        <v>52</v>
      </c>
      <c r="CR100">
        <v>74</v>
      </c>
      <c r="CS100">
        <v>47</v>
      </c>
      <c r="CT100">
        <v>277</v>
      </c>
      <c r="CU100">
        <v>416</v>
      </c>
      <c r="CV100">
        <v>316</v>
      </c>
      <c r="CW100">
        <v>412</v>
      </c>
      <c r="CX100">
        <v>405</v>
      </c>
      <c r="CY100">
        <v>383</v>
      </c>
      <c r="CZ100">
        <v>332</v>
      </c>
      <c r="DA100">
        <v>370</v>
      </c>
      <c r="DB100">
        <v>419</v>
      </c>
      <c r="DC100">
        <v>331</v>
      </c>
      <c r="DD100">
        <v>381</v>
      </c>
      <c r="DE100">
        <v>268</v>
      </c>
      <c r="DF100">
        <v>293</v>
      </c>
      <c r="DG100">
        <v>364</v>
      </c>
      <c r="DH100">
        <v>304</v>
      </c>
      <c r="DI100">
        <v>362</v>
      </c>
      <c r="DJ100">
        <v>302</v>
      </c>
      <c r="DK100">
        <v>310</v>
      </c>
      <c r="DL100">
        <v>351</v>
      </c>
      <c r="DM100">
        <v>356</v>
      </c>
      <c r="DN100">
        <v>354</v>
      </c>
      <c r="DO100">
        <v>314</v>
      </c>
      <c r="DP100">
        <v>315</v>
      </c>
      <c r="DQ100">
        <v>247</v>
      </c>
      <c r="DR100">
        <v>326</v>
      </c>
      <c r="DS100">
        <v>417</v>
      </c>
      <c r="DT100">
        <v>299</v>
      </c>
      <c r="DU100">
        <v>375</v>
      </c>
      <c r="DV100">
        <v>332</v>
      </c>
      <c r="DW100">
        <v>304</v>
      </c>
      <c r="DX100">
        <v>302</v>
      </c>
      <c r="DY100">
        <v>337</v>
      </c>
      <c r="DZ100">
        <v>274</v>
      </c>
      <c r="EA100">
        <v>302</v>
      </c>
      <c r="EB100">
        <v>366</v>
      </c>
      <c r="EC100">
        <v>586</v>
      </c>
      <c r="ED100">
        <v>248</v>
      </c>
      <c r="EE100">
        <v>278</v>
      </c>
      <c r="EF100">
        <v>259</v>
      </c>
      <c r="EG100">
        <v>277</v>
      </c>
      <c r="EH100">
        <v>321</v>
      </c>
      <c r="EI100">
        <v>235</v>
      </c>
      <c r="EJ100">
        <v>232</v>
      </c>
      <c r="EK100">
        <v>266</v>
      </c>
      <c r="EL100">
        <v>361</v>
      </c>
      <c r="EM100">
        <v>255</v>
      </c>
      <c r="EN100">
        <v>329</v>
      </c>
      <c r="EO100">
        <v>265</v>
      </c>
      <c r="EP100">
        <v>345</v>
      </c>
      <c r="EQ100">
        <v>523</v>
      </c>
      <c r="ER100">
        <v>393</v>
      </c>
      <c r="ES100">
        <v>515</v>
      </c>
      <c r="ET100">
        <v>497</v>
      </c>
      <c r="EU100">
        <v>432</v>
      </c>
      <c r="EV100">
        <v>385</v>
      </c>
      <c r="EW100">
        <v>426</v>
      </c>
      <c r="EX100">
        <v>479</v>
      </c>
      <c r="EY100">
        <v>365</v>
      </c>
      <c r="EZ100">
        <v>425</v>
      </c>
      <c r="FA100">
        <v>327</v>
      </c>
      <c r="FB100">
        <v>339</v>
      </c>
      <c r="FC100">
        <v>433</v>
      </c>
      <c r="FD100">
        <v>369</v>
      </c>
      <c r="FE100">
        <v>423</v>
      </c>
      <c r="FF100">
        <v>333</v>
      </c>
      <c r="FG100">
        <v>340</v>
      </c>
      <c r="FH100">
        <v>390</v>
      </c>
      <c r="FI100">
        <v>413</v>
      </c>
      <c r="FJ100">
        <v>402</v>
      </c>
      <c r="FK100">
        <v>370</v>
      </c>
      <c r="FL100">
        <v>369</v>
      </c>
      <c r="FM100">
        <v>286</v>
      </c>
      <c r="FN100">
        <v>378</v>
      </c>
      <c r="FO100">
        <v>459</v>
      </c>
      <c r="FP100">
        <v>333</v>
      </c>
      <c r="FQ100">
        <v>436</v>
      </c>
      <c r="FR100">
        <v>386</v>
      </c>
      <c r="FS100">
        <v>341</v>
      </c>
      <c r="FT100">
        <v>331</v>
      </c>
      <c r="FU100">
        <v>382</v>
      </c>
      <c r="FV100">
        <v>323</v>
      </c>
      <c r="FW100">
        <v>339</v>
      </c>
      <c r="FX100">
        <v>379</v>
      </c>
      <c r="FY100">
        <v>504</v>
      </c>
      <c r="FZ100">
        <v>273</v>
      </c>
      <c r="GA100">
        <v>335</v>
      </c>
      <c r="GB100">
        <v>312</v>
      </c>
      <c r="GC100">
        <v>331</v>
      </c>
      <c r="GD100">
        <v>338</v>
      </c>
      <c r="GE100">
        <v>247</v>
      </c>
      <c r="GF100">
        <v>284</v>
      </c>
      <c r="GG100">
        <v>282</v>
      </c>
      <c r="GH100">
        <v>419</v>
      </c>
      <c r="GI100">
        <v>277</v>
      </c>
      <c r="GJ100">
        <v>381</v>
      </c>
      <c r="GK100">
        <v>296</v>
      </c>
      <c r="GL100">
        <v>26</v>
      </c>
      <c r="GM100">
        <v>38</v>
      </c>
      <c r="GN100">
        <v>39</v>
      </c>
      <c r="GO100">
        <v>24</v>
      </c>
      <c r="GP100">
        <v>30</v>
      </c>
      <c r="GQ100">
        <v>46</v>
      </c>
      <c r="GR100">
        <v>41</v>
      </c>
      <c r="GS100">
        <v>24</v>
      </c>
      <c r="GT100">
        <v>38</v>
      </c>
      <c r="GU100">
        <v>26</v>
      </c>
      <c r="GV100">
        <v>45</v>
      </c>
      <c r="GW100">
        <v>36</v>
      </c>
      <c r="GX100">
        <v>25</v>
      </c>
      <c r="GY100">
        <v>29</v>
      </c>
      <c r="GZ100">
        <v>22</v>
      </c>
      <c r="HA100">
        <v>39</v>
      </c>
      <c r="HB100">
        <v>43</v>
      </c>
      <c r="HC100">
        <v>37</v>
      </c>
      <c r="HD100">
        <v>26</v>
      </c>
      <c r="HE100">
        <v>21</v>
      </c>
      <c r="HF100">
        <v>26</v>
      </c>
      <c r="HG100">
        <v>22</v>
      </c>
      <c r="HH100">
        <v>18</v>
      </c>
      <c r="HI100">
        <v>25</v>
      </c>
      <c r="HJ100">
        <v>25</v>
      </c>
      <c r="HK100">
        <v>49</v>
      </c>
      <c r="HL100">
        <v>26</v>
      </c>
      <c r="HM100">
        <v>29</v>
      </c>
      <c r="HN100">
        <v>24</v>
      </c>
      <c r="HO100">
        <v>21</v>
      </c>
      <c r="HP100">
        <v>29</v>
      </c>
      <c r="HQ100">
        <v>24</v>
      </c>
      <c r="HR100">
        <v>27</v>
      </c>
      <c r="HS100">
        <v>18</v>
      </c>
      <c r="HT100">
        <v>48</v>
      </c>
      <c r="HU100">
        <v>137</v>
      </c>
      <c r="HV100">
        <v>33</v>
      </c>
      <c r="HW100">
        <v>19</v>
      </c>
      <c r="HX100">
        <v>21</v>
      </c>
      <c r="HY100">
        <v>27</v>
      </c>
      <c r="HZ100">
        <v>41</v>
      </c>
      <c r="IA100">
        <v>30</v>
      </c>
      <c r="IB100">
        <v>25</v>
      </c>
      <c r="IC100">
        <v>41</v>
      </c>
      <c r="ID100">
        <v>33</v>
      </c>
      <c r="IE100">
        <v>35</v>
      </c>
      <c r="IF100">
        <v>33</v>
      </c>
      <c r="IG100">
        <v>21</v>
      </c>
      <c r="IH100">
        <v>371</v>
      </c>
      <c r="II100">
        <v>561</v>
      </c>
      <c r="IJ100">
        <v>432</v>
      </c>
      <c r="IK100">
        <v>539</v>
      </c>
      <c r="IL100">
        <v>527</v>
      </c>
      <c r="IM100">
        <v>478</v>
      </c>
      <c r="IN100">
        <v>426</v>
      </c>
      <c r="IO100">
        <v>450</v>
      </c>
      <c r="IP100">
        <v>517</v>
      </c>
      <c r="IQ100">
        <v>391</v>
      </c>
      <c r="IR100">
        <v>470</v>
      </c>
      <c r="IS100">
        <v>363</v>
      </c>
      <c r="IT100">
        <v>364</v>
      </c>
      <c r="IU100">
        <v>462</v>
      </c>
      <c r="IV100">
        <v>391</v>
      </c>
      <c r="IW100">
        <v>462</v>
      </c>
      <c r="IX100">
        <v>376</v>
      </c>
      <c r="IY100">
        <v>377</v>
      </c>
      <c r="IZ100">
        <v>416</v>
      </c>
      <c r="JA100">
        <v>434</v>
      </c>
      <c r="JB100">
        <v>428</v>
      </c>
      <c r="JC100">
        <v>392</v>
      </c>
      <c r="JD100">
        <v>387</v>
      </c>
      <c r="JE100">
        <v>311</v>
      </c>
      <c r="JF100">
        <v>403</v>
      </c>
      <c r="JG100">
        <v>508</v>
      </c>
      <c r="JH100">
        <v>359</v>
      </c>
      <c r="JI100">
        <v>465</v>
      </c>
      <c r="JJ100">
        <v>410</v>
      </c>
      <c r="JK100">
        <v>362</v>
      </c>
      <c r="JL100">
        <v>360</v>
      </c>
      <c r="JM100">
        <v>406</v>
      </c>
      <c r="JN100">
        <v>350</v>
      </c>
      <c r="JO100">
        <v>357</v>
      </c>
      <c r="JP100">
        <v>427</v>
      </c>
      <c r="JQ100">
        <v>641</v>
      </c>
      <c r="JR100">
        <v>306</v>
      </c>
      <c r="JS100">
        <v>354</v>
      </c>
      <c r="JT100">
        <v>333</v>
      </c>
      <c r="JU100">
        <v>358</v>
      </c>
      <c r="JV100">
        <v>379</v>
      </c>
      <c r="JW100">
        <v>277</v>
      </c>
      <c r="JX100">
        <v>309</v>
      </c>
      <c r="JY100">
        <v>323</v>
      </c>
      <c r="JZ100">
        <v>452</v>
      </c>
      <c r="KA100">
        <v>312</v>
      </c>
      <c r="KB100">
        <v>414</v>
      </c>
      <c r="KC100">
        <v>317</v>
      </c>
    </row>
    <row r="101" spans="1:289" x14ac:dyDescent="0.2">
      <c r="A101">
        <v>10468</v>
      </c>
      <c r="B101">
        <v>0</v>
      </c>
      <c r="C101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34</v>
      </c>
      <c r="AY101">
        <v>56</v>
      </c>
      <c r="AZ101">
        <v>52</v>
      </c>
      <c r="BA101">
        <v>53</v>
      </c>
      <c r="BB101">
        <v>42</v>
      </c>
      <c r="BC101">
        <v>60</v>
      </c>
      <c r="BD101">
        <v>54</v>
      </c>
      <c r="BE101">
        <v>44</v>
      </c>
      <c r="BF101">
        <v>46</v>
      </c>
      <c r="BG101">
        <v>39</v>
      </c>
      <c r="BH101">
        <v>43</v>
      </c>
      <c r="BI101">
        <v>32</v>
      </c>
      <c r="BJ101">
        <v>30</v>
      </c>
      <c r="BK101">
        <v>50</v>
      </c>
      <c r="BL101">
        <v>32</v>
      </c>
      <c r="BM101">
        <v>41</v>
      </c>
      <c r="BN101">
        <v>26</v>
      </c>
      <c r="BO101">
        <v>50</v>
      </c>
      <c r="BP101">
        <v>47</v>
      </c>
      <c r="BQ101">
        <v>29</v>
      </c>
      <c r="BR101">
        <v>42</v>
      </c>
      <c r="BS101">
        <v>40</v>
      </c>
      <c r="BT101">
        <v>39</v>
      </c>
      <c r="BU101">
        <v>33</v>
      </c>
      <c r="BV101">
        <v>44</v>
      </c>
      <c r="BW101">
        <v>33</v>
      </c>
      <c r="BX101">
        <v>39</v>
      </c>
      <c r="BY101">
        <v>45</v>
      </c>
      <c r="BZ101">
        <v>37</v>
      </c>
      <c r="CA101">
        <v>33</v>
      </c>
      <c r="CB101">
        <v>34</v>
      </c>
      <c r="CC101">
        <v>38</v>
      </c>
      <c r="CD101">
        <v>30</v>
      </c>
      <c r="CE101">
        <v>28</v>
      </c>
      <c r="CF101">
        <v>28</v>
      </c>
      <c r="CG101">
        <v>27</v>
      </c>
      <c r="CH101">
        <v>26</v>
      </c>
      <c r="CI101">
        <v>17</v>
      </c>
      <c r="CJ101">
        <v>25</v>
      </c>
      <c r="CK101">
        <v>42</v>
      </c>
      <c r="CL101">
        <v>26</v>
      </c>
      <c r="CM101">
        <v>36</v>
      </c>
      <c r="CN101">
        <v>31</v>
      </c>
      <c r="CO101">
        <v>33</v>
      </c>
      <c r="CP101">
        <v>29</v>
      </c>
      <c r="CQ101">
        <v>32</v>
      </c>
      <c r="CR101">
        <v>20</v>
      </c>
      <c r="CS101">
        <v>20</v>
      </c>
      <c r="CT101">
        <v>210</v>
      </c>
      <c r="CU101">
        <v>251</v>
      </c>
      <c r="CV101">
        <v>208</v>
      </c>
      <c r="CW101">
        <v>226</v>
      </c>
      <c r="CX101">
        <v>221</v>
      </c>
      <c r="CY101">
        <v>208</v>
      </c>
      <c r="CZ101">
        <v>242</v>
      </c>
      <c r="DA101">
        <v>207</v>
      </c>
      <c r="DB101">
        <v>247</v>
      </c>
      <c r="DC101">
        <v>202</v>
      </c>
      <c r="DD101">
        <v>196</v>
      </c>
      <c r="DE101">
        <v>180</v>
      </c>
      <c r="DF101">
        <v>152</v>
      </c>
      <c r="DG101">
        <v>207</v>
      </c>
      <c r="DH101">
        <v>200</v>
      </c>
      <c r="DI101">
        <v>223</v>
      </c>
      <c r="DJ101">
        <v>181</v>
      </c>
      <c r="DK101">
        <v>212</v>
      </c>
      <c r="DL101">
        <v>164</v>
      </c>
      <c r="DM101">
        <v>207</v>
      </c>
      <c r="DN101">
        <v>191</v>
      </c>
      <c r="DO101">
        <v>207</v>
      </c>
      <c r="DP101">
        <v>196</v>
      </c>
      <c r="DQ101">
        <v>164</v>
      </c>
      <c r="DR101">
        <v>177</v>
      </c>
      <c r="DS101">
        <v>216</v>
      </c>
      <c r="DT101">
        <v>193</v>
      </c>
      <c r="DU101">
        <v>256</v>
      </c>
      <c r="DV101">
        <v>227</v>
      </c>
      <c r="DW101">
        <v>185</v>
      </c>
      <c r="DX101">
        <v>182</v>
      </c>
      <c r="DY101">
        <v>176</v>
      </c>
      <c r="DZ101">
        <v>187</v>
      </c>
      <c r="EA101">
        <v>200</v>
      </c>
      <c r="EB101">
        <v>262</v>
      </c>
      <c r="EC101">
        <v>480</v>
      </c>
      <c r="ED101">
        <v>157</v>
      </c>
      <c r="EE101">
        <v>180</v>
      </c>
      <c r="EF101">
        <v>184</v>
      </c>
      <c r="EG101">
        <v>193</v>
      </c>
      <c r="EH101">
        <v>170</v>
      </c>
      <c r="EI101">
        <v>182</v>
      </c>
      <c r="EJ101">
        <v>184</v>
      </c>
      <c r="EK101">
        <v>167</v>
      </c>
      <c r="EL101">
        <v>181</v>
      </c>
      <c r="EM101">
        <v>162</v>
      </c>
      <c r="EN101">
        <v>160</v>
      </c>
      <c r="EO101">
        <v>150</v>
      </c>
      <c r="EP101">
        <v>227</v>
      </c>
      <c r="EQ101">
        <v>301</v>
      </c>
      <c r="ER101">
        <v>238</v>
      </c>
      <c r="ES101">
        <v>268</v>
      </c>
      <c r="ET101">
        <v>245</v>
      </c>
      <c r="EU101">
        <v>253</v>
      </c>
      <c r="EV101">
        <v>280</v>
      </c>
      <c r="EW101">
        <v>226</v>
      </c>
      <c r="EX101">
        <v>270</v>
      </c>
      <c r="EY101">
        <v>224</v>
      </c>
      <c r="EZ101">
        <v>222</v>
      </c>
      <c r="FA101">
        <v>190</v>
      </c>
      <c r="FB101">
        <v>178</v>
      </c>
      <c r="FC101">
        <v>233</v>
      </c>
      <c r="FD101">
        <v>217</v>
      </c>
      <c r="FE101">
        <v>234</v>
      </c>
      <c r="FF101">
        <v>190</v>
      </c>
      <c r="FG101">
        <v>252</v>
      </c>
      <c r="FH101">
        <v>203</v>
      </c>
      <c r="FI101">
        <v>220</v>
      </c>
      <c r="FJ101">
        <v>228</v>
      </c>
      <c r="FK101">
        <v>224</v>
      </c>
      <c r="FL101">
        <v>229</v>
      </c>
      <c r="FM101">
        <v>173</v>
      </c>
      <c r="FN101">
        <v>199</v>
      </c>
      <c r="FO101">
        <v>245</v>
      </c>
      <c r="FP101">
        <v>219</v>
      </c>
      <c r="FQ101">
        <v>285</v>
      </c>
      <c r="FR101">
        <v>248</v>
      </c>
      <c r="FS101">
        <v>200</v>
      </c>
      <c r="FT101">
        <v>205</v>
      </c>
      <c r="FU101">
        <v>203</v>
      </c>
      <c r="FV101">
        <v>198</v>
      </c>
      <c r="FW101">
        <v>199</v>
      </c>
      <c r="FX101">
        <v>276</v>
      </c>
      <c r="FY101">
        <v>429</v>
      </c>
      <c r="FZ101">
        <v>171</v>
      </c>
      <c r="GA101">
        <v>186</v>
      </c>
      <c r="GB101">
        <v>180</v>
      </c>
      <c r="GC101">
        <v>212</v>
      </c>
      <c r="GD101">
        <v>179</v>
      </c>
      <c r="GE101">
        <v>193</v>
      </c>
      <c r="GF101">
        <v>195</v>
      </c>
      <c r="GG101">
        <v>182</v>
      </c>
      <c r="GH101">
        <v>190</v>
      </c>
      <c r="GI101">
        <v>156</v>
      </c>
      <c r="GJ101">
        <v>171</v>
      </c>
      <c r="GK101">
        <v>147</v>
      </c>
      <c r="GL101">
        <v>21</v>
      </c>
      <c r="GM101">
        <v>17</v>
      </c>
      <c r="GN101">
        <v>25</v>
      </c>
      <c r="GO101">
        <v>16</v>
      </c>
      <c r="GP101">
        <v>24</v>
      </c>
      <c r="GQ101">
        <v>18</v>
      </c>
      <c r="GR101">
        <v>19</v>
      </c>
      <c r="GS101">
        <v>31</v>
      </c>
      <c r="GT101">
        <v>25</v>
      </c>
      <c r="GU101">
        <v>21</v>
      </c>
      <c r="GV101">
        <v>19</v>
      </c>
      <c r="GW101">
        <v>23</v>
      </c>
      <c r="GX101">
        <v>0</v>
      </c>
      <c r="GY101">
        <v>28</v>
      </c>
      <c r="GZ101">
        <v>18</v>
      </c>
      <c r="HA101">
        <v>35</v>
      </c>
      <c r="HB101">
        <v>19</v>
      </c>
      <c r="HC101">
        <v>15</v>
      </c>
      <c r="HD101">
        <v>15</v>
      </c>
      <c r="HE101">
        <v>22</v>
      </c>
      <c r="HF101">
        <v>0</v>
      </c>
      <c r="HG101">
        <v>28</v>
      </c>
      <c r="HH101">
        <v>15</v>
      </c>
      <c r="HI101">
        <v>25</v>
      </c>
      <c r="HJ101">
        <v>24</v>
      </c>
      <c r="HK101">
        <v>13</v>
      </c>
      <c r="HL101">
        <v>17</v>
      </c>
      <c r="HM101">
        <v>23</v>
      </c>
      <c r="HN101">
        <v>18</v>
      </c>
      <c r="HO101">
        <v>23</v>
      </c>
      <c r="HP101">
        <v>17</v>
      </c>
      <c r="HQ101">
        <v>13</v>
      </c>
      <c r="HR101">
        <v>23</v>
      </c>
      <c r="HS101">
        <v>32</v>
      </c>
      <c r="HT101">
        <v>19</v>
      </c>
      <c r="HU101">
        <v>80</v>
      </c>
      <c r="HV101">
        <v>15</v>
      </c>
      <c r="HW101">
        <v>16</v>
      </c>
      <c r="HX101">
        <v>32</v>
      </c>
      <c r="HY101">
        <v>30</v>
      </c>
      <c r="HZ101">
        <v>20</v>
      </c>
      <c r="IA101">
        <v>28</v>
      </c>
      <c r="IB101">
        <v>23</v>
      </c>
      <c r="IC101">
        <v>18</v>
      </c>
      <c r="ID101">
        <v>21</v>
      </c>
      <c r="IE101">
        <v>42</v>
      </c>
      <c r="IF101">
        <v>11</v>
      </c>
      <c r="IG101">
        <v>27</v>
      </c>
      <c r="IH101">
        <v>248</v>
      </c>
      <c r="II101">
        <v>318</v>
      </c>
      <c r="IJ101">
        <v>263</v>
      </c>
      <c r="IK101">
        <v>284</v>
      </c>
      <c r="IL101">
        <v>269</v>
      </c>
      <c r="IM101">
        <v>271</v>
      </c>
      <c r="IN101">
        <v>299</v>
      </c>
      <c r="IO101">
        <v>257</v>
      </c>
      <c r="IP101">
        <v>295</v>
      </c>
      <c r="IQ101">
        <v>245</v>
      </c>
      <c r="IR101">
        <v>241</v>
      </c>
      <c r="IS101">
        <v>213</v>
      </c>
      <c r="IT101">
        <v>185</v>
      </c>
      <c r="IU101">
        <v>261</v>
      </c>
      <c r="IV101">
        <v>235</v>
      </c>
      <c r="IW101">
        <v>269</v>
      </c>
      <c r="IX101">
        <v>209</v>
      </c>
      <c r="IY101">
        <v>267</v>
      </c>
      <c r="IZ101">
        <v>218</v>
      </c>
      <c r="JA101">
        <v>242</v>
      </c>
      <c r="JB101">
        <v>238</v>
      </c>
      <c r="JC101">
        <v>252</v>
      </c>
      <c r="JD101">
        <v>244</v>
      </c>
      <c r="JE101">
        <v>198</v>
      </c>
      <c r="JF101">
        <v>223</v>
      </c>
      <c r="JG101">
        <v>258</v>
      </c>
      <c r="JH101">
        <v>236</v>
      </c>
      <c r="JI101">
        <v>308</v>
      </c>
      <c r="JJ101">
        <v>266</v>
      </c>
      <c r="JK101">
        <v>223</v>
      </c>
      <c r="JL101">
        <v>222</v>
      </c>
      <c r="JM101">
        <v>216</v>
      </c>
      <c r="JN101">
        <v>221</v>
      </c>
      <c r="JO101">
        <v>231</v>
      </c>
      <c r="JP101">
        <v>295</v>
      </c>
      <c r="JQ101">
        <v>509</v>
      </c>
      <c r="JR101">
        <v>186</v>
      </c>
      <c r="JS101">
        <v>202</v>
      </c>
      <c r="JT101">
        <v>212</v>
      </c>
      <c r="JU101">
        <v>242</v>
      </c>
      <c r="JV101">
        <v>199</v>
      </c>
      <c r="JW101">
        <v>221</v>
      </c>
      <c r="JX101">
        <v>218</v>
      </c>
      <c r="JY101">
        <v>200</v>
      </c>
      <c r="JZ101">
        <v>211</v>
      </c>
      <c r="KA101">
        <v>198</v>
      </c>
      <c r="KB101">
        <v>182</v>
      </c>
      <c r="KC101">
        <v>174</v>
      </c>
    </row>
    <row r="102" spans="1:289" x14ac:dyDescent="0.2">
      <c r="A102">
        <v>10469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15</v>
      </c>
      <c r="R102">
        <v>14</v>
      </c>
      <c r="S102">
        <v>0</v>
      </c>
      <c r="T102">
        <v>0</v>
      </c>
      <c r="U102">
        <v>14</v>
      </c>
      <c r="V102">
        <v>14</v>
      </c>
      <c r="W102">
        <v>0</v>
      </c>
      <c r="X102">
        <v>0</v>
      </c>
      <c r="Y102">
        <v>0</v>
      </c>
      <c r="Z102">
        <v>16</v>
      </c>
      <c r="AA102">
        <v>11</v>
      </c>
      <c r="AB102">
        <v>14</v>
      </c>
      <c r="AC102">
        <v>0</v>
      </c>
      <c r="AD102">
        <v>0</v>
      </c>
      <c r="AE102">
        <v>11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12</v>
      </c>
      <c r="AP102">
        <v>0</v>
      </c>
      <c r="AQ102">
        <v>0</v>
      </c>
      <c r="AR102">
        <v>0</v>
      </c>
      <c r="AS102">
        <v>0</v>
      </c>
      <c r="AT102">
        <v>16</v>
      </c>
      <c r="AU102">
        <v>0</v>
      </c>
      <c r="AV102">
        <v>21</v>
      </c>
      <c r="AW102">
        <v>11</v>
      </c>
      <c r="AX102">
        <v>92</v>
      </c>
      <c r="AY102">
        <v>77</v>
      </c>
      <c r="AZ102">
        <v>86</v>
      </c>
      <c r="BA102">
        <v>74</v>
      </c>
      <c r="BB102">
        <v>78</v>
      </c>
      <c r="BC102">
        <v>63</v>
      </c>
      <c r="BD102">
        <v>75</v>
      </c>
      <c r="BE102">
        <v>72</v>
      </c>
      <c r="BF102">
        <v>79</v>
      </c>
      <c r="BG102">
        <v>62</v>
      </c>
      <c r="BH102">
        <v>90</v>
      </c>
      <c r="BI102">
        <v>66</v>
      </c>
      <c r="BJ102">
        <v>74</v>
      </c>
      <c r="BK102">
        <v>86</v>
      </c>
      <c r="BL102">
        <v>78</v>
      </c>
      <c r="BM102">
        <v>90</v>
      </c>
      <c r="BN102">
        <v>60</v>
      </c>
      <c r="BO102">
        <v>56</v>
      </c>
      <c r="BP102">
        <v>57</v>
      </c>
      <c r="BQ102">
        <v>60</v>
      </c>
      <c r="BR102">
        <v>51</v>
      </c>
      <c r="BS102">
        <v>52</v>
      </c>
      <c r="BT102">
        <v>54</v>
      </c>
      <c r="BU102">
        <v>46</v>
      </c>
      <c r="BV102">
        <v>66</v>
      </c>
      <c r="BW102">
        <v>82</v>
      </c>
      <c r="BX102">
        <v>67</v>
      </c>
      <c r="BY102">
        <v>73</v>
      </c>
      <c r="BZ102">
        <v>41</v>
      </c>
      <c r="CA102">
        <v>48</v>
      </c>
      <c r="CB102">
        <v>48</v>
      </c>
      <c r="CC102">
        <v>55</v>
      </c>
      <c r="CD102">
        <v>59</v>
      </c>
      <c r="CE102">
        <v>70</v>
      </c>
      <c r="CF102">
        <v>42</v>
      </c>
      <c r="CG102">
        <v>53</v>
      </c>
      <c r="CH102">
        <v>52</v>
      </c>
      <c r="CI102">
        <v>50</v>
      </c>
      <c r="CJ102">
        <v>44</v>
      </c>
      <c r="CK102">
        <v>49</v>
      </c>
      <c r="CL102">
        <v>68</v>
      </c>
      <c r="CM102">
        <v>48</v>
      </c>
      <c r="CN102">
        <v>49</v>
      </c>
      <c r="CO102">
        <v>53</v>
      </c>
      <c r="CP102">
        <v>51</v>
      </c>
      <c r="CQ102">
        <v>52</v>
      </c>
      <c r="CR102">
        <v>43</v>
      </c>
      <c r="CS102">
        <v>52</v>
      </c>
      <c r="CT102">
        <v>215</v>
      </c>
      <c r="CU102">
        <v>257</v>
      </c>
      <c r="CV102">
        <v>231</v>
      </c>
      <c r="CW102">
        <v>258</v>
      </c>
      <c r="CX102">
        <v>232</v>
      </c>
      <c r="CY102">
        <v>216</v>
      </c>
      <c r="CZ102">
        <v>234</v>
      </c>
      <c r="DA102">
        <v>205</v>
      </c>
      <c r="DB102">
        <v>231</v>
      </c>
      <c r="DC102">
        <v>219</v>
      </c>
      <c r="DD102">
        <v>247</v>
      </c>
      <c r="DE102">
        <v>211</v>
      </c>
      <c r="DF102">
        <v>221</v>
      </c>
      <c r="DG102">
        <v>268</v>
      </c>
      <c r="DH102">
        <v>257</v>
      </c>
      <c r="DI102">
        <v>275</v>
      </c>
      <c r="DJ102">
        <v>238</v>
      </c>
      <c r="DK102">
        <v>202</v>
      </c>
      <c r="DL102">
        <v>199</v>
      </c>
      <c r="DM102">
        <v>249</v>
      </c>
      <c r="DN102">
        <v>220</v>
      </c>
      <c r="DO102">
        <v>228</v>
      </c>
      <c r="DP102">
        <v>210</v>
      </c>
      <c r="DQ102">
        <v>221</v>
      </c>
      <c r="DR102">
        <v>248</v>
      </c>
      <c r="DS102">
        <v>267</v>
      </c>
      <c r="DT102">
        <v>201</v>
      </c>
      <c r="DU102">
        <v>312</v>
      </c>
      <c r="DV102">
        <v>224</v>
      </c>
      <c r="DW102">
        <v>201</v>
      </c>
      <c r="DX102">
        <v>220</v>
      </c>
      <c r="DY102">
        <v>245</v>
      </c>
      <c r="DZ102">
        <v>183</v>
      </c>
      <c r="EA102">
        <v>212</v>
      </c>
      <c r="EB102">
        <v>200</v>
      </c>
      <c r="EC102">
        <v>277</v>
      </c>
      <c r="ED102">
        <v>164</v>
      </c>
      <c r="EE102">
        <v>208</v>
      </c>
      <c r="EF102">
        <v>180</v>
      </c>
      <c r="EG102">
        <v>157</v>
      </c>
      <c r="EH102">
        <v>159</v>
      </c>
      <c r="EI102">
        <v>172</v>
      </c>
      <c r="EJ102">
        <v>198</v>
      </c>
      <c r="EK102">
        <v>196</v>
      </c>
      <c r="EL102">
        <v>218</v>
      </c>
      <c r="EM102">
        <v>168</v>
      </c>
      <c r="EN102">
        <v>175</v>
      </c>
      <c r="EO102">
        <v>186</v>
      </c>
      <c r="EP102">
        <v>292</v>
      </c>
      <c r="EQ102">
        <v>309</v>
      </c>
      <c r="ER102">
        <v>309</v>
      </c>
      <c r="ES102">
        <v>326</v>
      </c>
      <c r="ET102">
        <v>289</v>
      </c>
      <c r="EU102">
        <v>252</v>
      </c>
      <c r="EV102">
        <v>285</v>
      </c>
      <c r="EW102">
        <v>258</v>
      </c>
      <c r="EX102">
        <v>293</v>
      </c>
      <c r="EY102">
        <v>257</v>
      </c>
      <c r="EZ102">
        <v>321</v>
      </c>
      <c r="FA102">
        <v>254</v>
      </c>
      <c r="FB102">
        <v>281</v>
      </c>
      <c r="FC102">
        <v>333</v>
      </c>
      <c r="FD102">
        <v>321</v>
      </c>
      <c r="FE102">
        <v>345</v>
      </c>
      <c r="FF102">
        <v>272</v>
      </c>
      <c r="FG102">
        <v>230</v>
      </c>
      <c r="FH102">
        <v>238</v>
      </c>
      <c r="FI102">
        <v>299</v>
      </c>
      <c r="FJ102">
        <v>266</v>
      </c>
      <c r="FK102">
        <v>267</v>
      </c>
      <c r="FL102">
        <v>247</v>
      </c>
      <c r="FM102">
        <v>255</v>
      </c>
      <c r="FN102">
        <v>297</v>
      </c>
      <c r="FO102">
        <v>331</v>
      </c>
      <c r="FP102">
        <v>258</v>
      </c>
      <c r="FQ102">
        <v>371</v>
      </c>
      <c r="FR102">
        <v>254</v>
      </c>
      <c r="FS102">
        <v>235</v>
      </c>
      <c r="FT102">
        <v>245</v>
      </c>
      <c r="FU102">
        <v>284</v>
      </c>
      <c r="FV102">
        <v>229</v>
      </c>
      <c r="FW102">
        <v>265</v>
      </c>
      <c r="FX102">
        <v>220</v>
      </c>
      <c r="FY102">
        <v>310</v>
      </c>
      <c r="FZ102">
        <v>212</v>
      </c>
      <c r="GA102">
        <v>236</v>
      </c>
      <c r="GB102">
        <v>198</v>
      </c>
      <c r="GC102">
        <v>202</v>
      </c>
      <c r="GD102">
        <v>214</v>
      </c>
      <c r="GE102">
        <v>205</v>
      </c>
      <c r="GF102">
        <v>230</v>
      </c>
      <c r="GG102">
        <v>214</v>
      </c>
      <c r="GH102">
        <v>260</v>
      </c>
      <c r="GI102">
        <v>201</v>
      </c>
      <c r="GJ102">
        <v>217</v>
      </c>
      <c r="GK102">
        <v>230</v>
      </c>
      <c r="GL102">
        <v>23</v>
      </c>
      <c r="GM102">
        <v>33</v>
      </c>
      <c r="GN102">
        <v>14</v>
      </c>
      <c r="GO102">
        <v>14</v>
      </c>
      <c r="GP102">
        <v>29</v>
      </c>
      <c r="GQ102">
        <v>33</v>
      </c>
      <c r="GR102">
        <v>28</v>
      </c>
      <c r="GS102">
        <v>21</v>
      </c>
      <c r="GT102">
        <v>24</v>
      </c>
      <c r="GU102">
        <v>32</v>
      </c>
      <c r="GV102">
        <v>19</v>
      </c>
      <c r="GW102">
        <v>27</v>
      </c>
      <c r="GX102">
        <v>22</v>
      </c>
      <c r="GY102">
        <v>26</v>
      </c>
      <c r="GZ102">
        <v>17</v>
      </c>
      <c r="HA102">
        <v>35</v>
      </c>
      <c r="HB102">
        <v>40</v>
      </c>
      <c r="HC102">
        <v>33</v>
      </c>
      <c r="HD102">
        <v>26</v>
      </c>
      <c r="HE102">
        <v>24</v>
      </c>
      <c r="HF102">
        <v>19</v>
      </c>
      <c r="HG102">
        <v>17</v>
      </c>
      <c r="HH102">
        <v>26</v>
      </c>
      <c r="HI102">
        <v>16</v>
      </c>
      <c r="HJ102">
        <v>33</v>
      </c>
      <c r="HK102">
        <v>29</v>
      </c>
      <c r="HL102">
        <v>24</v>
      </c>
      <c r="HM102">
        <v>21</v>
      </c>
      <c r="HN102">
        <v>20</v>
      </c>
      <c r="HO102">
        <v>25</v>
      </c>
      <c r="HP102">
        <v>26</v>
      </c>
      <c r="HQ102">
        <v>22</v>
      </c>
      <c r="HR102">
        <v>15</v>
      </c>
      <c r="HS102">
        <v>21</v>
      </c>
      <c r="HT102">
        <v>25</v>
      </c>
      <c r="HU102">
        <v>30</v>
      </c>
      <c r="HV102">
        <v>11</v>
      </c>
      <c r="HW102">
        <v>26</v>
      </c>
      <c r="HX102">
        <v>30</v>
      </c>
      <c r="HY102">
        <v>16</v>
      </c>
      <c r="HZ102">
        <v>23</v>
      </c>
      <c r="IA102">
        <v>20</v>
      </c>
      <c r="IB102">
        <v>22</v>
      </c>
      <c r="IC102">
        <v>41</v>
      </c>
      <c r="ID102">
        <v>25</v>
      </c>
      <c r="IE102">
        <v>23</v>
      </c>
      <c r="IF102">
        <v>22</v>
      </c>
      <c r="IG102">
        <v>19</v>
      </c>
      <c r="IH102">
        <v>315</v>
      </c>
      <c r="II102">
        <v>342</v>
      </c>
      <c r="IJ102">
        <v>323</v>
      </c>
      <c r="IK102">
        <v>340</v>
      </c>
      <c r="IL102">
        <v>318</v>
      </c>
      <c r="IM102">
        <v>285</v>
      </c>
      <c r="IN102">
        <v>313</v>
      </c>
      <c r="IO102">
        <v>279</v>
      </c>
      <c r="IP102">
        <v>317</v>
      </c>
      <c r="IQ102">
        <v>289</v>
      </c>
      <c r="IR102">
        <v>340</v>
      </c>
      <c r="IS102">
        <v>281</v>
      </c>
      <c r="IT102">
        <v>303</v>
      </c>
      <c r="IU102">
        <v>359</v>
      </c>
      <c r="IV102">
        <v>338</v>
      </c>
      <c r="IW102">
        <v>380</v>
      </c>
      <c r="IX102">
        <v>312</v>
      </c>
      <c r="IY102">
        <v>263</v>
      </c>
      <c r="IZ102">
        <v>264</v>
      </c>
      <c r="JA102">
        <v>323</v>
      </c>
      <c r="JB102">
        <v>285</v>
      </c>
      <c r="JC102">
        <v>284</v>
      </c>
      <c r="JD102">
        <v>273</v>
      </c>
      <c r="JE102">
        <v>271</v>
      </c>
      <c r="JF102">
        <v>330</v>
      </c>
      <c r="JG102">
        <v>360</v>
      </c>
      <c r="JH102">
        <v>282</v>
      </c>
      <c r="JI102">
        <v>392</v>
      </c>
      <c r="JJ102">
        <v>274</v>
      </c>
      <c r="JK102">
        <v>260</v>
      </c>
      <c r="JL102">
        <v>271</v>
      </c>
      <c r="JM102">
        <v>306</v>
      </c>
      <c r="JN102">
        <v>244</v>
      </c>
      <c r="JO102">
        <v>286</v>
      </c>
      <c r="JP102">
        <v>245</v>
      </c>
      <c r="JQ102">
        <v>340</v>
      </c>
      <c r="JR102">
        <v>223</v>
      </c>
      <c r="JS102">
        <v>262</v>
      </c>
      <c r="JT102">
        <v>228</v>
      </c>
      <c r="JU102">
        <v>218</v>
      </c>
      <c r="JV102">
        <v>237</v>
      </c>
      <c r="JW102">
        <v>225</v>
      </c>
      <c r="JX102">
        <v>252</v>
      </c>
      <c r="JY102">
        <v>255</v>
      </c>
      <c r="JZ102">
        <v>285</v>
      </c>
      <c r="KA102">
        <v>224</v>
      </c>
      <c r="KB102">
        <v>239</v>
      </c>
      <c r="KC102">
        <v>249</v>
      </c>
    </row>
    <row r="103" spans="1:289" x14ac:dyDescent="0.2">
      <c r="A103">
        <v>10470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12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21</v>
      </c>
      <c r="AY103">
        <v>19</v>
      </c>
      <c r="AZ103">
        <v>12</v>
      </c>
      <c r="BA103">
        <v>26</v>
      </c>
      <c r="BB103">
        <v>27</v>
      </c>
      <c r="BC103">
        <v>31</v>
      </c>
      <c r="BD103">
        <v>15</v>
      </c>
      <c r="BE103">
        <v>13</v>
      </c>
      <c r="BF103">
        <v>0</v>
      </c>
      <c r="BG103">
        <v>16</v>
      </c>
      <c r="BH103">
        <v>18</v>
      </c>
      <c r="BI103">
        <v>16</v>
      </c>
      <c r="BJ103">
        <v>15</v>
      </c>
      <c r="BK103">
        <v>29</v>
      </c>
      <c r="BL103">
        <v>16</v>
      </c>
      <c r="BM103">
        <v>26</v>
      </c>
      <c r="BN103">
        <v>13</v>
      </c>
      <c r="BO103">
        <v>11</v>
      </c>
      <c r="BP103">
        <v>12</v>
      </c>
      <c r="BQ103">
        <v>11</v>
      </c>
      <c r="BR103">
        <v>17</v>
      </c>
      <c r="BS103">
        <v>20</v>
      </c>
      <c r="BT103">
        <v>12</v>
      </c>
      <c r="BU103">
        <v>28</v>
      </c>
      <c r="BV103">
        <v>19</v>
      </c>
      <c r="BW103">
        <v>19</v>
      </c>
      <c r="BX103">
        <v>0</v>
      </c>
      <c r="BY103">
        <v>15</v>
      </c>
      <c r="BZ103">
        <v>20</v>
      </c>
      <c r="CA103">
        <v>21</v>
      </c>
      <c r="CB103">
        <v>18</v>
      </c>
      <c r="CC103">
        <v>0</v>
      </c>
      <c r="CD103">
        <v>15</v>
      </c>
      <c r="CE103">
        <v>21</v>
      </c>
      <c r="CF103">
        <v>23</v>
      </c>
      <c r="CG103">
        <v>15</v>
      </c>
      <c r="CH103">
        <v>21</v>
      </c>
      <c r="CI103">
        <v>11</v>
      </c>
      <c r="CJ103">
        <v>14</v>
      </c>
      <c r="CK103">
        <v>19</v>
      </c>
      <c r="CL103">
        <v>13</v>
      </c>
      <c r="CM103">
        <v>20</v>
      </c>
      <c r="CN103">
        <v>15</v>
      </c>
      <c r="CO103">
        <v>0</v>
      </c>
      <c r="CP103">
        <v>16</v>
      </c>
      <c r="CQ103">
        <v>19</v>
      </c>
      <c r="CR103">
        <v>17</v>
      </c>
      <c r="CS103">
        <v>12</v>
      </c>
      <c r="CT103">
        <v>49</v>
      </c>
      <c r="CU103">
        <v>63</v>
      </c>
      <c r="CV103">
        <v>87</v>
      </c>
      <c r="CW103">
        <v>67</v>
      </c>
      <c r="CX103">
        <v>71</v>
      </c>
      <c r="CY103">
        <v>74</v>
      </c>
      <c r="CZ103">
        <v>65</v>
      </c>
      <c r="DA103">
        <v>67</v>
      </c>
      <c r="DB103">
        <v>68</v>
      </c>
      <c r="DC103">
        <v>78</v>
      </c>
      <c r="DD103">
        <v>76</v>
      </c>
      <c r="DE103">
        <v>69</v>
      </c>
      <c r="DF103">
        <v>51</v>
      </c>
      <c r="DG103">
        <v>79</v>
      </c>
      <c r="DH103">
        <v>81</v>
      </c>
      <c r="DI103">
        <v>67</v>
      </c>
      <c r="DJ103">
        <v>65</v>
      </c>
      <c r="DK103">
        <v>55</v>
      </c>
      <c r="DL103">
        <v>73</v>
      </c>
      <c r="DM103">
        <v>70</v>
      </c>
      <c r="DN103">
        <v>69</v>
      </c>
      <c r="DO103">
        <v>86</v>
      </c>
      <c r="DP103">
        <v>81</v>
      </c>
      <c r="DQ103">
        <v>62</v>
      </c>
      <c r="DR103">
        <v>64</v>
      </c>
      <c r="DS103">
        <v>93</v>
      </c>
      <c r="DT103">
        <v>54</v>
      </c>
      <c r="DU103">
        <v>60</v>
      </c>
      <c r="DV103">
        <v>61</v>
      </c>
      <c r="DW103">
        <v>59</v>
      </c>
      <c r="DX103">
        <v>59</v>
      </c>
      <c r="DY103">
        <v>70</v>
      </c>
      <c r="DZ103">
        <v>73</v>
      </c>
      <c r="EA103">
        <v>69</v>
      </c>
      <c r="EB103">
        <v>76</v>
      </c>
      <c r="EC103">
        <v>62</v>
      </c>
      <c r="ED103">
        <v>46</v>
      </c>
      <c r="EE103">
        <v>74</v>
      </c>
      <c r="EF103">
        <v>44</v>
      </c>
      <c r="EG103">
        <v>80</v>
      </c>
      <c r="EH103">
        <v>66</v>
      </c>
      <c r="EI103">
        <v>59</v>
      </c>
      <c r="EJ103">
        <v>65</v>
      </c>
      <c r="EK103">
        <v>59</v>
      </c>
      <c r="EL103">
        <v>74</v>
      </c>
      <c r="EM103">
        <v>56</v>
      </c>
      <c r="EN103">
        <v>54</v>
      </c>
      <c r="EO103">
        <v>55</v>
      </c>
      <c r="EP103">
        <v>66</v>
      </c>
      <c r="EQ103">
        <v>72</v>
      </c>
      <c r="ER103">
        <v>98</v>
      </c>
      <c r="ES103">
        <v>90</v>
      </c>
      <c r="ET103">
        <v>76</v>
      </c>
      <c r="EU103">
        <v>101</v>
      </c>
      <c r="EV103">
        <v>79</v>
      </c>
      <c r="EW103">
        <v>72</v>
      </c>
      <c r="EX103">
        <v>76</v>
      </c>
      <c r="EY103">
        <v>91</v>
      </c>
      <c r="EZ103">
        <v>91</v>
      </c>
      <c r="FA103">
        <v>78</v>
      </c>
      <c r="FB103">
        <v>62</v>
      </c>
      <c r="FC103">
        <v>102</v>
      </c>
      <c r="FD103">
        <v>86</v>
      </c>
      <c r="FE103">
        <v>81</v>
      </c>
      <c r="FF103">
        <v>78</v>
      </c>
      <c r="FG103">
        <v>63</v>
      </c>
      <c r="FH103">
        <v>80</v>
      </c>
      <c r="FI103">
        <v>79</v>
      </c>
      <c r="FJ103">
        <v>79</v>
      </c>
      <c r="FK103">
        <v>106</v>
      </c>
      <c r="FL103">
        <v>85</v>
      </c>
      <c r="FM103">
        <v>84</v>
      </c>
      <c r="FN103">
        <v>82</v>
      </c>
      <c r="FO103">
        <v>109</v>
      </c>
      <c r="FP103">
        <v>59</v>
      </c>
      <c r="FQ103">
        <v>70</v>
      </c>
      <c r="FR103">
        <v>72</v>
      </c>
      <c r="FS103">
        <v>70</v>
      </c>
      <c r="FT103">
        <v>74</v>
      </c>
      <c r="FU103">
        <v>74</v>
      </c>
      <c r="FV103">
        <v>82</v>
      </c>
      <c r="FW103">
        <v>85</v>
      </c>
      <c r="FX103">
        <v>93</v>
      </c>
      <c r="FY103">
        <v>75</v>
      </c>
      <c r="FZ103">
        <v>62</v>
      </c>
      <c r="GA103">
        <v>81</v>
      </c>
      <c r="GB103">
        <v>52</v>
      </c>
      <c r="GC103">
        <v>95</v>
      </c>
      <c r="GD103">
        <v>87</v>
      </c>
      <c r="GE103">
        <v>80</v>
      </c>
      <c r="GF103">
        <v>75</v>
      </c>
      <c r="GG103">
        <v>63</v>
      </c>
      <c r="GH103">
        <v>85</v>
      </c>
      <c r="GI103">
        <v>72</v>
      </c>
      <c r="GJ103">
        <v>65</v>
      </c>
      <c r="GK103">
        <v>60</v>
      </c>
      <c r="GL103">
        <v>0</v>
      </c>
      <c r="GM103">
        <v>12</v>
      </c>
      <c r="GN103">
        <v>0</v>
      </c>
      <c r="GO103">
        <v>0</v>
      </c>
      <c r="GP103">
        <v>24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18</v>
      </c>
      <c r="HA103">
        <v>19</v>
      </c>
      <c r="HB103">
        <v>0</v>
      </c>
      <c r="HC103">
        <v>15</v>
      </c>
      <c r="HD103">
        <v>0</v>
      </c>
      <c r="HE103">
        <v>0</v>
      </c>
      <c r="HF103">
        <v>0</v>
      </c>
      <c r="HG103">
        <v>0</v>
      </c>
      <c r="HH103">
        <v>11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12</v>
      </c>
      <c r="IH103">
        <v>71</v>
      </c>
      <c r="II103">
        <v>84</v>
      </c>
      <c r="IJ103">
        <v>100</v>
      </c>
      <c r="IK103">
        <v>96</v>
      </c>
      <c r="IL103">
        <v>100</v>
      </c>
      <c r="IM103">
        <v>109</v>
      </c>
      <c r="IN103">
        <v>84</v>
      </c>
      <c r="IO103">
        <v>82</v>
      </c>
      <c r="IP103">
        <v>78</v>
      </c>
      <c r="IQ103">
        <v>97</v>
      </c>
      <c r="IR103">
        <v>98</v>
      </c>
      <c r="IS103">
        <v>86</v>
      </c>
      <c r="IT103">
        <v>67</v>
      </c>
      <c r="IU103">
        <v>110</v>
      </c>
      <c r="IV103">
        <v>104</v>
      </c>
      <c r="IW103">
        <v>100</v>
      </c>
      <c r="IX103">
        <v>82</v>
      </c>
      <c r="IY103">
        <v>78</v>
      </c>
      <c r="IZ103">
        <v>85</v>
      </c>
      <c r="JA103">
        <v>83</v>
      </c>
      <c r="JB103">
        <v>86</v>
      </c>
      <c r="JC103">
        <v>109</v>
      </c>
      <c r="JD103">
        <v>96</v>
      </c>
      <c r="JE103">
        <v>91</v>
      </c>
      <c r="JF103">
        <v>87</v>
      </c>
      <c r="JG103">
        <v>116</v>
      </c>
      <c r="JH103">
        <v>65</v>
      </c>
      <c r="JI103">
        <v>79</v>
      </c>
      <c r="JJ103">
        <v>82</v>
      </c>
      <c r="JK103">
        <v>80</v>
      </c>
      <c r="JL103">
        <v>78</v>
      </c>
      <c r="JM103">
        <v>80</v>
      </c>
      <c r="JN103">
        <v>88</v>
      </c>
      <c r="JO103">
        <v>92</v>
      </c>
      <c r="JP103">
        <v>101</v>
      </c>
      <c r="JQ103">
        <v>81</v>
      </c>
      <c r="JR103">
        <v>68</v>
      </c>
      <c r="JS103">
        <v>86</v>
      </c>
      <c r="JT103">
        <v>60</v>
      </c>
      <c r="JU103">
        <v>104</v>
      </c>
      <c r="JV103">
        <v>89</v>
      </c>
      <c r="JW103">
        <v>83</v>
      </c>
      <c r="JX103">
        <v>80</v>
      </c>
      <c r="JY103">
        <v>69</v>
      </c>
      <c r="JZ103">
        <v>92</v>
      </c>
      <c r="KA103">
        <v>78</v>
      </c>
      <c r="KB103">
        <v>71</v>
      </c>
      <c r="KC103">
        <v>72</v>
      </c>
    </row>
    <row r="104" spans="1:289" x14ac:dyDescent="0.2">
      <c r="A104">
        <v>10471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12</v>
      </c>
      <c r="M104">
        <v>0</v>
      </c>
      <c r="N104">
        <v>0</v>
      </c>
      <c r="O104">
        <v>0</v>
      </c>
      <c r="P104">
        <v>0</v>
      </c>
      <c r="Q104">
        <v>29</v>
      </c>
      <c r="R104">
        <v>21</v>
      </c>
      <c r="S104">
        <v>15</v>
      </c>
      <c r="T104">
        <v>14</v>
      </c>
      <c r="U104">
        <v>20</v>
      </c>
      <c r="V104">
        <v>11</v>
      </c>
      <c r="W104">
        <v>12</v>
      </c>
      <c r="X104">
        <v>16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13</v>
      </c>
      <c r="AV104">
        <v>13</v>
      </c>
      <c r="AW104">
        <v>0</v>
      </c>
      <c r="AX104">
        <v>35</v>
      </c>
      <c r="AY104">
        <v>34</v>
      </c>
      <c r="AZ104">
        <v>17</v>
      </c>
      <c r="BA104">
        <v>41</v>
      </c>
      <c r="BB104">
        <v>28</v>
      </c>
      <c r="BC104">
        <v>26</v>
      </c>
      <c r="BD104">
        <v>35</v>
      </c>
      <c r="BE104">
        <v>34</v>
      </c>
      <c r="BF104">
        <v>41</v>
      </c>
      <c r="BG104">
        <v>29</v>
      </c>
      <c r="BH104">
        <v>30</v>
      </c>
      <c r="BI104">
        <v>34</v>
      </c>
      <c r="BJ104">
        <v>23</v>
      </c>
      <c r="BK104">
        <v>26</v>
      </c>
      <c r="BL104">
        <v>28</v>
      </c>
      <c r="BM104">
        <v>19</v>
      </c>
      <c r="BN104">
        <v>25</v>
      </c>
      <c r="BO104">
        <v>27</v>
      </c>
      <c r="BP104">
        <v>27</v>
      </c>
      <c r="BQ104">
        <v>32</v>
      </c>
      <c r="BR104">
        <v>35</v>
      </c>
      <c r="BS104">
        <v>32</v>
      </c>
      <c r="BT104">
        <v>46</v>
      </c>
      <c r="BU104">
        <v>22</v>
      </c>
      <c r="BV104">
        <v>23</v>
      </c>
      <c r="BW104">
        <v>22</v>
      </c>
      <c r="BX104">
        <v>26</v>
      </c>
      <c r="BY104">
        <v>29</v>
      </c>
      <c r="BZ104">
        <v>18</v>
      </c>
      <c r="CA104">
        <v>40</v>
      </c>
      <c r="CB104">
        <v>30</v>
      </c>
      <c r="CC104">
        <v>47</v>
      </c>
      <c r="CD104">
        <v>32</v>
      </c>
      <c r="CE104">
        <v>33</v>
      </c>
      <c r="CF104">
        <v>39</v>
      </c>
      <c r="CG104">
        <v>23</v>
      </c>
      <c r="CH104">
        <v>26</v>
      </c>
      <c r="CI104">
        <v>28</v>
      </c>
      <c r="CJ104">
        <v>25</v>
      </c>
      <c r="CK104">
        <v>30</v>
      </c>
      <c r="CL104">
        <v>28</v>
      </c>
      <c r="CM104">
        <v>38</v>
      </c>
      <c r="CN104">
        <v>30</v>
      </c>
      <c r="CO104">
        <v>34</v>
      </c>
      <c r="CP104">
        <v>28</v>
      </c>
      <c r="CQ104">
        <v>26</v>
      </c>
      <c r="CR104">
        <v>33</v>
      </c>
      <c r="CS104">
        <v>23</v>
      </c>
      <c r="CT104">
        <v>65</v>
      </c>
      <c r="CU104">
        <v>80</v>
      </c>
      <c r="CV104">
        <v>65</v>
      </c>
      <c r="CW104">
        <v>104</v>
      </c>
      <c r="CX104">
        <v>79</v>
      </c>
      <c r="CY104">
        <v>87</v>
      </c>
      <c r="CZ104">
        <v>101</v>
      </c>
      <c r="DA104">
        <v>122</v>
      </c>
      <c r="DB104">
        <v>106</v>
      </c>
      <c r="DC104">
        <v>72</v>
      </c>
      <c r="DD104">
        <v>77</v>
      </c>
      <c r="DE104">
        <v>68</v>
      </c>
      <c r="DF104">
        <v>64</v>
      </c>
      <c r="DG104">
        <v>75</v>
      </c>
      <c r="DH104">
        <v>81</v>
      </c>
      <c r="DI104">
        <v>91</v>
      </c>
      <c r="DJ104">
        <v>69</v>
      </c>
      <c r="DK104">
        <v>84</v>
      </c>
      <c r="DL104">
        <v>92</v>
      </c>
      <c r="DM104">
        <v>110</v>
      </c>
      <c r="DN104">
        <v>93</v>
      </c>
      <c r="DO104">
        <v>110</v>
      </c>
      <c r="DP104">
        <v>105</v>
      </c>
      <c r="DQ104">
        <v>91</v>
      </c>
      <c r="DR104">
        <v>67</v>
      </c>
      <c r="DS104">
        <v>113</v>
      </c>
      <c r="DT104">
        <v>72</v>
      </c>
      <c r="DU104">
        <v>81</v>
      </c>
      <c r="DV104">
        <v>84</v>
      </c>
      <c r="DW104">
        <v>115</v>
      </c>
      <c r="DX104">
        <v>103</v>
      </c>
      <c r="DY104">
        <v>110</v>
      </c>
      <c r="DZ104">
        <v>86</v>
      </c>
      <c r="EA104">
        <v>87</v>
      </c>
      <c r="EB104">
        <v>105</v>
      </c>
      <c r="EC104">
        <v>88</v>
      </c>
      <c r="ED104">
        <v>65</v>
      </c>
      <c r="EE104">
        <v>96</v>
      </c>
      <c r="EF104">
        <v>74</v>
      </c>
      <c r="EG104">
        <v>79</v>
      </c>
      <c r="EH104">
        <v>81</v>
      </c>
      <c r="EI104">
        <v>93</v>
      </c>
      <c r="EJ104">
        <v>114</v>
      </c>
      <c r="EK104">
        <v>116</v>
      </c>
      <c r="EL104">
        <v>105</v>
      </c>
      <c r="EM104">
        <v>94</v>
      </c>
      <c r="EN104">
        <v>94</v>
      </c>
      <c r="EO104">
        <v>81</v>
      </c>
      <c r="EP104">
        <v>97</v>
      </c>
      <c r="EQ104">
        <v>106</v>
      </c>
      <c r="ER104">
        <v>82</v>
      </c>
      <c r="ES104">
        <v>138</v>
      </c>
      <c r="ET104">
        <v>93</v>
      </c>
      <c r="EU104">
        <v>95</v>
      </c>
      <c r="EV104">
        <v>129</v>
      </c>
      <c r="EW104">
        <v>154</v>
      </c>
      <c r="EX104">
        <v>141</v>
      </c>
      <c r="EY104">
        <v>92</v>
      </c>
      <c r="EZ104">
        <v>108</v>
      </c>
      <c r="FA104">
        <v>82</v>
      </c>
      <c r="FB104">
        <v>77</v>
      </c>
      <c r="FC104">
        <v>99</v>
      </c>
      <c r="FD104">
        <v>101</v>
      </c>
      <c r="FE104">
        <v>90</v>
      </c>
      <c r="FF104">
        <v>75</v>
      </c>
      <c r="FG104">
        <v>98</v>
      </c>
      <c r="FH104">
        <v>115</v>
      </c>
      <c r="FI104">
        <v>151</v>
      </c>
      <c r="FJ104">
        <v>129</v>
      </c>
      <c r="FK104">
        <v>136</v>
      </c>
      <c r="FL104">
        <v>142</v>
      </c>
      <c r="FM104">
        <v>96</v>
      </c>
      <c r="FN104">
        <v>80</v>
      </c>
      <c r="FO104">
        <v>121</v>
      </c>
      <c r="FP104">
        <v>86</v>
      </c>
      <c r="FQ104">
        <v>100</v>
      </c>
      <c r="FR104">
        <v>98</v>
      </c>
      <c r="FS104">
        <v>126</v>
      </c>
      <c r="FT104">
        <v>121</v>
      </c>
      <c r="FU104">
        <v>139</v>
      </c>
      <c r="FV104">
        <v>103</v>
      </c>
      <c r="FW104">
        <v>116</v>
      </c>
      <c r="FX104">
        <v>139</v>
      </c>
      <c r="FY104">
        <v>97</v>
      </c>
      <c r="FZ104">
        <v>83</v>
      </c>
      <c r="GA104">
        <v>119</v>
      </c>
      <c r="GB104">
        <v>99</v>
      </c>
      <c r="GC104">
        <v>106</v>
      </c>
      <c r="GD104">
        <v>88</v>
      </c>
      <c r="GE104">
        <v>113</v>
      </c>
      <c r="GF104">
        <v>112</v>
      </c>
      <c r="GG104">
        <v>139</v>
      </c>
      <c r="GH104">
        <v>130</v>
      </c>
      <c r="GI104">
        <v>119</v>
      </c>
      <c r="GJ104">
        <v>121</v>
      </c>
      <c r="GK104">
        <v>95</v>
      </c>
      <c r="GL104">
        <v>11</v>
      </c>
      <c r="GM104">
        <v>14</v>
      </c>
      <c r="GN104">
        <v>0</v>
      </c>
      <c r="GO104">
        <v>15</v>
      </c>
      <c r="GP104">
        <v>20</v>
      </c>
      <c r="GQ104">
        <v>24</v>
      </c>
      <c r="GR104">
        <v>12</v>
      </c>
      <c r="GS104">
        <v>0</v>
      </c>
      <c r="GT104">
        <v>11</v>
      </c>
      <c r="GU104">
        <v>13</v>
      </c>
      <c r="GV104">
        <v>11</v>
      </c>
      <c r="GW104">
        <v>22</v>
      </c>
      <c r="GX104">
        <v>13</v>
      </c>
      <c r="GY104">
        <v>0</v>
      </c>
      <c r="GZ104">
        <v>12</v>
      </c>
      <c r="HA104">
        <v>49</v>
      </c>
      <c r="HB104">
        <v>40</v>
      </c>
      <c r="HC104">
        <v>28</v>
      </c>
      <c r="HD104">
        <v>18</v>
      </c>
      <c r="HE104">
        <v>11</v>
      </c>
      <c r="HF104">
        <v>0</v>
      </c>
      <c r="HG104">
        <v>18</v>
      </c>
      <c r="HH104">
        <v>25</v>
      </c>
      <c r="HI104">
        <v>24</v>
      </c>
      <c r="HJ104">
        <v>15</v>
      </c>
      <c r="HK104">
        <v>21</v>
      </c>
      <c r="HL104">
        <v>17</v>
      </c>
      <c r="HM104">
        <v>11</v>
      </c>
      <c r="HN104">
        <v>14</v>
      </c>
      <c r="HO104">
        <v>36</v>
      </c>
      <c r="HP104">
        <v>18</v>
      </c>
      <c r="HQ104">
        <v>19</v>
      </c>
      <c r="HR104">
        <v>22</v>
      </c>
      <c r="HS104">
        <v>13</v>
      </c>
      <c r="HT104">
        <v>15</v>
      </c>
      <c r="HU104">
        <v>16</v>
      </c>
      <c r="HV104">
        <v>0</v>
      </c>
      <c r="HW104">
        <v>14</v>
      </c>
      <c r="HX104">
        <v>0</v>
      </c>
      <c r="HY104">
        <v>12</v>
      </c>
      <c r="HZ104">
        <v>28</v>
      </c>
      <c r="IA104">
        <v>25</v>
      </c>
      <c r="IB104">
        <v>40</v>
      </c>
      <c r="IC104">
        <v>13</v>
      </c>
      <c r="ID104">
        <v>0</v>
      </c>
      <c r="IE104">
        <v>14</v>
      </c>
      <c r="IF104">
        <v>19</v>
      </c>
      <c r="IG104">
        <v>15</v>
      </c>
      <c r="IH104">
        <v>108</v>
      </c>
      <c r="II104">
        <v>120</v>
      </c>
      <c r="IJ104">
        <v>86</v>
      </c>
      <c r="IK104">
        <v>153</v>
      </c>
      <c r="IL104">
        <v>113</v>
      </c>
      <c r="IM104">
        <v>119</v>
      </c>
      <c r="IN104">
        <v>141</v>
      </c>
      <c r="IO104">
        <v>162</v>
      </c>
      <c r="IP104">
        <v>152</v>
      </c>
      <c r="IQ104">
        <v>105</v>
      </c>
      <c r="IR104">
        <v>119</v>
      </c>
      <c r="IS104">
        <v>104</v>
      </c>
      <c r="IT104">
        <v>90</v>
      </c>
      <c r="IU104">
        <v>107</v>
      </c>
      <c r="IV104">
        <v>113</v>
      </c>
      <c r="IW104">
        <v>139</v>
      </c>
      <c r="IX104">
        <v>115</v>
      </c>
      <c r="IY104">
        <v>126</v>
      </c>
      <c r="IZ104">
        <v>133</v>
      </c>
      <c r="JA104">
        <v>162</v>
      </c>
      <c r="JB104">
        <v>139</v>
      </c>
      <c r="JC104">
        <v>154</v>
      </c>
      <c r="JD104">
        <v>167</v>
      </c>
      <c r="JE104">
        <v>120</v>
      </c>
      <c r="JF104">
        <v>95</v>
      </c>
      <c r="JG104">
        <v>142</v>
      </c>
      <c r="JH104">
        <v>103</v>
      </c>
      <c r="JI104">
        <v>111</v>
      </c>
      <c r="JJ104">
        <v>112</v>
      </c>
      <c r="JK104">
        <v>162</v>
      </c>
      <c r="JL104">
        <v>139</v>
      </c>
      <c r="JM104">
        <v>158</v>
      </c>
      <c r="JN104">
        <v>125</v>
      </c>
      <c r="JO104">
        <v>129</v>
      </c>
      <c r="JP104">
        <v>154</v>
      </c>
      <c r="JQ104">
        <v>113</v>
      </c>
      <c r="JR104">
        <v>92</v>
      </c>
      <c r="JS104">
        <v>133</v>
      </c>
      <c r="JT104">
        <v>104</v>
      </c>
      <c r="JU104">
        <v>118</v>
      </c>
      <c r="JV104">
        <v>116</v>
      </c>
      <c r="JW104">
        <v>138</v>
      </c>
      <c r="JX104">
        <v>152</v>
      </c>
      <c r="JY104">
        <v>152</v>
      </c>
      <c r="JZ104">
        <v>137</v>
      </c>
      <c r="KA104">
        <v>133</v>
      </c>
      <c r="KB104">
        <v>140</v>
      </c>
      <c r="KC104">
        <v>110</v>
      </c>
    </row>
    <row r="105" spans="1:289" x14ac:dyDescent="0.2">
      <c r="A105">
        <v>10472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16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37</v>
      </c>
      <c r="AY105">
        <v>70</v>
      </c>
      <c r="AZ105">
        <v>67</v>
      </c>
      <c r="BA105">
        <v>64</v>
      </c>
      <c r="BB105">
        <v>55</v>
      </c>
      <c r="BC105">
        <v>51</v>
      </c>
      <c r="BD105">
        <v>37</v>
      </c>
      <c r="BE105">
        <v>57</v>
      </c>
      <c r="BF105">
        <v>63</v>
      </c>
      <c r="BG105">
        <v>34</v>
      </c>
      <c r="BH105">
        <v>54</v>
      </c>
      <c r="BI105">
        <v>36</v>
      </c>
      <c r="BJ105">
        <v>23</v>
      </c>
      <c r="BK105">
        <v>52</v>
      </c>
      <c r="BL105">
        <v>41</v>
      </c>
      <c r="BM105">
        <v>47</v>
      </c>
      <c r="BN105">
        <v>48</v>
      </c>
      <c r="BO105">
        <v>32</v>
      </c>
      <c r="BP105">
        <v>34</v>
      </c>
      <c r="BQ105">
        <v>53</v>
      </c>
      <c r="BR105">
        <v>45</v>
      </c>
      <c r="BS105">
        <v>55</v>
      </c>
      <c r="BT105">
        <v>33</v>
      </c>
      <c r="BU105">
        <v>36</v>
      </c>
      <c r="BV105">
        <v>36</v>
      </c>
      <c r="BW105">
        <v>58</v>
      </c>
      <c r="BX105">
        <v>43</v>
      </c>
      <c r="BY105">
        <v>48</v>
      </c>
      <c r="BZ105">
        <v>31</v>
      </c>
      <c r="CA105">
        <v>28</v>
      </c>
      <c r="CB105">
        <v>73</v>
      </c>
      <c r="CC105">
        <v>41</v>
      </c>
      <c r="CD105">
        <v>34</v>
      </c>
      <c r="CE105">
        <v>44</v>
      </c>
      <c r="CF105">
        <v>39</v>
      </c>
      <c r="CG105">
        <v>49</v>
      </c>
      <c r="CH105">
        <v>31</v>
      </c>
      <c r="CI105">
        <v>28</v>
      </c>
      <c r="CJ105">
        <v>35</v>
      </c>
      <c r="CK105">
        <v>49</v>
      </c>
      <c r="CL105">
        <v>46</v>
      </c>
      <c r="CM105">
        <v>38</v>
      </c>
      <c r="CN105">
        <v>30</v>
      </c>
      <c r="CO105">
        <v>41</v>
      </c>
      <c r="CP105">
        <v>33</v>
      </c>
      <c r="CQ105">
        <v>30</v>
      </c>
      <c r="CR105">
        <v>39</v>
      </c>
      <c r="CS105">
        <v>46</v>
      </c>
      <c r="CT105">
        <v>154</v>
      </c>
      <c r="CU105">
        <v>220</v>
      </c>
      <c r="CV105">
        <v>187</v>
      </c>
      <c r="CW105">
        <v>169</v>
      </c>
      <c r="CX105">
        <v>208</v>
      </c>
      <c r="CY105">
        <v>178</v>
      </c>
      <c r="CZ105">
        <v>174</v>
      </c>
      <c r="DA105">
        <v>171</v>
      </c>
      <c r="DB105">
        <v>166</v>
      </c>
      <c r="DC105">
        <v>146</v>
      </c>
      <c r="DD105">
        <v>177</v>
      </c>
      <c r="DE105">
        <v>127</v>
      </c>
      <c r="DF105">
        <v>138</v>
      </c>
      <c r="DG105">
        <v>207</v>
      </c>
      <c r="DH105">
        <v>171</v>
      </c>
      <c r="DI105">
        <v>179</v>
      </c>
      <c r="DJ105">
        <v>179</v>
      </c>
      <c r="DK105">
        <v>202</v>
      </c>
      <c r="DL105">
        <v>153</v>
      </c>
      <c r="DM105">
        <v>196</v>
      </c>
      <c r="DN105">
        <v>191</v>
      </c>
      <c r="DO105">
        <v>168</v>
      </c>
      <c r="DP105">
        <v>143</v>
      </c>
      <c r="DQ105">
        <v>152</v>
      </c>
      <c r="DR105">
        <v>162</v>
      </c>
      <c r="DS105">
        <v>189</v>
      </c>
      <c r="DT105">
        <v>149</v>
      </c>
      <c r="DU105">
        <v>217</v>
      </c>
      <c r="DV105">
        <v>141</v>
      </c>
      <c r="DW105">
        <v>147</v>
      </c>
      <c r="DX105">
        <v>136</v>
      </c>
      <c r="DY105">
        <v>131</v>
      </c>
      <c r="DZ105">
        <v>166</v>
      </c>
      <c r="EA105">
        <v>168</v>
      </c>
      <c r="EB105">
        <v>183</v>
      </c>
      <c r="EC105">
        <v>356</v>
      </c>
      <c r="ED105">
        <v>141</v>
      </c>
      <c r="EE105">
        <v>189</v>
      </c>
      <c r="EF105">
        <v>140</v>
      </c>
      <c r="EG105">
        <v>151</v>
      </c>
      <c r="EH105">
        <v>155</v>
      </c>
      <c r="EI105">
        <v>172</v>
      </c>
      <c r="EJ105">
        <v>135</v>
      </c>
      <c r="EK105">
        <v>179</v>
      </c>
      <c r="EL105">
        <v>143</v>
      </c>
      <c r="EM105">
        <v>154</v>
      </c>
      <c r="EN105">
        <v>158</v>
      </c>
      <c r="EO105">
        <v>116</v>
      </c>
      <c r="EP105">
        <v>181</v>
      </c>
      <c r="EQ105">
        <v>274</v>
      </c>
      <c r="ER105">
        <v>247</v>
      </c>
      <c r="ES105">
        <v>220</v>
      </c>
      <c r="ET105">
        <v>249</v>
      </c>
      <c r="EU105">
        <v>217</v>
      </c>
      <c r="EV105">
        <v>202</v>
      </c>
      <c r="EW105">
        <v>210</v>
      </c>
      <c r="EX105">
        <v>207</v>
      </c>
      <c r="EY105">
        <v>173</v>
      </c>
      <c r="EZ105">
        <v>229</v>
      </c>
      <c r="FA105">
        <v>156</v>
      </c>
      <c r="FB105">
        <v>154</v>
      </c>
      <c r="FC105">
        <v>241</v>
      </c>
      <c r="FD105">
        <v>201</v>
      </c>
      <c r="FE105">
        <v>218</v>
      </c>
      <c r="FF105">
        <v>209</v>
      </c>
      <c r="FG105">
        <v>229</v>
      </c>
      <c r="FH105">
        <v>184</v>
      </c>
      <c r="FI105">
        <v>242</v>
      </c>
      <c r="FJ105">
        <v>219</v>
      </c>
      <c r="FK105">
        <v>208</v>
      </c>
      <c r="FL105">
        <v>173</v>
      </c>
      <c r="FM105">
        <v>183</v>
      </c>
      <c r="FN105">
        <v>185</v>
      </c>
      <c r="FO105">
        <v>238</v>
      </c>
      <c r="FP105">
        <v>194</v>
      </c>
      <c r="FQ105">
        <v>249</v>
      </c>
      <c r="FR105">
        <v>160</v>
      </c>
      <c r="FS105">
        <v>163</v>
      </c>
      <c r="FT105">
        <v>198</v>
      </c>
      <c r="FU105">
        <v>155</v>
      </c>
      <c r="FV105">
        <v>190</v>
      </c>
      <c r="FW105">
        <v>202</v>
      </c>
      <c r="FX105">
        <v>194</v>
      </c>
      <c r="FY105">
        <v>315</v>
      </c>
      <c r="FZ105">
        <v>161</v>
      </c>
      <c r="GA105">
        <v>212</v>
      </c>
      <c r="GB105">
        <v>168</v>
      </c>
      <c r="GC105">
        <v>190</v>
      </c>
      <c r="GD105">
        <v>186</v>
      </c>
      <c r="GE105">
        <v>199</v>
      </c>
      <c r="GF105">
        <v>149</v>
      </c>
      <c r="GG105">
        <v>215</v>
      </c>
      <c r="GH105">
        <v>178</v>
      </c>
      <c r="GI105">
        <v>179</v>
      </c>
      <c r="GJ105">
        <v>181</v>
      </c>
      <c r="GK105">
        <v>153</v>
      </c>
      <c r="GL105">
        <v>11</v>
      </c>
      <c r="GM105">
        <v>20</v>
      </c>
      <c r="GN105">
        <v>0</v>
      </c>
      <c r="GO105">
        <v>15</v>
      </c>
      <c r="GP105">
        <v>19</v>
      </c>
      <c r="GQ105">
        <v>16</v>
      </c>
      <c r="GR105">
        <v>0</v>
      </c>
      <c r="GS105">
        <v>20</v>
      </c>
      <c r="GT105">
        <v>28</v>
      </c>
      <c r="GU105">
        <v>11</v>
      </c>
      <c r="GV105">
        <v>18</v>
      </c>
      <c r="GW105">
        <v>0</v>
      </c>
      <c r="GX105">
        <v>0</v>
      </c>
      <c r="GY105">
        <v>24</v>
      </c>
      <c r="GZ105">
        <v>15</v>
      </c>
      <c r="HA105">
        <v>17</v>
      </c>
      <c r="HB105">
        <v>22</v>
      </c>
      <c r="HC105">
        <v>11</v>
      </c>
      <c r="HD105">
        <v>0</v>
      </c>
      <c r="HE105">
        <v>17</v>
      </c>
      <c r="HF105">
        <v>20</v>
      </c>
      <c r="HG105">
        <v>22</v>
      </c>
      <c r="HH105">
        <v>0</v>
      </c>
      <c r="HI105">
        <v>0</v>
      </c>
      <c r="HJ105">
        <v>16</v>
      </c>
      <c r="HK105">
        <v>16</v>
      </c>
      <c r="HL105">
        <v>0</v>
      </c>
      <c r="HM105">
        <v>19</v>
      </c>
      <c r="HN105">
        <v>13</v>
      </c>
      <c r="HO105">
        <v>15</v>
      </c>
      <c r="HP105">
        <v>17</v>
      </c>
      <c r="HQ105">
        <v>19</v>
      </c>
      <c r="HR105">
        <v>0</v>
      </c>
      <c r="HS105">
        <v>12</v>
      </c>
      <c r="HT105">
        <v>29</v>
      </c>
      <c r="HU105">
        <v>93</v>
      </c>
      <c r="HV105">
        <v>11</v>
      </c>
      <c r="HW105">
        <v>12</v>
      </c>
      <c r="HX105">
        <v>0</v>
      </c>
      <c r="HY105">
        <v>0</v>
      </c>
      <c r="HZ105">
        <v>18</v>
      </c>
      <c r="IA105">
        <v>21</v>
      </c>
      <c r="IB105">
        <v>17</v>
      </c>
      <c r="IC105">
        <v>0</v>
      </c>
      <c r="ID105">
        <v>0</v>
      </c>
      <c r="IE105">
        <v>0</v>
      </c>
      <c r="IF105">
        <v>19</v>
      </c>
      <c r="IG105">
        <v>14</v>
      </c>
      <c r="IH105">
        <v>192</v>
      </c>
      <c r="II105">
        <v>294</v>
      </c>
      <c r="IJ105">
        <v>256</v>
      </c>
      <c r="IK105">
        <v>235</v>
      </c>
      <c r="IL105">
        <v>268</v>
      </c>
      <c r="IM105">
        <v>233</v>
      </c>
      <c r="IN105">
        <v>211</v>
      </c>
      <c r="IO105">
        <v>230</v>
      </c>
      <c r="IP105">
        <v>235</v>
      </c>
      <c r="IQ105">
        <v>184</v>
      </c>
      <c r="IR105">
        <v>247</v>
      </c>
      <c r="IS105">
        <v>166</v>
      </c>
      <c r="IT105">
        <v>163</v>
      </c>
      <c r="IU105">
        <v>265</v>
      </c>
      <c r="IV105">
        <v>216</v>
      </c>
      <c r="IW105">
        <v>235</v>
      </c>
      <c r="IX105">
        <v>231</v>
      </c>
      <c r="IY105">
        <v>240</v>
      </c>
      <c r="IZ105">
        <v>191</v>
      </c>
      <c r="JA105">
        <v>259</v>
      </c>
      <c r="JB105">
        <v>239</v>
      </c>
      <c r="JC105">
        <v>230</v>
      </c>
      <c r="JD105">
        <v>179</v>
      </c>
      <c r="JE105">
        <v>189</v>
      </c>
      <c r="JF105">
        <v>201</v>
      </c>
      <c r="JG105">
        <v>254</v>
      </c>
      <c r="JH105">
        <v>203</v>
      </c>
      <c r="JI105">
        <v>268</v>
      </c>
      <c r="JJ105">
        <v>173</v>
      </c>
      <c r="JK105">
        <v>178</v>
      </c>
      <c r="JL105">
        <v>215</v>
      </c>
      <c r="JM105">
        <v>174</v>
      </c>
      <c r="JN105">
        <v>200</v>
      </c>
      <c r="JO105">
        <v>214</v>
      </c>
      <c r="JP105">
        <v>223</v>
      </c>
      <c r="JQ105">
        <v>408</v>
      </c>
      <c r="JR105">
        <v>172</v>
      </c>
      <c r="JS105">
        <v>224</v>
      </c>
      <c r="JT105">
        <v>177</v>
      </c>
      <c r="JU105">
        <v>200</v>
      </c>
      <c r="JV105">
        <v>204</v>
      </c>
      <c r="JW105">
        <v>220</v>
      </c>
      <c r="JX105">
        <v>166</v>
      </c>
      <c r="JY105">
        <v>223</v>
      </c>
      <c r="JZ105">
        <v>182</v>
      </c>
      <c r="KA105">
        <v>188</v>
      </c>
      <c r="KB105">
        <v>200</v>
      </c>
      <c r="KC105">
        <v>167</v>
      </c>
    </row>
    <row r="106" spans="1:289" x14ac:dyDescent="0.2">
      <c r="A106">
        <v>10473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28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11</v>
      </c>
      <c r="AU106">
        <v>0</v>
      </c>
      <c r="AV106">
        <v>0</v>
      </c>
      <c r="AW106">
        <v>0</v>
      </c>
      <c r="AX106">
        <v>47</v>
      </c>
      <c r="AY106">
        <v>67</v>
      </c>
      <c r="AZ106">
        <v>46</v>
      </c>
      <c r="BA106">
        <v>42</v>
      </c>
      <c r="BB106">
        <v>58</v>
      </c>
      <c r="BC106">
        <v>49</v>
      </c>
      <c r="BD106">
        <v>44</v>
      </c>
      <c r="BE106">
        <v>53</v>
      </c>
      <c r="BF106">
        <v>67</v>
      </c>
      <c r="BG106">
        <v>77</v>
      </c>
      <c r="BH106">
        <v>65</v>
      </c>
      <c r="BI106">
        <v>71</v>
      </c>
      <c r="BJ106">
        <v>72</v>
      </c>
      <c r="BK106">
        <v>85</v>
      </c>
      <c r="BL106">
        <v>62</v>
      </c>
      <c r="BM106">
        <v>53</v>
      </c>
      <c r="BN106">
        <v>54</v>
      </c>
      <c r="BO106">
        <v>36</v>
      </c>
      <c r="BP106">
        <v>43</v>
      </c>
      <c r="BQ106">
        <v>43</v>
      </c>
      <c r="BR106">
        <v>46</v>
      </c>
      <c r="BS106">
        <v>53</v>
      </c>
      <c r="BT106">
        <v>49</v>
      </c>
      <c r="BU106">
        <v>37</v>
      </c>
      <c r="BV106">
        <v>36</v>
      </c>
      <c r="BW106">
        <v>64</v>
      </c>
      <c r="BX106">
        <v>49</v>
      </c>
      <c r="BY106">
        <v>44</v>
      </c>
      <c r="BZ106">
        <v>38</v>
      </c>
      <c r="CA106">
        <v>39</v>
      </c>
      <c r="CB106">
        <v>36</v>
      </c>
      <c r="CC106">
        <v>57</v>
      </c>
      <c r="CD106">
        <v>32</v>
      </c>
      <c r="CE106">
        <v>37</v>
      </c>
      <c r="CF106">
        <v>39</v>
      </c>
      <c r="CG106">
        <v>33</v>
      </c>
      <c r="CH106">
        <v>51</v>
      </c>
      <c r="CI106">
        <v>31</v>
      </c>
      <c r="CJ106">
        <v>38</v>
      </c>
      <c r="CK106">
        <v>37</v>
      </c>
      <c r="CL106">
        <v>35</v>
      </c>
      <c r="CM106">
        <v>30</v>
      </c>
      <c r="CN106">
        <v>36</v>
      </c>
      <c r="CO106">
        <v>26</v>
      </c>
      <c r="CP106">
        <v>35</v>
      </c>
      <c r="CQ106">
        <v>38</v>
      </c>
      <c r="CR106">
        <v>41</v>
      </c>
      <c r="CS106">
        <v>36</v>
      </c>
      <c r="CT106">
        <v>130</v>
      </c>
      <c r="CU106">
        <v>200</v>
      </c>
      <c r="CV106">
        <v>164</v>
      </c>
      <c r="CW106">
        <v>158</v>
      </c>
      <c r="CX106">
        <v>211</v>
      </c>
      <c r="CY106">
        <v>177</v>
      </c>
      <c r="CZ106">
        <v>168</v>
      </c>
      <c r="DA106">
        <v>190</v>
      </c>
      <c r="DB106">
        <v>191</v>
      </c>
      <c r="DC106">
        <v>181</v>
      </c>
      <c r="DD106">
        <v>215</v>
      </c>
      <c r="DE106">
        <v>160</v>
      </c>
      <c r="DF106">
        <v>147</v>
      </c>
      <c r="DG106">
        <v>253</v>
      </c>
      <c r="DH106">
        <v>231</v>
      </c>
      <c r="DI106">
        <v>220</v>
      </c>
      <c r="DJ106">
        <v>207</v>
      </c>
      <c r="DK106">
        <v>219</v>
      </c>
      <c r="DL106">
        <v>164</v>
      </c>
      <c r="DM106">
        <v>190</v>
      </c>
      <c r="DN106">
        <v>201</v>
      </c>
      <c r="DO106">
        <v>164</v>
      </c>
      <c r="DP106">
        <v>149</v>
      </c>
      <c r="DQ106">
        <v>155</v>
      </c>
      <c r="DR106">
        <v>165</v>
      </c>
      <c r="DS106">
        <v>203</v>
      </c>
      <c r="DT106">
        <v>153</v>
      </c>
      <c r="DU106">
        <v>251</v>
      </c>
      <c r="DV106">
        <v>173</v>
      </c>
      <c r="DW106">
        <v>156</v>
      </c>
      <c r="DX106">
        <v>155</v>
      </c>
      <c r="DY106">
        <v>149</v>
      </c>
      <c r="DZ106">
        <v>177</v>
      </c>
      <c r="EA106">
        <v>157</v>
      </c>
      <c r="EB106">
        <v>146</v>
      </c>
      <c r="EC106">
        <v>262</v>
      </c>
      <c r="ED106">
        <v>168</v>
      </c>
      <c r="EE106">
        <v>173</v>
      </c>
      <c r="EF106">
        <v>145</v>
      </c>
      <c r="EG106">
        <v>162</v>
      </c>
      <c r="EH106">
        <v>157</v>
      </c>
      <c r="EI106">
        <v>146</v>
      </c>
      <c r="EJ106">
        <v>169</v>
      </c>
      <c r="EK106">
        <v>126</v>
      </c>
      <c r="EL106">
        <v>172</v>
      </c>
      <c r="EM106">
        <v>136</v>
      </c>
      <c r="EN106">
        <v>172</v>
      </c>
      <c r="EO106">
        <v>131</v>
      </c>
      <c r="EP106">
        <v>161</v>
      </c>
      <c r="EQ106">
        <v>245</v>
      </c>
      <c r="ER106">
        <v>198</v>
      </c>
      <c r="ES106">
        <v>195</v>
      </c>
      <c r="ET106">
        <v>250</v>
      </c>
      <c r="EU106">
        <v>205</v>
      </c>
      <c r="EV106">
        <v>202</v>
      </c>
      <c r="EW106">
        <v>226</v>
      </c>
      <c r="EX106">
        <v>250</v>
      </c>
      <c r="EY106">
        <v>241</v>
      </c>
      <c r="EZ106">
        <v>270</v>
      </c>
      <c r="FA106">
        <v>207</v>
      </c>
      <c r="FB106">
        <v>206</v>
      </c>
      <c r="FC106">
        <v>325</v>
      </c>
      <c r="FD106">
        <v>276</v>
      </c>
      <c r="FE106">
        <v>267</v>
      </c>
      <c r="FF106">
        <v>241</v>
      </c>
      <c r="FG106">
        <v>236</v>
      </c>
      <c r="FH106">
        <v>191</v>
      </c>
      <c r="FI106">
        <v>225</v>
      </c>
      <c r="FJ106">
        <v>229</v>
      </c>
      <c r="FK106">
        <v>203</v>
      </c>
      <c r="FL106">
        <v>169</v>
      </c>
      <c r="FM106">
        <v>166</v>
      </c>
      <c r="FN106">
        <v>177</v>
      </c>
      <c r="FO106">
        <v>255</v>
      </c>
      <c r="FP106">
        <v>193</v>
      </c>
      <c r="FQ106">
        <v>285</v>
      </c>
      <c r="FR106">
        <v>200</v>
      </c>
      <c r="FS106">
        <v>188</v>
      </c>
      <c r="FT106">
        <v>179</v>
      </c>
      <c r="FU106">
        <v>195</v>
      </c>
      <c r="FV106">
        <v>193</v>
      </c>
      <c r="FW106">
        <v>171</v>
      </c>
      <c r="FX106">
        <v>170</v>
      </c>
      <c r="FY106">
        <v>232</v>
      </c>
      <c r="FZ106">
        <v>192</v>
      </c>
      <c r="GA106">
        <v>198</v>
      </c>
      <c r="GB106">
        <v>173</v>
      </c>
      <c r="GC106">
        <v>187</v>
      </c>
      <c r="GD106">
        <v>182</v>
      </c>
      <c r="GE106">
        <v>160</v>
      </c>
      <c r="GF106">
        <v>187</v>
      </c>
      <c r="GG106">
        <v>141</v>
      </c>
      <c r="GH106">
        <v>205</v>
      </c>
      <c r="GI106">
        <v>159</v>
      </c>
      <c r="GJ106">
        <v>202</v>
      </c>
      <c r="GK106">
        <v>154</v>
      </c>
      <c r="GL106">
        <v>17</v>
      </c>
      <c r="GM106">
        <v>24</v>
      </c>
      <c r="GN106">
        <v>13</v>
      </c>
      <c r="GO106">
        <v>0</v>
      </c>
      <c r="GP106">
        <v>25</v>
      </c>
      <c r="GQ106">
        <v>21</v>
      </c>
      <c r="GR106">
        <v>13</v>
      </c>
      <c r="GS106">
        <v>20</v>
      </c>
      <c r="GT106">
        <v>13</v>
      </c>
      <c r="GU106">
        <v>19</v>
      </c>
      <c r="GV106">
        <v>14</v>
      </c>
      <c r="GW106">
        <v>25</v>
      </c>
      <c r="GX106">
        <v>16</v>
      </c>
      <c r="GY106">
        <v>20</v>
      </c>
      <c r="GZ106">
        <v>19</v>
      </c>
      <c r="HA106">
        <v>34</v>
      </c>
      <c r="HB106">
        <v>28</v>
      </c>
      <c r="HC106">
        <v>20</v>
      </c>
      <c r="HD106">
        <v>21</v>
      </c>
      <c r="HE106">
        <v>16</v>
      </c>
      <c r="HF106">
        <v>20</v>
      </c>
      <c r="HG106">
        <v>21</v>
      </c>
      <c r="HH106">
        <v>33</v>
      </c>
      <c r="HI106">
        <v>30</v>
      </c>
      <c r="HJ106">
        <v>27</v>
      </c>
      <c r="HK106">
        <v>21</v>
      </c>
      <c r="HL106">
        <v>14</v>
      </c>
      <c r="HM106">
        <v>14</v>
      </c>
      <c r="HN106">
        <v>16</v>
      </c>
      <c r="HO106">
        <v>0</v>
      </c>
      <c r="HP106">
        <v>13</v>
      </c>
      <c r="HQ106">
        <v>16</v>
      </c>
      <c r="HR106">
        <v>19</v>
      </c>
      <c r="HS106">
        <v>24</v>
      </c>
      <c r="HT106">
        <v>20</v>
      </c>
      <c r="HU106">
        <v>63</v>
      </c>
      <c r="HV106">
        <v>30</v>
      </c>
      <c r="HW106">
        <v>0</v>
      </c>
      <c r="HX106">
        <v>16</v>
      </c>
      <c r="HY106">
        <v>12</v>
      </c>
      <c r="HZ106">
        <v>13</v>
      </c>
      <c r="IA106">
        <v>23</v>
      </c>
      <c r="IB106">
        <v>20</v>
      </c>
      <c r="IC106">
        <v>13</v>
      </c>
      <c r="ID106">
        <v>13</v>
      </c>
      <c r="IE106">
        <v>18</v>
      </c>
      <c r="IF106">
        <v>18</v>
      </c>
      <c r="IG106">
        <v>16</v>
      </c>
      <c r="IH106">
        <v>178</v>
      </c>
      <c r="II106">
        <v>269</v>
      </c>
      <c r="IJ106">
        <v>211</v>
      </c>
      <c r="IK106">
        <v>204</v>
      </c>
      <c r="IL106">
        <v>275</v>
      </c>
      <c r="IM106">
        <v>226</v>
      </c>
      <c r="IN106">
        <v>215</v>
      </c>
      <c r="IO106">
        <v>246</v>
      </c>
      <c r="IP106">
        <v>263</v>
      </c>
      <c r="IQ106">
        <v>260</v>
      </c>
      <c r="IR106">
        <v>284</v>
      </c>
      <c r="IS106">
        <v>232</v>
      </c>
      <c r="IT106">
        <v>222</v>
      </c>
      <c r="IU106">
        <v>345</v>
      </c>
      <c r="IV106">
        <v>295</v>
      </c>
      <c r="IW106">
        <v>301</v>
      </c>
      <c r="IX106">
        <v>269</v>
      </c>
      <c r="IY106">
        <v>256</v>
      </c>
      <c r="IZ106">
        <v>212</v>
      </c>
      <c r="JA106">
        <v>241</v>
      </c>
      <c r="JB106">
        <v>249</v>
      </c>
      <c r="JC106">
        <v>224</v>
      </c>
      <c r="JD106">
        <v>202</v>
      </c>
      <c r="JE106">
        <v>196</v>
      </c>
      <c r="JF106">
        <v>204</v>
      </c>
      <c r="JG106">
        <v>276</v>
      </c>
      <c r="JH106">
        <v>207</v>
      </c>
      <c r="JI106">
        <v>299</v>
      </c>
      <c r="JJ106">
        <v>216</v>
      </c>
      <c r="JK106">
        <v>197</v>
      </c>
      <c r="JL106">
        <v>192</v>
      </c>
      <c r="JM106">
        <v>211</v>
      </c>
      <c r="JN106">
        <v>212</v>
      </c>
      <c r="JO106">
        <v>195</v>
      </c>
      <c r="JP106">
        <v>190</v>
      </c>
      <c r="JQ106">
        <v>295</v>
      </c>
      <c r="JR106">
        <v>222</v>
      </c>
      <c r="JS106">
        <v>208</v>
      </c>
      <c r="JT106">
        <v>189</v>
      </c>
      <c r="JU106">
        <v>199</v>
      </c>
      <c r="JV106">
        <v>195</v>
      </c>
      <c r="JW106">
        <v>183</v>
      </c>
      <c r="JX106">
        <v>207</v>
      </c>
      <c r="JY106">
        <v>154</v>
      </c>
      <c r="JZ106">
        <v>218</v>
      </c>
      <c r="KA106">
        <v>177</v>
      </c>
      <c r="KB106">
        <v>220</v>
      </c>
      <c r="KC106">
        <v>170</v>
      </c>
    </row>
    <row r="107" spans="1:289" x14ac:dyDescent="0.2">
      <c r="A107">
        <v>10474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13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11</v>
      </c>
      <c r="BC107">
        <v>13</v>
      </c>
      <c r="BD107">
        <v>0</v>
      </c>
      <c r="BE107">
        <v>11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11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15</v>
      </c>
      <c r="CE107">
        <v>18</v>
      </c>
      <c r="CF107">
        <v>12</v>
      </c>
      <c r="CG107">
        <v>12</v>
      </c>
      <c r="CH107">
        <v>0</v>
      </c>
      <c r="CI107">
        <v>0</v>
      </c>
      <c r="CJ107">
        <v>0</v>
      </c>
      <c r="CK107">
        <v>11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39</v>
      </c>
      <c r="CU107">
        <v>37</v>
      </c>
      <c r="CV107">
        <v>41</v>
      </c>
      <c r="CW107">
        <v>40</v>
      </c>
      <c r="CX107">
        <v>31</v>
      </c>
      <c r="CY107">
        <v>50</v>
      </c>
      <c r="CZ107">
        <v>25</v>
      </c>
      <c r="DA107">
        <v>32</v>
      </c>
      <c r="DB107">
        <v>44</v>
      </c>
      <c r="DC107">
        <v>30</v>
      </c>
      <c r="DD107">
        <v>44</v>
      </c>
      <c r="DE107">
        <v>28</v>
      </c>
      <c r="DF107">
        <v>24</v>
      </c>
      <c r="DG107">
        <v>39</v>
      </c>
      <c r="DH107">
        <v>42</v>
      </c>
      <c r="DI107">
        <v>36</v>
      </c>
      <c r="DJ107">
        <v>30</v>
      </c>
      <c r="DK107">
        <v>25</v>
      </c>
      <c r="DL107">
        <v>27</v>
      </c>
      <c r="DM107">
        <v>35</v>
      </c>
      <c r="DN107">
        <v>26</v>
      </c>
      <c r="DO107">
        <v>25</v>
      </c>
      <c r="DP107">
        <v>28</v>
      </c>
      <c r="DQ107">
        <v>33</v>
      </c>
      <c r="DR107">
        <v>36</v>
      </c>
      <c r="DS107">
        <v>37</v>
      </c>
      <c r="DT107">
        <v>35</v>
      </c>
      <c r="DU107">
        <v>42</v>
      </c>
      <c r="DV107">
        <v>34</v>
      </c>
      <c r="DW107">
        <v>23</v>
      </c>
      <c r="DX107">
        <v>23</v>
      </c>
      <c r="DY107">
        <v>27</v>
      </c>
      <c r="DZ107">
        <v>43</v>
      </c>
      <c r="EA107">
        <v>43</v>
      </c>
      <c r="EB107">
        <v>76</v>
      </c>
      <c r="EC107">
        <v>81</v>
      </c>
      <c r="ED107">
        <v>23</v>
      </c>
      <c r="EE107">
        <v>35</v>
      </c>
      <c r="EF107">
        <v>17</v>
      </c>
      <c r="EG107">
        <v>26</v>
      </c>
      <c r="EH107">
        <v>26</v>
      </c>
      <c r="EI107">
        <v>21</v>
      </c>
      <c r="EJ107">
        <v>20</v>
      </c>
      <c r="EK107">
        <v>28</v>
      </c>
      <c r="EL107">
        <v>41</v>
      </c>
      <c r="EM107">
        <v>32</v>
      </c>
      <c r="EN107">
        <v>41</v>
      </c>
      <c r="EO107">
        <v>33</v>
      </c>
      <c r="EP107">
        <v>41</v>
      </c>
      <c r="EQ107">
        <v>48</v>
      </c>
      <c r="ER107">
        <v>45</v>
      </c>
      <c r="ES107">
        <v>45</v>
      </c>
      <c r="ET107">
        <v>45</v>
      </c>
      <c r="EU107">
        <v>58</v>
      </c>
      <c r="EV107">
        <v>27</v>
      </c>
      <c r="EW107">
        <v>46</v>
      </c>
      <c r="EX107">
        <v>48</v>
      </c>
      <c r="EY107">
        <v>35</v>
      </c>
      <c r="EZ107">
        <v>53</v>
      </c>
      <c r="FA107">
        <v>34</v>
      </c>
      <c r="FB107">
        <v>26</v>
      </c>
      <c r="FC107">
        <v>45</v>
      </c>
      <c r="FD107">
        <v>46</v>
      </c>
      <c r="FE107">
        <v>40</v>
      </c>
      <c r="FF107">
        <v>32</v>
      </c>
      <c r="FG107">
        <v>36</v>
      </c>
      <c r="FH107">
        <v>32</v>
      </c>
      <c r="FI107">
        <v>42</v>
      </c>
      <c r="FJ107">
        <v>34</v>
      </c>
      <c r="FK107">
        <v>27</v>
      </c>
      <c r="FL107">
        <v>34</v>
      </c>
      <c r="FM107">
        <v>35</v>
      </c>
      <c r="FN107">
        <v>43</v>
      </c>
      <c r="FO107">
        <v>40</v>
      </c>
      <c r="FP107">
        <v>39</v>
      </c>
      <c r="FQ107">
        <v>48</v>
      </c>
      <c r="FR107">
        <v>35</v>
      </c>
      <c r="FS107">
        <v>25</v>
      </c>
      <c r="FT107">
        <v>25</v>
      </c>
      <c r="FU107">
        <v>33</v>
      </c>
      <c r="FV107">
        <v>49</v>
      </c>
      <c r="FW107">
        <v>63</v>
      </c>
      <c r="FX107">
        <v>88</v>
      </c>
      <c r="FY107">
        <v>70</v>
      </c>
      <c r="FZ107">
        <v>26</v>
      </c>
      <c r="GA107">
        <v>38</v>
      </c>
      <c r="GB107">
        <v>21</v>
      </c>
      <c r="GC107">
        <v>33</v>
      </c>
      <c r="GD107">
        <v>32</v>
      </c>
      <c r="GE107">
        <v>34</v>
      </c>
      <c r="GF107">
        <v>23</v>
      </c>
      <c r="GG107">
        <v>34</v>
      </c>
      <c r="GH107">
        <v>44</v>
      </c>
      <c r="GI107">
        <v>37</v>
      </c>
      <c r="GJ107">
        <v>48</v>
      </c>
      <c r="GK107">
        <v>38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11</v>
      </c>
      <c r="HS107">
        <v>0</v>
      </c>
      <c r="HT107">
        <v>13</v>
      </c>
      <c r="HU107">
        <v>26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46</v>
      </c>
      <c r="II107">
        <v>53</v>
      </c>
      <c r="IJ107">
        <v>49</v>
      </c>
      <c r="IK107">
        <v>49</v>
      </c>
      <c r="IL107">
        <v>48</v>
      </c>
      <c r="IM107">
        <v>65</v>
      </c>
      <c r="IN107">
        <v>32</v>
      </c>
      <c r="IO107">
        <v>50</v>
      </c>
      <c r="IP107">
        <v>55</v>
      </c>
      <c r="IQ107">
        <v>36</v>
      </c>
      <c r="IR107">
        <v>55</v>
      </c>
      <c r="IS107">
        <v>38</v>
      </c>
      <c r="IT107">
        <v>30</v>
      </c>
      <c r="IU107">
        <v>52</v>
      </c>
      <c r="IV107">
        <v>49</v>
      </c>
      <c r="IW107">
        <v>46</v>
      </c>
      <c r="IX107">
        <v>34</v>
      </c>
      <c r="IY107">
        <v>39</v>
      </c>
      <c r="IZ107">
        <v>35</v>
      </c>
      <c r="JA107">
        <v>48</v>
      </c>
      <c r="JB107">
        <v>34</v>
      </c>
      <c r="JC107">
        <v>31</v>
      </c>
      <c r="JD107">
        <v>35</v>
      </c>
      <c r="JE107">
        <v>37</v>
      </c>
      <c r="JF107">
        <v>45</v>
      </c>
      <c r="JG107">
        <v>49</v>
      </c>
      <c r="JH107">
        <v>49</v>
      </c>
      <c r="JI107">
        <v>49</v>
      </c>
      <c r="JJ107">
        <v>38</v>
      </c>
      <c r="JK107">
        <v>27</v>
      </c>
      <c r="JL107">
        <v>29</v>
      </c>
      <c r="JM107">
        <v>36</v>
      </c>
      <c r="JN107">
        <v>60</v>
      </c>
      <c r="JO107">
        <v>68</v>
      </c>
      <c r="JP107">
        <v>101</v>
      </c>
      <c r="JQ107">
        <v>96</v>
      </c>
      <c r="JR107">
        <v>30</v>
      </c>
      <c r="JS107">
        <v>44</v>
      </c>
      <c r="JT107">
        <v>22</v>
      </c>
      <c r="JU107">
        <v>39</v>
      </c>
      <c r="JV107">
        <v>37</v>
      </c>
      <c r="JW107">
        <v>35</v>
      </c>
      <c r="JX107">
        <v>29</v>
      </c>
      <c r="JY107">
        <v>35</v>
      </c>
      <c r="JZ107">
        <v>47</v>
      </c>
      <c r="KA107">
        <v>41</v>
      </c>
      <c r="KB107">
        <v>51</v>
      </c>
      <c r="KC107">
        <v>40</v>
      </c>
    </row>
    <row r="108" spans="1:289" x14ac:dyDescent="0.2">
      <c r="A108">
        <v>10475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28</v>
      </c>
      <c r="AY108">
        <v>36</v>
      </c>
      <c r="AZ108">
        <v>26</v>
      </c>
      <c r="BA108">
        <v>24</v>
      </c>
      <c r="BB108">
        <v>45</v>
      </c>
      <c r="BC108">
        <v>40</v>
      </c>
      <c r="BD108">
        <v>36</v>
      </c>
      <c r="BE108">
        <v>30</v>
      </c>
      <c r="BF108">
        <v>41</v>
      </c>
      <c r="BG108">
        <v>23</v>
      </c>
      <c r="BH108">
        <v>29</v>
      </c>
      <c r="BI108">
        <v>35</v>
      </c>
      <c r="BJ108">
        <v>35</v>
      </c>
      <c r="BK108">
        <v>24</v>
      </c>
      <c r="BL108">
        <v>35</v>
      </c>
      <c r="BM108">
        <v>37</v>
      </c>
      <c r="BN108">
        <v>28</v>
      </c>
      <c r="BO108">
        <v>16</v>
      </c>
      <c r="BP108">
        <v>26</v>
      </c>
      <c r="BQ108">
        <v>22</v>
      </c>
      <c r="BR108">
        <v>31</v>
      </c>
      <c r="BS108">
        <v>30</v>
      </c>
      <c r="BT108">
        <v>39</v>
      </c>
      <c r="BU108">
        <v>35</v>
      </c>
      <c r="BV108">
        <v>34</v>
      </c>
      <c r="BW108">
        <v>15</v>
      </c>
      <c r="BX108">
        <v>22</v>
      </c>
      <c r="BY108">
        <v>42</v>
      </c>
      <c r="BZ108">
        <v>42</v>
      </c>
      <c r="CA108">
        <v>29</v>
      </c>
      <c r="CB108">
        <v>29</v>
      </c>
      <c r="CC108">
        <v>28</v>
      </c>
      <c r="CD108">
        <v>16</v>
      </c>
      <c r="CE108">
        <v>20</v>
      </c>
      <c r="CF108">
        <v>31</v>
      </c>
      <c r="CG108">
        <v>35</v>
      </c>
      <c r="CH108">
        <v>27</v>
      </c>
      <c r="CI108">
        <v>13</v>
      </c>
      <c r="CJ108">
        <v>38</v>
      </c>
      <c r="CK108">
        <v>28</v>
      </c>
      <c r="CL108">
        <v>30</v>
      </c>
      <c r="CM108">
        <v>22</v>
      </c>
      <c r="CN108">
        <v>25</v>
      </c>
      <c r="CO108">
        <v>19</v>
      </c>
      <c r="CP108">
        <v>35</v>
      </c>
      <c r="CQ108">
        <v>25</v>
      </c>
      <c r="CR108">
        <v>38</v>
      </c>
      <c r="CS108">
        <v>40</v>
      </c>
      <c r="CT108">
        <v>96</v>
      </c>
      <c r="CU108">
        <v>115</v>
      </c>
      <c r="CV108">
        <v>105</v>
      </c>
      <c r="CW108">
        <v>121</v>
      </c>
      <c r="CX108">
        <v>148</v>
      </c>
      <c r="CY108">
        <v>136</v>
      </c>
      <c r="CZ108">
        <v>119</v>
      </c>
      <c r="DA108">
        <v>109</v>
      </c>
      <c r="DB108">
        <v>133</v>
      </c>
      <c r="DC108">
        <v>113</v>
      </c>
      <c r="DD108">
        <v>115</v>
      </c>
      <c r="DE108">
        <v>110</v>
      </c>
      <c r="DF108">
        <v>109</v>
      </c>
      <c r="DG108">
        <v>140</v>
      </c>
      <c r="DH108">
        <v>113</v>
      </c>
      <c r="DI108">
        <v>130</v>
      </c>
      <c r="DJ108">
        <v>94</v>
      </c>
      <c r="DK108">
        <v>99</v>
      </c>
      <c r="DL108">
        <v>86</v>
      </c>
      <c r="DM108">
        <v>125</v>
      </c>
      <c r="DN108">
        <v>105</v>
      </c>
      <c r="DO108">
        <v>112</v>
      </c>
      <c r="DP108">
        <v>119</v>
      </c>
      <c r="DQ108">
        <v>108</v>
      </c>
      <c r="DR108">
        <v>111</v>
      </c>
      <c r="DS108">
        <v>147</v>
      </c>
      <c r="DT108">
        <v>73</v>
      </c>
      <c r="DU108">
        <v>122</v>
      </c>
      <c r="DV108">
        <v>110</v>
      </c>
      <c r="DW108">
        <v>98</v>
      </c>
      <c r="DX108">
        <v>120</v>
      </c>
      <c r="DY108">
        <v>123</v>
      </c>
      <c r="DZ108">
        <v>90</v>
      </c>
      <c r="EA108">
        <v>86</v>
      </c>
      <c r="EB108">
        <v>101</v>
      </c>
      <c r="EC108">
        <v>109</v>
      </c>
      <c r="ED108">
        <v>105</v>
      </c>
      <c r="EE108">
        <v>84</v>
      </c>
      <c r="EF108">
        <v>124</v>
      </c>
      <c r="EG108">
        <v>120</v>
      </c>
      <c r="EH108">
        <v>124</v>
      </c>
      <c r="EI108">
        <v>95</v>
      </c>
      <c r="EJ108">
        <v>113</v>
      </c>
      <c r="EK108">
        <v>123</v>
      </c>
      <c r="EL108">
        <v>112</v>
      </c>
      <c r="EM108">
        <v>127</v>
      </c>
      <c r="EN108">
        <v>113</v>
      </c>
      <c r="EO108">
        <v>86</v>
      </c>
      <c r="EP108">
        <v>107</v>
      </c>
      <c r="EQ108">
        <v>144</v>
      </c>
      <c r="ER108">
        <v>112</v>
      </c>
      <c r="ES108">
        <v>139</v>
      </c>
      <c r="ET108">
        <v>177</v>
      </c>
      <c r="EU108">
        <v>159</v>
      </c>
      <c r="EV108">
        <v>145</v>
      </c>
      <c r="EW108">
        <v>130</v>
      </c>
      <c r="EX108">
        <v>157</v>
      </c>
      <c r="EY108">
        <v>128</v>
      </c>
      <c r="EZ108">
        <v>129</v>
      </c>
      <c r="FA108">
        <v>127</v>
      </c>
      <c r="FB108">
        <v>124</v>
      </c>
      <c r="FC108">
        <v>163</v>
      </c>
      <c r="FD108">
        <v>139</v>
      </c>
      <c r="FE108">
        <v>148</v>
      </c>
      <c r="FF108">
        <v>114</v>
      </c>
      <c r="FG108">
        <v>107</v>
      </c>
      <c r="FH108">
        <v>93</v>
      </c>
      <c r="FI108">
        <v>139</v>
      </c>
      <c r="FJ108">
        <v>125</v>
      </c>
      <c r="FK108">
        <v>134</v>
      </c>
      <c r="FL108">
        <v>136</v>
      </c>
      <c r="FM108">
        <v>131</v>
      </c>
      <c r="FN108">
        <v>130</v>
      </c>
      <c r="FO108">
        <v>146</v>
      </c>
      <c r="FP108">
        <v>86</v>
      </c>
      <c r="FQ108">
        <v>152</v>
      </c>
      <c r="FR108">
        <v>126</v>
      </c>
      <c r="FS108">
        <v>116</v>
      </c>
      <c r="FT108">
        <v>141</v>
      </c>
      <c r="FU108">
        <v>144</v>
      </c>
      <c r="FV108">
        <v>90</v>
      </c>
      <c r="FW108">
        <v>95</v>
      </c>
      <c r="FX108">
        <v>125</v>
      </c>
      <c r="FY108">
        <v>124</v>
      </c>
      <c r="FZ108">
        <v>121</v>
      </c>
      <c r="GA108">
        <v>92</v>
      </c>
      <c r="GB108">
        <v>139</v>
      </c>
      <c r="GC108">
        <v>136</v>
      </c>
      <c r="GD108">
        <v>132</v>
      </c>
      <c r="GE108">
        <v>101</v>
      </c>
      <c r="GF108">
        <v>105</v>
      </c>
      <c r="GG108">
        <v>127</v>
      </c>
      <c r="GH108">
        <v>134</v>
      </c>
      <c r="GI108">
        <v>144</v>
      </c>
      <c r="GJ108">
        <v>140</v>
      </c>
      <c r="GK108">
        <v>116</v>
      </c>
      <c r="GL108">
        <v>17</v>
      </c>
      <c r="GM108">
        <v>0</v>
      </c>
      <c r="GN108">
        <v>19</v>
      </c>
      <c r="GO108">
        <v>0</v>
      </c>
      <c r="GP108">
        <v>18</v>
      </c>
      <c r="GQ108">
        <v>17</v>
      </c>
      <c r="GR108">
        <v>15</v>
      </c>
      <c r="GS108">
        <v>11</v>
      </c>
      <c r="GT108">
        <v>19</v>
      </c>
      <c r="GU108">
        <v>0</v>
      </c>
      <c r="GV108">
        <v>15</v>
      </c>
      <c r="GW108">
        <v>18</v>
      </c>
      <c r="GX108">
        <v>21</v>
      </c>
      <c r="GY108">
        <v>0</v>
      </c>
      <c r="GZ108">
        <v>12</v>
      </c>
      <c r="HA108">
        <v>21</v>
      </c>
      <c r="HB108">
        <v>12</v>
      </c>
      <c r="HC108">
        <v>15</v>
      </c>
      <c r="HD108">
        <v>20</v>
      </c>
      <c r="HE108">
        <v>13</v>
      </c>
      <c r="HF108">
        <v>17</v>
      </c>
      <c r="HG108">
        <v>13</v>
      </c>
      <c r="HH108">
        <v>23</v>
      </c>
      <c r="HI108">
        <v>15</v>
      </c>
      <c r="HJ108">
        <v>17</v>
      </c>
      <c r="HK108">
        <v>18</v>
      </c>
      <c r="HL108">
        <v>11</v>
      </c>
      <c r="HM108">
        <v>18</v>
      </c>
      <c r="HN108">
        <v>30</v>
      </c>
      <c r="HO108">
        <v>13</v>
      </c>
      <c r="HP108">
        <v>0</v>
      </c>
      <c r="HQ108">
        <v>0</v>
      </c>
      <c r="HR108">
        <v>17</v>
      </c>
      <c r="HS108">
        <v>14</v>
      </c>
      <c r="HT108">
        <v>11</v>
      </c>
      <c r="HU108">
        <v>23</v>
      </c>
      <c r="HV108">
        <v>21</v>
      </c>
      <c r="HW108">
        <v>0</v>
      </c>
      <c r="HX108">
        <v>24</v>
      </c>
      <c r="HY108">
        <v>18</v>
      </c>
      <c r="HZ108">
        <v>24</v>
      </c>
      <c r="IA108">
        <v>20</v>
      </c>
      <c r="IB108">
        <v>34</v>
      </c>
      <c r="IC108">
        <v>17</v>
      </c>
      <c r="ID108">
        <v>15</v>
      </c>
      <c r="IE108">
        <v>0</v>
      </c>
      <c r="IF108">
        <v>12</v>
      </c>
      <c r="IG108">
        <v>13</v>
      </c>
      <c r="IH108">
        <v>124</v>
      </c>
      <c r="II108">
        <v>154</v>
      </c>
      <c r="IJ108">
        <v>131</v>
      </c>
      <c r="IK108">
        <v>148</v>
      </c>
      <c r="IL108">
        <v>195</v>
      </c>
      <c r="IM108">
        <v>176</v>
      </c>
      <c r="IN108">
        <v>160</v>
      </c>
      <c r="IO108">
        <v>141</v>
      </c>
      <c r="IP108">
        <v>176</v>
      </c>
      <c r="IQ108">
        <v>138</v>
      </c>
      <c r="IR108">
        <v>144</v>
      </c>
      <c r="IS108">
        <v>145</v>
      </c>
      <c r="IT108">
        <v>145</v>
      </c>
      <c r="IU108">
        <v>167</v>
      </c>
      <c r="IV108">
        <v>151</v>
      </c>
      <c r="IW108">
        <v>169</v>
      </c>
      <c r="IX108">
        <v>126</v>
      </c>
      <c r="IY108">
        <v>122</v>
      </c>
      <c r="IZ108">
        <v>113</v>
      </c>
      <c r="JA108">
        <v>152</v>
      </c>
      <c r="JB108">
        <v>142</v>
      </c>
      <c r="JC108">
        <v>147</v>
      </c>
      <c r="JD108">
        <v>159</v>
      </c>
      <c r="JE108">
        <v>146</v>
      </c>
      <c r="JF108">
        <v>147</v>
      </c>
      <c r="JG108">
        <v>164</v>
      </c>
      <c r="JH108">
        <v>97</v>
      </c>
      <c r="JI108">
        <v>170</v>
      </c>
      <c r="JJ108">
        <v>156</v>
      </c>
      <c r="JK108">
        <v>129</v>
      </c>
      <c r="JL108">
        <v>151</v>
      </c>
      <c r="JM108">
        <v>154</v>
      </c>
      <c r="JN108">
        <v>107</v>
      </c>
      <c r="JO108">
        <v>109</v>
      </c>
      <c r="JP108">
        <v>136</v>
      </c>
      <c r="JQ108">
        <v>147</v>
      </c>
      <c r="JR108">
        <v>142</v>
      </c>
      <c r="JS108">
        <v>102</v>
      </c>
      <c r="JT108">
        <v>163</v>
      </c>
      <c r="JU108">
        <v>154</v>
      </c>
      <c r="JV108">
        <v>156</v>
      </c>
      <c r="JW108">
        <v>121</v>
      </c>
      <c r="JX108">
        <v>139</v>
      </c>
      <c r="JY108">
        <v>144</v>
      </c>
      <c r="JZ108">
        <v>149</v>
      </c>
      <c r="KA108">
        <v>153</v>
      </c>
      <c r="KB108">
        <v>152</v>
      </c>
      <c r="KC108">
        <v>129</v>
      </c>
    </row>
    <row r="109" spans="1:289" x14ac:dyDescent="0.2">
      <c r="A109">
        <v>11004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60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13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15</v>
      </c>
      <c r="AY109">
        <v>25</v>
      </c>
      <c r="AZ109">
        <v>23</v>
      </c>
      <c r="BA109">
        <v>23</v>
      </c>
      <c r="BB109">
        <v>24</v>
      </c>
      <c r="BC109">
        <v>31</v>
      </c>
      <c r="BD109">
        <v>15</v>
      </c>
      <c r="BE109">
        <v>11</v>
      </c>
      <c r="BF109">
        <v>16</v>
      </c>
      <c r="BG109">
        <v>0</v>
      </c>
      <c r="BH109">
        <v>13</v>
      </c>
      <c r="BI109">
        <v>12</v>
      </c>
      <c r="BJ109">
        <v>19</v>
      </c>
      <c r="BK109">
        <v>12</v>
      </c>
      <c r="BL109">
        <v>13</v>
      </c>
      <c r="BM109">
        <v>15</v>
      </c>
      <c r="BN109">
        <v>0</v>
      </c>
      <c r="BO109">
        <v>0</v>
      </c>
      <c r="BP109">
        <v>25</v>
      </c>
      <c r="BQ109">
        <v>23</v>
      </c>
      <c r="BR109">
        <v>15</v>
      </c>
      <c r="BS109">
        <v>0</v>
      </c>
      <c r="BT109">
        <v>19</v>
      </c>
      <c r="BU109">
        <v>18</v>
      </c>
      <c r="BV109">
        <v>15</v>
      </c>
      <c r="BW109">
        <v>17</v>
      </c>
      <c r="BX109">
        <v>18</v>
      </c>
      <c r="BY109">
        <v>17</v>
      </c>
      <c r="BZ109">
        <v>15</v>
      </c>
      <c r="CA109">
        <v>22</v>
      </c>
      <c r="CB109">
        <v>14</v>
      </c>
      <c r="CC109">
        <v>16</v>
      </c>
      <c r="CD109">
        <v>15</v>
      </c>
      <c r="CE109">
        <v>15</v>
      </c>
      <c r="CF109">
        <v>0</v>
      </c>
      <c r="CG109">
        <v>22</v>
      </c>
      <c r="CH109">
        <v>15</v>
      </c>
      <c r="CI109">
        <v>12</v>
      </c>
      <c r="CJ109">
        <v>0</v>
      </c>
      <c r="CK109">
        <v>15</v>
      </c>
      <c r="CL109">
        <v>14</v>
      </c>
      <c r="CM109">
        <v>24</v>
      </c>
      <c r="CN109">
        <v>0</v>
      </c>
      <c r="CO109">
        <v>11</v>
      </c>
      <c r="CP109">
        <v>13</v>
      </c>
      <c r="CQ109">
        <v>13</v>
      </c>
      <c r="CR109">
        <v>14</v>
      </c>
      <c r="CS109">
        <v>16</v>
      </c>
      <c r="CT109">
        <v>42</v>
      </c>
      <c r="CU109">
        <v>46</v>
      </c>
      <c r="CV109">
        <v>33</v>
      </c>
      <c r="CW109">
        <v>43</v>
      </c>
      <c r="CX109">
        <v>51</v>
      </c>
      <c r="CY109">
        <v>42</v>
      </c>
      <c r="CZ109">
        <v>57</v>
      </c>
      <c r="DA109">
        <v>62</v>
      </c>
      <c r="DB109">
        <v>54</v>
      </c>
      <c r="DC109">
        <v>56</v>
      </c>
      <c r="DD109">
        <v>53</v>
      </c>
      <c r="DE109">
        <v>30</v>
      </c>
      <c r="DF109">
        <v>30</v>
      </c>
      <c r="DG109">
        <v>54</v>
      </c>
      <c r="DH109">
        <v>23</v>
      </c>
      <c r="DI109">
        <v>50</v>
      </c>
      <c r="DJ109">
        <v>37</v>
      </c>
      <c r="DK109">
        <v>27</v>
      </c>
      <c r="DL109">
        <v>53</v>
      </c>
      <c r="DM109">
        <v>55</v>
      </c>
      <c r="DN109">
        <v>40</v>
      </c>
      <c r="DO109">
        <v>43</v>
      </c>
      <c r="DP109">
        <v>52</v>
      </c>
      <c r="DQ109">
        <v>46</v>
      </c>
      <c r="DR109">
        <v>36</v>
      </c>
      <c r="DS109">
        <v>50</v>
      </c>
      <c r="DT109">
        <v>32</v>
      </c>
      <c r="DU109">
        <v>50</v>
      </c>
      <c r="DV109">
        <v>56</v>
      </c>
      <c r="DW109">
        <v>58</v>
      </c>
      <c r="DX109">
        <v>42</v>
      </c>
      <c r="DY109">
        <v>50</v>
      </c>
      <c r="DZ109">
        <v>27</v>
      </c>
      <c r="EA109">
        <v>36</v>
      </c>
      <c r="EB109">
        <v>60</v>
      </c>
      <c r="EC109">
        <v>36</v>
      </c>
      <c r="ED109">
        <v>31</v>
      </c>
      <c r="EE109">
        <v>39</v>
      </c>
      <c r="EF109">
        <v>30</v>
      </c>
      <c r="EG109">
        <v>57</v>
      </c>
      <c r="EH109">
        <v>42</v>
      </c>
      <c r="EI109">
        <v>56</v>
      </c>
      <c r="EJ109">
        <v>60</v>
      </c>
      <c r="EK109">
        <v>51</v>
      </c>
      <c r="EL109">
        <v>42</v>
      </c>
      <c r="EM109">
        <v>32</v>
      </c>
      <c r="EN109">
        <v>42</v>
      </c>
      <c r="EO109">
        <v>43</v>
      </c>
      <c r="EP109">
        <v>51</v>
      </c>
      <c r="EQ109">
        <v>68</v>
      </c>
      <c r="ER109">
        <v>48</v>
      </c>
      <c r="ES109">
        <v>63</v>
      </c>
      <c r="ET109">
        <v>72</v>
      </c>
      <c r="EU109">
        <v>62</v>
      </c>
      <c r="EV109">
        <v>69</v>
      </c>
      <c r="EW109">
        <v>67</v>
      </c>
      <c r="EX109">
        <v>71</v>
      </c>
      <c r="EY109">
        <v>53</v>
      </c>
      <c r="EZ109">
        <v>62</v>
      </c>
      <c r="FA109">
        <v>38</v>
      </c>
      <c r="FB109">
        <v>35</v>
      </c>
      <c r="FC109">
        <v>58</v>
      </c>
      <c r="FD109">
        <v>37</v>
      </c>
      <c r="FE109">
        <v>63</v>
      </c>
      <c r="FF109">
        <v>39</v>
      </c>
      <c r="FG109">
        <v>36</v>
      </c>
      <c r="FH109">
        <v>69</v>
      </c>
      <c r="FI109">
        <v>68</v>
      </c>
      <c r="FJ109">
        <v>51</v>
      </c>
      <c r="FK109">
        <v>48</v>
      </c>
      <c r="FL109">
        <v>116</v>
      </c>
      <c r="FM109">
        <v>61</v>
      </c>
      <c r="FN109">
        <v>37</v>
      </c>
      <c r="FO109">
        <v>62</v>
      </c>
      <c r="FP109">
        <v>40</v>
      </c>
      <c r="FQ109">
        <v>64</v>
      </c>
      <c r="FR109">
        <v>63</v>
      </c>
      <c r="FS109">
        <v>71</v>
      </c>
      <c r="FT109">
        <v>51</v>
      </c>
      <c r="FU109">
        <v>65</v>
      </c>
      <c r="FV109">
        <v>39</v>
      </c>
      <c r="FW109">
        <v>47</v>
      </c>
      <c r="FX109">
        <v>65</v>
      </c>
      <c r="FY109">
        <v>52</v>
      </c>
      <c r="FZ109">
        <v>40</v>
      </c>
      <c r="GA109">
        <v>46</v>
      </c>
      <c r="GB109">
        <v>36</v>
      </c>
      <c r="GC109">
        <v>75</v>
      </c>
      <c r="GD109">
        <v>50</v>
      </c>
      <c r="GE109">
        <v>74</v>
      </c>
      <c r="GF109">
        <v>65</v>
      </c>
      <c r="GG109">
        <v>62</v>
      </c>
      <c r="GH109">
        <v>56</v>
      </c>
      <c r="GI109">
        <v>45</v>
      </c>
      <c r="GJ109">
        <v>45</v>
      </c>
      <c r="GK109">
        <v>54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13</v>
      </c>
      <c r="GR109">
        <v>0</v>
      </c>
      <c r="GS109">
        <v>0</v>
      </c>
      <c r="GT109">
        <v>0</v>
      </c>
      <c r="GU109">
        <v>13</v>
      </c>
      <c r="GV109">
        <v>0</v>
      </c>
      <c r="GW109">
        <v>0</v>
      </c>
      <c r="GX109">
        <v>15</v>
      </c>
      <c r="GY109">
        <v>12</v>
      </c>
      <c r="GZ109">
        <v>0</v>
      </c>
      <c r="HA109">
        <v>13</v>
      </c>
      <c r="HB109">
        <v>15</v>
      </c>
      <c r="HC109">
        <v>0</v>
      </c>
      <c r="HD109">
        <v>14</v>
      </c>
      <c r="HE109">
        <v>14</v>
      </c>
      <c r="HF109">
        <v>12</v>
      </c>
      <c r="HG109">
        <v>0</v>
      </c>
      <c r="HH109">
        <v>15</v>
      </c>
      <c r="HI109">
        <v>0</v>
      </c>
      <c r="HJ109">
        <v>14</v>
      </c>
      <c r="HK109">
        <v>0</v>
      </c>
      <c r="HL109">
        <v>15</v>
      </c>
      <c r="HM109">
        <v>0</v>
      </c>
      <c r="HN109">
        <v>12</v>
      </c>
      <c r="HO109">
        <v>12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19</v>
      </c>
      <c r="IB109">
        <v>0</v>
      </c>
      <c r="IC109">
        <v>0</v>
      </c>
      <c r="ID109">
        <v>0</v>
      </c>
      <c r="IE109">
        <v>0</v>
      </c>
      <c r="IF109">
        <v>11</v>
      </c>
      <c r="IG109">
        <v>0</v>
      </c>
      <c r="IH109">
        <v>58</v>
      </c>
      <c r="II109">
        <v>75</v>
      </c>
      <c r="IJ109">
        <v>57</v>
      </c>
      <c r="IK109">
        <v>69</v>
      </c>
      <c r="IL109">
        <v>77</v>
      </c>
      <c r="IM109">
        <v>75</v>
      </c>
      <c r="IN109">
        <v>76</v>
      </c>
      <c r="IO109">
        <v>74</v>
      </c>
      <c r="IP109">
        <v>74</v>
      </c>
      <c r="IQ109">
        <v>66</v>
      </c>
      <c r="IR109">
        <v>66</v>
      </c>
      <c r="IS109">
        <v>44</v>
      </c>
      <c r="IT109">
        <v>50</v>
      </c>
      <c r="IU109">
        <v>70</v>
      </c>
      <c r="IV109">
        <v>40</v>
      </c>
      <c r="IW109">
        <v>76</v>
      </c>
      <c r="IX109">
        <v>54</v>
      </c>
      <c r="IY109">
        <v>38</v>
      </c>
      <c r="IZ109">
        <v>83</v>
      </c>
      <c r="JA109">
        <v>82</v>
      </c>
      <c r="JB109">
        <v>63</v>
      </c>
      <c r="JC109">
        <v>53</v>
      </c>
      <c r="JD109">
        <v>131</v>
      </c>
      <c r="JE109">
        <v>67</v>
      </c>
      <c r="JF109">
        <v>51</v>
      </c>
      <c r="JG109">
        <v>68</v>
      </c>
      <c r="JH109">
        <v>55</v>
      </c>
      <c r="JI109">
        <v>69</v>
      </c>
      <c r="JJ109">
        <v>75</v>
      </c>
      <c r="JK109">
        <v>83</v>
      </c>
      <c r="JL109">
        <v>58</v>
      </c>
      <c r="JM109">
        <v>70</v>
      </c>
      <c r="JN109">
        <v>42</v>
      </c>
      <c r="JO109">
        <v>51</v>
      </c>
      <c r="JP109">
        <v>72</v>
      </c>
      <c r="JQ109">
        <v>60</v>
      </c>
      <c r="JR109">
        <v>48</v>
      </c>
      <c r="JS109">
        <v>51</v>
      </c>
      <c r="JT109">
        <v>39</v>
      </c>
      <c r="JU109">
        <v>79</v>
      </c>
      <c r="JV109">
        <v>58</v>
      </c>
      <c r="JW109">
        <v>93</v>
      </c>
      <c r="JX109">
        <v>67</v>
      </c>
      <c r="JY109">
        <v>65</v>
      </c>
      <c r="JZ109">
        <v>57</v>
      </c>
      <c r="KA109">
        <v>47</v>
      </c>
      <c r="KB109">
        <v>56</v>
      </c>
      <c r="KC109">
        <v>61</v>
      </c>
    </row>
    <row r="110" spans="1:289" x14ac:dyDescent="0.2">
      <c r="A110">
        <v>11005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27</v>
      </c>
      <c r="BB110">
        <v>65</v>
      </c>
      <c r="BC110">
        <v>107</v>
      </c>
      <c r="BD110">
        <v>21</v>
      </c>
      <c r="BE110">
        <v>0</v>
      </c>
      <c r="BF110">
        <v>13</v>
      </c>
      <c r="BG110">
        <v>13</v>
      </c>
      <c r="BH110">
        <v>0</v>
      </c>
      <c r="BI110">
        <v>12</v>
      </c>
      <c r="BJ110">
        <v>0</v>
      </c>
      <c r="BK110">
        <v>0</v>
      </c>
      <c r="BL110">
        <v>0</v>
      </c>
      <c r="BM110">
        <v>17</v>
      </c>
      <c r="BN110">
        <v>0</v>
      </c>
      <c r="BO110">
        <v>26</v>
      </c>
      <c r="BP110">
        <v>54</v>
      </c>
      <c r="BQ110">
        <v>50</v>
      </c>
      <c r="BR110">
        <v>17</v>
      </c>
      <c r="BS110">
        <v>0</v>
      </c>
      <c r="BT110">
        <v>0</v>
      </c>
      <c r="BU110">
        <v>0</v>
      </c>
      <c r="BV110">
        <v>11</v>
      </c>
      <c r="BW110">
        <v>0</v>
      </c>
      <c r="BX110">
        <v>0</v>
      </c>
      <c r="BY110">
        <v>0</v>
      </c>
      <c r="BZ110">
        <v>43</v>
      </c>
      <c r="CA110">
        <v>62</v>
      </c>
      <c r="CB110">
        <v>25</v>
      </c>
      <c r="CC110">
        <v>19</v>
      </c>
      <c r="CD110">
        <v>0</v>
      </c>
      <c r="CE110">
        <v>0</v>
      </c>
      <c r="CF110">
        <v>0</v>
      </c>
      <c r="CG110">
        <v>15</v>
      </c>
      <c r="CH110">
        <v>0</v>
      </c>
      <c r="CI110">
        <v>0</v>
      </c>
      <c r="CJ110">
        <v>0</v>
      </c>
      <c r="CK110">
        <v>19</v>
      </c>
      <c r="CL110">
        <v>66</v>
      </c>
      <c r="CM110">
        <v>54</v>
      </c>
      <c r="CN110">
        <v>35</v>
      </c>
      <c r="CO110">
        <v>13</v>
      </c>
      <c r="CP110">
        <v>15</v>
      </c>
      <c r="CQ110">
        <v>0</v>
      </c>
      <c r="CR110">
        <v>13</v>
      </c>
      <c r="CS110">
        <v>0</v>
      </c>
      <c r="CT110">
        <v>0</v>
      </c>
      <c r="CU110">
        <v>0</v>
      </c>
      <c r="CV110">
        <v>0</v>
      </c>
      <c r="CW110">
        <v>23</v>
      </c>
      <c r="CX110">
        <v>54</v>
      </c>
      <c r="CY110">
        <v>37</v>
      </c>
      <c r="CZ110">
        <v>22</v>
      </c>
      <c r="DA110">
        <v>24</v>
      </c>
      <c r="DB110">
        <v>0</v>
      </c>
      <c r="DC110">
        <v>12</v>
      </c>
      <c r="DD110">
        <v>12</v>
      </c>
      <c r="DE110">
        <v>0</v>
      </c>
      <c r="DF110">
        <v>0</v>
      </c>
      <c r="DG110">
        <v>0</v>
      </c>
      <c r="DH110">
        <v>0</v>
      </c>
      <c r="DI110">
        <v>14</v>
      </c>
      <c r="DJ110">
        <v>0</v>
      </c>
      <c r="DK110">
        <v>15</v>
      </c>
      <c r="DL110">
        <v>38</v>
      </c>
      <c r="DM110">
        <v>36</v>
      </c>
      <c r="DN110">
        <v>0</v>
      </c>
      <c r="DO110">
        <v>14</v>
      </c>
      <c r="DP110">
        <v>0</v>
      </c>
      <c r="DQ110">
        <v>0</v>
      </c>
      <c r="DR110">
        <v>11</v>
      </c>
      <c r="DS110">
        <v>13</v>
      </c>
      <c r="DT110">
        <v>12</v>
      </c>
      <c r="DU110">
        <v>17</v>
      </c>
      <c r="DV110">
        <v>27</v>
      </c>
      <c r="DW110">
        <v>44</v>
      </c>
      <c r="DX110">
        <v>33</v>
      </c>
      <c r="DY110">
        <v>26</v>
      </c>
      <c r="DZ110">
        <v>0</v>
      </c>
      <c r="EA110">
        <v>12</v>
      </c>
      <c r="EB110">
        <v>0</v>
      </c>
      <c r="EC110">
        <v>13</v>
      </c>
      <c r="ED110">
        <v>13</v>
      </c>
      <c r="EE110">
        <v>11</v>
      </c>
      <c r="EF110">
        <v>0</v>
      </c>
      <c r="EG110">
        <v>14</v>
      </c>
      <c r="EH110">
        <v>41</v>
      </c>
      <c r="EI110">
        <v>36</v>
      </c>
      <c r="EJ110">
        <v>0</v>
      </c>
      <c r="EK110">
        <v>0</v>
      </c>
      <c r="EL110">
        <v>0</v>
      </c>
      <c r="EM110">
        <v>11</v>
      </c>
      <c r="EN110">
        <v>0</v>
      </c>
      <c r="EO110">
        <v>0</v>
      </c>
      <c r="EP110">
        <v>17</v>
      </c>
      <c r="EQ110">
        <v>16</v>
      </c>
      <c r="ER110">
        <v>13</v>
      </c>
      <c r="ES110">
        <v>39</v>
      </c>
      <c r="ET110">
        <v>58</v>
      </c>
      <c r="EU110">
        <v>32</v>
      </c>
      <c r="EV110">
        <v>31</v>
      </c>
      <c r="EW110">
        <v>29</v>
      </c>
      <c r="EX110">
        <v>23</v>
      </c>
      <c r="EY110">
        <v>21</v>
      </c>
      <c r="EZ110">
        <v>13</v>
      </c>
      <c r="FA110">
        <v>11</v>
      </c>
      <c r="FB110">
        <v>14</v>
      </c>
      <c r="FC110">
        <v>13</v>
      </c>
      <c r="FD110">
        <v>13</v>
      </c>
      <c r="FE110">
        <v>19</v>
      </c>
      <c r="FF110">
        <v>0</v>
      </c>
      <c r="FG110">
        <v>30</v>
      </c>
      <c r="FH110">
        <v>43</v>
      </c>
      <c r="FI110">
        <v>42</v>
      </c>
      <c r="FJ110">
        <v>13</v>
      </c>
      <c r="FK110">
        <v>12</v>
      </c>
      <c r="FL110">
        <v>0</v>
      </c>
      <c r="FM110">
        <v>0</v>
      </c>
      <c r="FN110">
        <v>16</v>
      </c>
      <c r="FO110">
        <v>15</v>
      </c>
      <c r="FP110">
        <v>17</v>
      </c>
      <c r="FQ110">
        <v>20</v>
      </c>
      <c r="FR110">
        <v>24</v>
      </c>
      <c r="FS110">
        <v>24</v>
      </c>
      <c r="FT110">
        <v>32</v>
      </c>
      <c r="FU110">
        <v>31</v>
      </c>
      <c r="FV110">
        <v>23</v>
      </c>
      <c r="FW110">
        <v>12</v>
      </c>
      <c r="FX110">
        <v>15</v>
      </c>
      <c r="FY110">
        <v>25</v>
      </c>
      <c r="FZ110">
        <v>22</v>
      </c>
      <c r="GA110">
        <v>18</v>
      </c>
      <c r="GB110">
        <v>0</v>
      </c>
      <c r="GC110">
        <v>20</v>
      </c>
      <c r="GD110">
        <v>31</v>
      </c>
      <c r="GE110">
        <v>30</v>
      </c>
      <c r="GF110">
        <v>27</v>
      </c>
      <c r="GG110">
        <v>13</v>
      </c>
      <c r="GH110">
        <v>23</v>
      </c>
      <c r="GI110">
        <v>14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14</v>
      </c>
      <c r="GP110">
        <v>69</v>
      </c>
      <c r="GQ110">
        <v>122</v>
      </c>
      <c r="GR110">
        <v>20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13</v>
      </c>
      <c r="HB110">
        <v>0</v>
      </c>
      <c r="HC110">
        <v>11</v>
      </c>
      <c r="HD110">
        <v>54</v>
      </c>
      <c r="HE110">
        <v>49</v>
      </c>
      <c r="HF110">
        <v>18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50</v>
      </c>
      <c r="HO110">
        <v>91</v>
      </c>
      <c r="HP110">
        <v>32</v>
      </c>
      <c r="HQ110">
        <v>19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15</v>
      </c>
      <c r="HZ110">
        <v>78</v>
      </c>
      <c r="IA110">
        <v>62</v>
      </c>
      <c r="IB110">
        <v>20</v>
      </c>
      <c r="IC110">
        <v>0</v>
      </c>
      <c r="ID110">
        <v>0</v>
      </c>
      <c r="IE110">
        <v>0</v>
      </c>
      <c r="IF110">
        <v>14</v>
      </c>
      <c r="IG110">
        <v>0</v>
      </c>
      <c r="IH110">
        <v>19</v>
      </c>
      <c r="II110">
        <v>17</v>
      </c>
      <c r="IJ110">
        <v>15</v>
      </c>
      <c r="IK110">
        <v>53</v>
      </c>
      <c r="IL110">
        <v>127</v>
      </c>
      <c r="IM110">
        <v>154</v>
      </c>
      <c r="IN110">
        <v>51</v>
      </c>
      <c r="IO110">
        <v>36</v>
      </c>
      <c r="IP110">
        <v>27</v>
      </c>
      <c r="IQ110">
        <v>26</v>
      </c>
      <c r="IR110">
        <v>16</v>
      </c>
      <c r="IS110">
        <v>18</v>
      </c>
      <c r="IT110">
        <v>15</v>
      </c>
      <c r="IU110">
        <v>16</v>
      </c>
      <c r="IV110">
        <v>18</v>
      </c>
      <c r="IW110">
        <v>32</v>
      </c>
      <c r="IX110">
        <v>12</v>
      </c>
      <c r="IY110">
        <v>41</v>
      </c>
      <c r="IZ110">
        <v>97</v>
      </c>
      <c r="JA110">
        <v>91</v>
      </c>
      <c r="JB110">
        <v>31</v>
      </c>
      <c r="JC110">
        <v>22</v>
      </c>
      <c r="JD110">
        <v>13</v>
      </c>
      <c r="JE110">
        <v>16</v>
      </c>
      <c r="JF110">
        <v>23</v>
      </c>
      <c r="JG110">
        <v>17</v>
      </c>
      <c r="JH110">
        <v>18</v>
      </c>
      <c r="JI110">
        <v>29</v>
      </c>
      <c r="JJ110">
        <v>74</v>
      </c>
      <c r="JK110">
        <v>115</v>
      </c>
      <c r="JL110">
        <v>64</v>
      </c>
      <c r="JM110">
        <v>50</v>
      </c>
      <c r="JN110">
        <v>25</v>
      </c>
      <c r="JO110">
        <v>20</v>
      </c>
      <c r="JP110">
        <v>19</v>
      </c>
      <c r="JQ110">
        <v>29</v>
      </c>
      <c r="JR110">
        <v>25</v>
      </c>
      <c r="JS110">
        <v>20</v>
      </c>
      <c r="JT110">
        <v>0</v>
      </c>
      <c r="JU110">
        <v>35</v>
      </c>
      <c r="JV110">
        <v>109</v>
      </c>
      <c r="JW110">
        <v>92</v>
      </c>
      <c r="JX110">
        <v>47</v>
      </c>
      <c r="JY110">
        <v>23</v>
      </c>
      <c r="JZ110">
        <v>28</v>
      </c>
      <c r="KA110">
        <v>17</v>
      </c>
      <c r="KB110">
        <v>21</v>
      </c>
      <c r="KC110">
        <v>15</v>
      </c>
    </row>
    <row r="111" spans="1:289" x14ac:dyDescent="0.2">
      <c r="A111">
        <v>11101</v>
      </c>
      <c r="B111">
        <v>33</v>
      </c>
      <c r="C111">
        <v>21</v>
      </c>
      <c r="D111">
        <v>33</v>
      </c>
      <c r="E111">
        <v>34</v>
      </c>
      <c r="F111">
        <v>53</v>
      </c>
      <c r="G111">
        <v>19</v>
      </c>
      <c r="H111">
        <v>40</v>
      </c>
      <c r="I111">
        <v>41</v>
      </c>
      <c r="J111">
        <v>23</v>
      </c>
      <c r="K111">
        <v>25</v>
      </c>
      <c r="L111">
        <v>30</v>
      </c>
      <c r="M111">
        <v>25</v>
      </c>
      <c r="N111">
        <v>31</v>
      </c>
      <c r="O111">
        <v>53</v>
      </c>
      <c r="P111">
        <v>42</v>
      </c>
      <c r="Q111">
        <v>106</v>
      </c>
      <c r="R111">
        <v>36</v>
      </c>
      <c r="S111">
        <v>33</v>
      </c>
      <c r="T111">
        <v>28</v>
      </c>
      <c r="U111">
        <v>93</v>
      </c>
      <c r="V111">
        <v>72</v>
      </c>
      <c r="W111">
        <v>42</v>
      </c>
      <c r="X111">
        <v>65</v>
      </c>
      <c r="Y111">
        <v>40</v>
      </c>
      <c r="Z111">
        <v>45</v>
      </c>
      <c r="AA111">
        <v>44</v>
      </c>
      <c r="AB111">
        <v>42</v>
      </c>
      <c r="AC111">
        <v>186</v>
      </c>
      <c r="AD111">
        <v>52</v>
      </c>
      <c r="AE111">
        <v>51</v>
      </c>
      <c r="AF111">
        <v>51</v>
      </c>
      <c r="AG111">
        <v>55</v>
      </c>
      <c r="AH111">
        <v>39</v>
      </c>
      <c r="AI111">
        <v>40</v>
      </c>
      <c r="AJ111">
        <v>35</v>
      </c>
      <c r="AK111">
        <v>15</v>
      </c>
      <c r="AL111">
        <v>27</v>
      </c>
      <c r="AM111">
        <v>45</v>
      </c>
      <c r="AN111">
        <v>40</v>
      </c>
      <c r="AO111">
        <v>28</v>
      </c>
      <c r="AP111">
        <v>38</v>
      </c>
      <c r="AQ111">
        <v>80</v>
      </c>
      <c r="AR111">
        <v>37</v>
      </c>
      <c r="AS111">
        <v>35</v>
      </c>
      <c r="AT111">
        <v>40</v>
      </c>
      <c r="AU111">
        <v>45</v>
      </c>
      <c r="AV111">
        <v>49</v>
      </c>
      <c r="AW111">
        <v>28</v>
      </c>
      <c r="AX111">
        <v>54</v>
      </c>
      <c r="AY111">
        <v>45</v>
      </c>
      <c r="AZ111">
        <v>71</v>
      </c>
      <c r="BA111">
        <v>72</v>
      </c>
      <c r="BB111">
        <v>67</v>
      </c>
      <c r="BC111">
        <v>75</v>
      </c>
      <c r="BD111">
        <v>70</v>
      </c>
      <c r="BE111">
        <v>69</v>
      </c>
      <c r="BF111">
        <v>61</v>
      </c>
      <c r="BG111">
        <v>43</v>
      </c>
      <c r="BH111">
        <v>41</v>
      </c>
      <c r="BI111">
        <v>38</v>
      </c>
      <c r="BJ111">
        <v>52</v>
      </c>
      <c r="BK111">
        <v>46</v>
      </c>
      <c r="BL111">
        <v>43</v>
      </c>
      <c r="BM111">
        <v>45</v>
      </c>
      <c r="BN111">
        <v>45</v>
      </c>
      <c r="BO111">
        <v>48</v>
      </c>
      <c r="BP111">
        <v>58</v>
      </c>
      <c r="BQ111">
        <v>65</v>
      </c>
      <c r="BR111">
        <v>74</v>
      </c>
      <c r="BS111">
        <v>68</v>
      </c>
      <c r="BT111">
        <v>57</v>
      </c>
      <c r="BU111">
        <v>60</v>
      </c>
      <c r="BV111">
        <v>79</v>
      </c>
      <c r="BW111">
        <v>66</v>
      </c>
      <c r="BX111">
        <v>63</v>
      </c>
      <c r="BY111">
        <v>96</v>
      </c>
      <c r="BZ111">
        <v>86</v>
      </c>
      <c r="CA111">
        <v>92</v>
      </c>
      <c r="CB111">
        <v>95</v>
      </c>
      <c r="CC111">
        <v>87</v>
      </c>
      <c r="CD111">
        <v>94</v>
      </c>
      <c r="CE111">
        <v>65</v>
      </c>
      <c r="CF111">
        <v>71</v>
      </c>
      <c r="CG111">
        <v>36</v>
      </c>
      <c r="CH111">
        <v>66</v>
      </c>
      <c r="CI111">
        <v>36</v>
      </c>
      <c r="CJ111">
        <v>55</v>
      </c>
      <c r="CK111">
        <v>45</v>
      </c>
      <c r="CL111">
        <v>50</v>
      </c>
      <c r="CM111">
        <v>51</v>
      </c>
      <c r="CN111">
        <v>57</v>
      </c>
      <c r="CO111">
        <v>65</v>
      </c>
      <c r="CP111">
        <v>69</v>
      </c>
      <c r="CQ111">
        <v>72</v>
      </c>
      <c r="CR111">
        <v>51</v>
      </c>
      <c r="CS111">
        <v>38</v>
      </c>
      <c r="CT111">
        <v>307</v>
      </c>
      <c r="CU111">
        <v>352</v>
      </c>
      <c r="CV111">
        <v>329</v>
      </c>
      <c r="CW111">
        <v>401</v>
      </c>
      <c r="CX111">
        <v>388</v>
      </c>
      <c r="CY111">
        <v>467</v>
      </c>
      <c r="CZ111">
        <v>551</v>
      </c>
      <c r="DA111">
        <v>541</v>
      </c>
      <c r="DB111">
        <v>569</v>
      </c>
      <c r="DC111">
        <v>421</v>
      </c>
      <c r="DD111">
        <v>405</v>
      </c>
      <c r="DE111">
        <v>293</v>
      </c>
      <c r="DF111">
        <v>317</v>
      </c>
      <c r="DG111">
        <v>372</v>
      </c>
      <c r="DH111">
        <v>378</v>
      </c>
      <c r="DI111">
        <v>420</v>
      </c>
      <c r="DJ111">
        <v>330</v>
      </c>
      <c r="DK111">
        <v>369</v>
      </c>
      <c r="DL111">
        <v>530</v>
      </c>
      <c r="DM111">
        <v>599</v>
      </c>
      <c r="DN111">
        <v>680</v>
      </c>
      <c r="DO111">
        <v>516</v>
      </c>
      <c r="DP111">
        <v>539</v>
      </c>
      <c r="DQ111">
        <v>424</v>
      </c>
      <c r="DR111">
        <v>450</v>
      </c>
      <c r="DS111">
        <v>521</v>
      </c>
      <c r="DT111">
        <v>524</v>
      </c>
      <c r="DU111">
        <v>607</v>
      </c>
      <c r="DV111">
        <v>577</v>
      </c>
      <c r="DW111">
        <v>727</v>
      </c>
      <c r="DX111">
        <v>881</v>
      </c>
      <c r="DY111">
        <v>888</v>
      </c>
      <c r="DZ111">
        <v>787</v>
      </c>
      <c r="EA111">
        <v>647</v>
      </c>
      <c r="EB111">
        <v>474</v>
      </c>
      <c r="EC111">
        <v>429</v>
      </c>
      <c r="ED111">
        <v>405</v>
      </c>
      <c r="EE111">
        <v>394</v>
      </c>
      <c r="EF111">
        <v>380</v>
      </c>
      <c r="EG111">
        <v>415</v>
      </c>
      <c r="EH111">
        <v>438</v>
      </c>
      <c r="EI111">
        <v>466</v>
      </c>
      <c r="EJ111">
        <v>538</v>
      </c>
      <c r="EK111">
        <v>515</v>
      </c>
      <c r="EL111">
        <v>567</v>
      </c>
      <c r="EM111">
        <v>462</v>
      </c>
      <c r="EN111">
        <v>397</v>
      </c>
      <c r="EO111">
        <v>322</v>
      </c>
      <c r="EP111">
        <v>373</v>
      </c>
      <c r="EQ111">
        <v>393</v>
      </c>
      <c r="ER111">
        <v>405</v>
      </c>
      <c r="ES111">
        <v>483</v>
      </c>
      <c r="ET111">
        <v>488</v>
      </c>
      <c r="EU111">
        <v>531</v>
      </c>
      <c r="EV111">
        <v>615</v>
      </c>
      <c r="EW111">
        <v>605</v>
      </c>
      <c r="EX111">
        <v>609</v>
      </c>
      <c r="EY111">
        <v>456</v>
      </c>
      <c r="EZ111">
        <v>448</v>
      </c>
      <c r="FA111">
        <v>336</v>
      </c>
      <c r="FB111">
        <v>367</v>
      </c>
      <c r="FC111">
        <v>434</v>
      </c>
      <c r="FD111">
        <v>440</v>
      </c>
      <c r="FE111">
        <v>496</v>
      </c>
      <c r="FF111">
        <v>363</v>
      </c>
      <c r="FG111">
        <v>412</v>
      </c>
      <c r="FH111">
        <v>587</v>
      </c>
      <c r="FI111">
        <v>704</v>
      </c>
      <c r="FJ111">
        <v>780</v>
      </c>
      <c r="FK111">
        <v>592</v>
      </c>
      <c r="FL111">
        <v>603</v>
      </c>
      <c r="FM111">
        <v>474</v>
      </c>
      <c r="FN111">
        <v>523</v>
      </c>
      <c r="FO111">
        <v>580</v>
      </c>
      <c r="FP111">
        <v>588</v>
      </c>
      <c r="FQ111">
        <v>845</v>
      </c>
      <c r="FR111">
        <v>680</v>
      </c>
      <c r="FS111">
        <v>830</v>
      </c>
      <c r="FT111">
        <v>978</v>
      </c>
      <c r="FU111">
        <v>1000</v>
      </c>
      <c r="FV111">
        <v>871</v>
      </c>
      <c r="FW111">
        <v>705</v>
      </c>
      <c r="FX111">
        <v>532</v>
      </c>
      <c r="FY111">
        <v>456</v>
      </c>
      <c r="FZ111">
        <v>459</v>
      </c>
      <c r="GA111">
        <v>439</v>
      </c>
      <c r="GB111">
        <v>439</v>
      </c>
      <c r="GC111">
        <v>453</v>
      </c>
      <c r="GD111">
        <v>490</v>
      </c>
      <c r="GE111">
        <v>548</v>
      </c>
      <c r="GF111">
        <v>598</v>
      </c>
      <c r="GG111">
        <v>589</v>
      </c>
      <c r="GH111">
        <v>641</v>
      </c>
      <c r="GI111">
        <v>544</v>
      </c>
      <c r="GJ111">
        <v>468</v>
      </c>
      <c r="GK111">
        <v>368</v>
      </c>
      <c r="GL111">
        <v>21</v>
      </c>
      <c r="GM111">
        <v>25</v>
      </c>
      <c r="GN111">
        <v>28</v>
      </c>
      <c r="GO111">
        <v>24</v>
      </c>
      <c r="GP111">
        <v>20</v>
      </c>
      <c r="GQ111">
        <v>30</v>
      </c>
      <c r="GR111">
        <v>46</v>
      </c>
      <c r="GS111">
        <v>46</v>
      </c>
      <c r="GT111">
        <v>44</v>
      </c>
      <c r="GU111">
        <v>33</v>
      </c>
      <c r="GV111">
        <v>28</v>
      </c>
      <c r="GW111">
        <v>20</v>
      </c>
      <c r="GX111">
        <v>33</v>
      </c>
      <c r="GY111">
        <v>37</v>
      </c>
      <c r="GZ111">
        <v>23</v>
      </c>
      <c r="HA111">
        <v>75</v>
      </c>
      <c r="HB111">
        <v>48</v>
      </c>
      <c r="HC111">
        <v>38</v>
      </c>
      <c r="HD111">
        <v>29</v>
      </c>
      <c r="HE111">
        <v>53</v>
      </c>
      <c r="HF111">
        <v>46</v>
      </c>
      <c r="HG111">
        <v>34</v>
      </c>
      <c r="HH111">
        <v>58</v>
      </c>
      <c r="HI111">
        <v>50</v>
      </c>
      <c r="HJ111">
        <v>51</v>
      </c>
      <c r="HK111">
        <v>51</v>
      </c>
      <c r="HL111">
        <v>41</v>
      </c>
      <c r="HM111">
        <v>44</v>
      </c>
      <c r="HN111">
        <v>35</v>
      </c>
      <c r="HO111">
        <v>40</v>
      </c>
      <c r="HP111">
        <v>49</v>
      </c>
      <c r="HQ111">
        <v>30</v>
      </c>
      <c r="HR111">
        <v>49</v>
      </c>
      <c r="HS111">
        <v>47</v>
      </c>
      <c r="HT111">
        <v>48</v>
      </c>
      <c r="HU111">
        <v>24</v>
      </c>
      <c r="HV111">
        <v>39</v>
      </c>
      <c r="HW111">
        <v>36</v>
      </c>
      <c r="HX111">
        <v>36</v>
      </c>
      <c r="HY111">
        <v>35</v>
      </c>
      <c r="HZ111">
        <v>36</v>
      </c>
      <c r="IA111">
        <v>49</v>
      </c>
      <c r="IB111">
        <v>34</v>
      </c>
      <c r="IC111">
        <v>26</v>
      </c>
      <c r="ID111">
        <v>35</v>
      </c>
      <c r="IE111">
        <v>35</v>
      </c>
      <c r="IF111">
        <v>29</v>
      </c>
      <c r="IG111">
        <v>20</v>
      </c>
      <c r="IH111">
        <v>394</v>
      </c>
      <c r="II111">
        <v>418</v>
      </c>
      <c r="IJ111">
        <v>433</v>
      </c>
      <c r="IK111">
        <v>507</v>
      </c>
      <c r="IL111">
        <v>508</v>
      </c>
      <c r="IM111">
        <v>561</v>
      </c>
      <c r="IN111">
        <v>661</v>
      </c>
      <c r="IO111">
        <v>651</v>
      </c>
      <c r="IP111">
        <v>653</v>
      </c>
      <c r="IQ111">
        <v>489</v>
      </c>
      <c r="IR111">
        <v>476</v>
      </c>
      <c r="IS111">
        <v>356</v>
      </c>
      <c r="IT111">
        <v>400</v>
      </c>
      <c r="IU111">
        <v>471</v>
      </c>
      <c r="IV111">
        <v>463</v>
      </c>
      <c r="IW111">
        <v>571</v>
      </c>
      <c r="IX111">
        <v>411</v>
      </c>
      <c r="IY111">
        <v>450</v>
      </c>
      <c r="IZ111">
        <v>616</v>
      </c>
      <c r="JA111">
        <v>757</v>
      </c>
      <c r="JB111">
        <v>826</v>
      </c>
      <c r="JC111">
        <v>626</v>
      </c>
      <c r="JD111">
        <v>661</v>
      </c>
      <c r="JE111">
        <v>524</v>
      </c>
      <c r="JF111">
        <v>574</v>
      </c>
      <c r="JG111">
        <v>631</v>
      </c>
      <c r="JH111">
        <v>629</v>
      </c>
      <c r="JI111">
        <v>889</v>
      </c>
      <c r="JJ111">
        <v>715</v>
      </c>
      <c r="JK111">
        <v>870</v>
      </c>
      <c r="JL111">
        <v>1027</v>
      </c>
      <c r="JM111">
        <v>1030</v>
      </c>
      <c r="JN111">
        <v>920</v>
      </c>
      <c r="JO111">
        <v>752</v>
      </c>
      <c r="JP111">
        <v>580</v>
      </c>
      <c r="JQ111">
        <v>480</v>
      </c>
      <c r="JR111">
        <v>498</v>
      </c>
      <c r="JS111">
        <v>475</v>
      </c>
      <c r="JT111">
        <v>475</v>
      </c>
      <c r="JU111">
        <v>488</v>
      </c>
      <c r="JV111">
        <v>526</v>
      </c>
      <c r="JW111">
        <v>597</v>
      </c>
      <c r="JX111">
        <v>632</v>
      </c>
      <c r="JY111">
        <v>615</v>
      </c>
      <c r="JZ111">
        <v>676</v>
      </c>
      <c r="KA111">
        <v>579</v>
      </c>
      <c r="KB111">
        <v>497</v>
      </c>
      <c r="KC111">
        <v>388</v>
      </c>
    </row>
    <row r="112" spans="1:289" x14ac:dyDescent="0.2">
      <c r="A112">
        <v>11102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13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30</v>
      </c>
      <c r="R112">
        <v>0</v>
      </c>
      <c r="S112">
        <v>21</v>
      </c>
      <c r="T112">
        <v>16</v>
      </c>
      <c r="U112">
        <v>14</v>
      </c>
      <c r="V112">
        <v>12</v>
      </c>
      <c r="W112">
        <v>0</v>
      </c>
      <c r="X112">
        <v>18</v>
      </c>
      <c r="Y112">
        <v>15</v>
      </c>
      <c r="Z112">
        <v>16</v>
      </c>
      <c r="AA112">
        <v>19</v>
      </c>
      <c r="AB112">
        <v>11</v>
      </c>
      <c r="AC112">
        <v>11</v>
      </c>
      <c r="AD112">
        <v>0</v>
      </c>
      <c r="AE112">
        <v>12</v>
      </c>
      <c r="AF112">
        <v>0</v>
      </c>
      <c r="AG112">
        <v>0</v>
      </c>
      <c r="AH112">
        <v>13</v>
      </c>
      <c r="AI112">
        <v>0</v>
      </c>
      <c r="AJ112">
        <v>15</v>
      </c>
      <c r="AK112">
        <v>0</v>
      </c>
      <c r="AL112">
        <v>0</v>
      </c>
      <c r="AM112">
        <v>13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17</v>
      </c>
      <c r="AW112">
        <v>0</v>
      </c>
      <c r="AX112">
        <v>23</v>
      </c>
      <c r="AY112">
        <v>28</v>
      </c>
      <c r="AZ112">
        <v>29</v>
      </c>
      <c r="BA112">
        <v>32</v>
      </c>
      <c r="BB112">
        <v>31</v>
      </c>
      <c r="BC112">
        <v>27</v>
      </c>
      <c r="BD112">
        <v>33</v>
      </c>
      <c r="BE112">
        <v>41</v>
      </c>
      <c r="BF112">
        <v>34</v>
      </c>
      <c r="BG112">
        <v>46</v>
      </c>
      <c r="BH112">
        <v>24</v>
      </c>
      <c r="BI112">
        <v>32</v>
      </c>
      <c r="BJ112">
        <v>22</v>
      </c>
      <c r="BK112">
        <v>29</v>
      </c>
      <c r="BL112">
        <v>17</v>
      </c>
      <c r="BM112">
        <v>25</v>
      </c>
      <c r="BN112">
        <v>20</v>
      </c>
      <c r="BO112">
        <v>23</v>
      </c>
      <c r="BP112">
        <v>26</v>
      </c>
      <c r="BQ112">
        <v>43</v>
      </c>
      <c r="BR112">
        <v>28</v>
      </c>
      <c r="BS112">
        <v>51</v>
      </c>
      <c r="BT112">
        <v>48</v>
      </c>
      <c r="BU112">
        <v>36</v>
      </c>
      <c r="BV112">
        <v>57</v>
      </c>
      <c r="BW112">
        <v>49</v>
      </c>
      <c r="BX112">
        <v>35</v>
      </c>
      <c r="BY112">
        <v>42</v>
      </c>
      <c r="BZ112">
        <v>46</v>
      </c>
      <c r="CA112">
        <v>40</v>
      </c>
      <c r="CB112">
        <v>42</v>
      </c>
      <c r="CC112">
        <v>46</v>
      </c>
      <c r="CD112">
        <v>33</v>
      </c>
      <c r="CE112">
        <v>30</v>
      </c>
      <c r="CF112">
        <v>30</v>
      </c>
      <c r="CG112">
        <v>21</v>
      </c>
      <c r="CH112">
        <v>28</v>
      </c>
      <c r="CI112">
        <v>28</v>
      </c>
      <c r="CJ112">
        <v>17</v>
      </c>
      <c r="CK112">
        <v>20</v>
      </c>
      <c r="CL112">
        <v>23</v>
      </c>
      <c r="CM112">
        <v>30</v>
      </c>
      <c r="CN112">
        <v>17</v>
      </c>
      <c r="CO112">
        <v>20</v>
      </c>
      <c r="CP112">
        <v>23</v>
      </c>
      <c r="CQ112">
        <v>22</v>
      </c>
      <c r="CR112">
        <v>22</v>
      </c>
      <c r="CS112">
        <v>33</v>
      </c>
      <c r="CT112">
        <v>165</v>
      </c>
      <c r="CU112">
        <v>198</v>
      </c>
      <c r="CV112">
        <v>185</v>
      </c>
      <c r="CW112">
        <v>203</v>
      </c>
      <c r="CX112">
        <v>223</v>
      </c>
      <c r="CY112">
        <v>226</v>
      </c>
      <c r="CZ112">
        <v>275</v>
      </c>
      <c r="DA112">
        <v>304</v>
      </c>
      <c r="DB112">
        <v>294</v>
      </c>
      <c r="DC112">
        <v>251</v>
      </c>
      <c r="DD112">
        <v>240</v>
      </c>
      <c r="DE112">
        <v>205</v>
      </c>
      <c r="DF112">
        <v>136</v>
      </c>
      <c r="DG112">
        <v>198</v>
      </c>
      <c r="DH112">
        <v>187</v>
      </c>
      <c r="DI112">
        <v>230</v>
      </c>
      <c r="DJ112">
        <v>183</v>
      </c>
      <c r="DK112">
        <v>205</v>
      </c>
      <c r="DL112">
        <v>275</v>
      </c>
      <c r="DM112">
        <v>309</v>
      </c>
      <c r="DN112">
        <v>344</v>
      </c>
      <c r="DO112">
        <v>300</v>
      </c>
      <c r="DP112">
        <v>275</v>
      </c>
      <c r="DQ112">
        <v>240</v>
      </c>
      <c r="DR112">
        <v>234</v>
      </c>
      <c r="DS112">
        <v>305</v>
      </c>
      <c r="DT112">
        <v>298</v>
      </c>
      <c r="DU112">
        <v>325</v>
      </c>
      <c r="DV112">
        <v>279</v>
      </c>
      <c r="DW112">
        <v>297</v>
      </c>
      <c r="DX112">
        <v>313</v>
      </c>
      <c r="DY112">
        <v>326</v>
      </c>
      <c r="DZ112">
        <v>290</v>
      </c>
      <c r="EA112">
        <v>260</v>
      </c>
      <c r="EB112">
        <v>240</v>
      </c>
      <c r="EC112">
        <v>198</v>
      </c>
      <c r="ED112">
        <v>179</v>
      </c>
      <c r="EE112">
        <v>210</v>
      </c>
      <c r="EF112">
        <v>174</v>
      </c>
      <c r="EG112">
        <v>208</v>
      </c>
      <c r="EH112">
        <v>168</v>
      </c>
      <c r="EI112">
        <v>191</v>
      </c>
      <c r="EJ112">
        <v>217</v>
      </c>
      <c r="EK112">
        <v>237</v>
      </c>
      <c r="EL112">
        <v>246</v>
      </c>
      <c r="EM112">
        <v>190</v>
      </c>
      <c r="EN112">
        <v>221</v>
      </c>
      <c r="EO112">
        <v>163</v>
      </c>
      <c r="EP112">
        <v>187</v>
      </c>
      <c r="EQ112">
        <v>220</v>
      </c>
      <c r="ER112">
        <v>213</v>
      </c>
      <c r="ES112">
        <v>233</v>
      </c>
      <c r="ET112">
        <v>246</v>
      </c>
      <c r="EU112">
        <v>256</v>
      </c>
      <c r="EV112">
        <v>298</v>
      </c>
      <c r="EW112">
        <v>336</v>
      </c>
      <c r="EX112">
        <v>306</v>
      </c>
      <c r="EY112">
        <v>278</v>
      </c>
      <c r="EZ112">
        <v>252</v>
      </c>
      <c r="FA112">
        <v>233</v>
      </c>
      <c r="FB112">
        <v>153</v>
      </c>
      <c r="FC112">
        <v>212</v>
      </c>
      <c r="FD112">
        <v>203</v>
      </c>
      <c r="FE112">
        <v>245</v>
      </c>
      <c r="FF112">
        <v>188</v>
      </c>
      <c r="FG112">
        <v>223</v>
      </c>
      <c r="FH112">
        <v>286</v>
      </c>
      <c r="FI112">
        <v>346</v>
      </c>
      <c r="FJ112">
        <v>374</v>
      </c>
      <c r="FK112">
        <v>336</v>
      </c>
      <c r="FL112">
        <v>315</v>
      </c>
      <c r="FM112">
        <v>268</v>
      </c>
      <c r="FN112">
        <v>279</v>
      </c>
      <c r="FO112">
        <v>349</v>
      </c>
      <c r="FP112">
        <v>331</v>
      </c>
      <c r="FQ112">
        <v>352</v>
      </c>
      <c r="FR112">
        <v>320</v>
      </c>
      <c r="FS112">
        <v>332</v>
      </c>
      <c r="FT112">
        <v>338</v>
      </c>
      <c r="FU112">
        <v>361</v>
      </c>
      <c r="FV112">
        <v>324</v>
      </c>
      <c r="FW112">
        <v>284</v>
      </c>
      <c r="FX112">
        <v>267</v>
      </c>
      <c r="FY112">
        <v>209</v>
      </c>
      <c r="FZ112">
        <v>198</v>
      </c>
      <c r="GA112">
        <v>239</v>
      </c>
      <c r="GB112">
        <v>181</v>
      </c>
      <c r="GC112">
        <v>215</v>
      </c>
      <c r="GD112">
        <v>186</v>
      </c>
      <c r="GE112">
        <v>206</v>
      </c>
      <c r="GF112">
        <v>227</v>
      </c>
      <c r="GG112">
        <v>251</v>
      </c>
      <c r="GH112">
        <v>268</v>
      </c>
      <c r="GI112">
        <v>210</v>
      </c>
      <c r="GJ112">
        <v>248</v>
      </c>
      <c r="GK112">
        <v>186</v>
      </c>
      <c r="GL112">
        <v>11</v>
      </c>
      <c r="GM112">
        <v>11</v>
      </c>
      <c r="GN112">
        <v>0</v>
      </c>
      <c r="GO112">
        <v>0</v>
      </c>
      <c r="GP112">
        <v>13</v>
      </c>
      <c r="GQ112">
        <v>0</v>
      </c>
      <c r="GR112">
        <v>16</v>
      </c>
      <c r="GS112">
        <v>13</v>
      </c>
      <c r="GT112">
        <v>29</v>
      </c>
      <c r="GU112">
        <v>25</v>
      </c>
      <c r="GV112">
        <v>17</v>
      </c>
      <c r="GW112">
        <v>11</v>
      </c>
      <c r="GX112">
        <v>0</v>
      </c>
      <c r="GY112">
        <v>18</v>
      </c>
      <c r="GZ112">
        <v>0</v>
      </c>
      <c r="HA112">
        <v>40</v>
      </c>
      <c r="HB112">
        <v>24</v>
      </c>
      <c r="HC112">
        <v>26</v>
      </c>
      <c r="HD112">
        <v>31</v>
      </c>
      <c r="HE112">
        <v>20</v>
      </c>
      <c r="HF112">
        <v>0</v>
      </c>
      <c r="HG112">
        <v>22</v>
      </c>
      <c r="HH112">
        <v>26</v>
      </c>
      <c r="HI112">
        <v>23</v>
      </c>
      <c r="HJ112">
        <v>28</v>
      </c>
      <c r="HK112">
        <v>24</v>
      </c>
      <c r="HL112">
        <v>13</v>
      </c>
      <c r="HM112">
        <v>26</v>
      </c>
      <c r="HN112">
        <v>14</v>
      </c>
      <c r="HO112">
        <v>17</v>
      </c>
      <c r="HP112">
        <v>19</v>
      </c>
      <c r="HQ112">
        <v>13</v>
      </c>
      <c r="HR112">
        <v>12</v>
      </c>
      <c r="HS112">
        <v>0</v>
      </c>
      <c r="HT112">
        <v>18</v>
      </c>
      <c r="HU112">
        <v>15</v>
      </c>
      <c r="HV112">
        <v>12</v>
      </c>
      <c r="HW112">
        <v>12</v>
      </c>
      <c r="HX112">
        <v>18</v>
      </c>
      <c r="HY112">
        <v>15</v>
      </c>
      <c r="HZ112">
        <v>13</v>
      </c>
      <c r="IA112">
        <v>20</v>
      </c>
      <c r="IB112">
        <v>16</v>
      </c>
      <c r="IC112">
        <v>11</v>
      </c>
      <c r="ID112">
        <v>11</v>
      </c>
      <c r="IE112">
        <v>0</v>
      </c>
      <c r="IF112">
        <v>12</v>
      </c>
      <c r="IG112">
        <v>16</v>
      </c>
      <c r="IH112">
        <v>198</v>
      </c>
      <c r="II112">
        <v>231</v>
      </c>
      <c r="IJ112">
        <v>220</v>
      </c>
      <c r="IK112">
        <v>241</v>
      </c>
      <c r="IL112">
        <v>259</v>
      </c>
      <c r="IM112">
        <v>266</v>
      </c>
      <c r="IN112">
        <v>314</v>
      </c>
      <c r="IO112">
        <v>349</v>
      </c>
      <c r="IP112">
        <v>335</v>
      </c>
      <c r="IQ112">
        <v>303</v>
      </c>
      <c r="IR112">
        <v>269</v>
      </c>
      <c r="IS112">
        <v>244</v>
      </c>
      <c r="IT112">
        <v>162</v>
      </c>
      <c r="IU112">
        <v>230</v>
      </c>
      <c r="IV112">
        <v>213</v>
      </c>
      <c r="IW112">
        <v>285</v>
      </c>
      <c r="IX112">
        <v>212</v>
      </c>
      <c r="IY112">
        <v>249</v>
      </c>
      <c r="IZ112">
        <v>317</v>
      </c>
      <c r="JA112">
        <v>366</v>
      </c>
      <c r="JB112">
        <v>384</v>
      </c>
      <c r="JC112">
        <v>358</v>
      </c>
      <c r="JD112">
        <v>341</v>
      </c>
      <c r="JE112">
        <v>291</v>
      </c>
      <c r="JF112">
        <v>307</v>
      </c>
      <c r="JG112">
        <v>373</v>
      </c>
      <c r="JH112">
        <v>344</v>
      </c>
      <c r="JI112">
        <v>378</v>
      </c>
      <c r="JJ112">
        <v>334</v>
      </c>
      <c r="JK112">
        <v>349</v>
      </c>
      <c r="JL112">
        <v>357</v>
      </c>
      <c r="JM112">
        <v>374</v>
      </c>
      <c r="JN112">
        <v>336</v>
      </c>
      <c r="JO112">
        <v>294</v>
      </c>
      <c r="JP112">
        <v>285</v>
      </c>
      <c r="JQ112">
        <v>224</v>
      </c>
      <c r="JR112">
        <v>210</v>
      </c>
      <c r="JS112">
        <v>251</v>
      </c>
      <c r="JT112">
        <v>199</v>
      </c>
      <c r="JU112">
        <v>230</v>
      </c>
      <c r="JV112">
        <v>199</v>
      </c>
      <c r="JW112">
        <v>226</v>
      </c>
      <c r="JX112">
        <v>243</v>
      </c>
      <c r="JY112">
        <v>262</v>
      </c>
      <c r="JZ112">
        <v>279</v>
      </c>
      <c r="KA112">
        <v>219</v>
      </c>
      <c r="KB112">
        <v>260</v>
      </c>
      <c r="KC112">
        <v>202</v>
      </c>
    </row>
    <row r="113" spans="1:289" x14ac:dyDescent="0.2">
      <c r="A113">
        <v>11103</v>
      </c>
      <c r="B113">
        <v>0</v>
      </c>
      <c r="C113">
        <v>0</v>
      </c>
      <c r="D113">
        <v>0</v>
      </c>
      <c r="E113">
        <v>0</v>
      </c>
      <c r="F113">
        <v>12</v>
      </c>
      <c r="G113">
        <v>13</v>
      </c>
      <c r="H113">
        <v>0</v>
      </c>
      <c r="I113">
        <v>24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37</v>
      </c>
      <c r="R113">
        <v>19</v>
      </c>
      <c r="S113">
        <v>11</v>
      </c>
      <c r="T113">
        <v>27</v>
      </c>
      <c r="U113">
        <v>11</v>
      </c>
      <c r="V113">
        <v>23</v>
      </c>
      <c r="W113">
        <v>16</v>
      </c>
      <c r="X113">
        <v>21</v>
      </c>
      <c r="Y113">
        <v>12</v>
      </c>
      <c r="Z113">
        <v>16</v>
      </c>
      <c r="AA113">
        <v>14</v>
      </c>
      <c r="AB113">
        <v>0</v>
      </c>
      <c r="AC113">
        <v>16</v>
      </c>
      <c r="AD113">
        <v>27</v>
      </c>
      <c r="AE113">
        <v>23</v>
      </c>
      <c r="AF113">
        <v>24</v>
      </c>
      <c r="AG113">
        <v>0</v>
      </c>
      <c r="AH113">
        <v>13</v>
      </c>
      <c r="AI113">
        <v>18</v>
      </c>
      <c r="AJ113">
        <v>0</v>
      </c>
      <c r="AK113">
        <v>0</v>
      </c>
      <c r="AL113">
        <v>0</v>
      </c>
      <c r="AM113">
        <v>15</v>
      </c>
      <c r="AN113">
        <v>0</v>
      </c>
      <c r="AO113">
        <v>0</v>
      </c>
      <c r="AP113">
        <v>0</v>
      </c>
      <c r="AQ113">
        <v>13</v>
      </c>
      <c r="AR113">
        <v>15</v>
      </c>
      <c r="AS113">
        <v>0</v>
      </c>
      <c r="AT113">
        <v>29</v>
      </c>
      <c r="AU113">
        <v>0</v>
      </c>
      <c r="AV113">
        <v>0</v>
      </c>
      <c r="AW113">
        <v>0</v>
      </c>
      <c r="AX113">
        <v>23</v>
      </c>
      <c r="AY113">
        <v>25</v>
      </c>
      <c r="AZ113">
        <v>32</v>
      </c>
      <c r="BA113">
        <v>28</v>
      </c>
      <c r="BB113">
        <v>30</v>
      </c>
      <c r="BC113">
        <v>43</v>
      </c>
      <c r="BD113">
        <v>33</v>
      </c>
      <c r="BE113">
        <v>35</v>
      </c>
      <c r="BF113">
        <v>32</v>
      </c>
      <c r="BG113">
        <v>18</v>
      </c>
      <c r="BH113">
        <v>20</v>
      </c>
      <c r="BI113">
        <v>29</v>
      </c>
      <c r="BJ113">
        <v>22</v>
      </c>
      <c r="BK113">
        <v>23</v>
      </c>
      <c r="BL113">
        <v>26</v>
      </c>
      <c r="BM113">
        <v>28</v>
      </c>
      <c r="BN113">
        <v>24</v>
      </c>
      <c r="BO113">
        <v>17</v>
      </c>
      <c r="BP113">
        <v>21</v>
      </c>
      <c r="BQ113">
        <v>22</v>
      </c>
      <c r="BR113">
        <v>52</v>
      </c>
      <c r="BS113">
        <v>31</v>
      </c>
      <c r="BT113">
        <v>28</v>
      </c>
      <c r="BU113">
        <v>40</v>
      </c>
      <c r="BV113">
        <v>41</v>
      </c>
      <c r="BW113">
        <v>44</v>
      </c>
      <c r="BX113">
        <v>28</v>
      </c>
      <c r="BY113">
        <v>30</v>
      </c>
      <c r="BZ113">
        <v>35</v>
      </c>
      <c r="CA113">
        <v>36</v>
      </c>
      <c r="CB113">
        <v>37</v>
      </c>
      <c r="CC113">
        <v>51</v>
      </c>
      <c r="CD113">
        <v>27</v>
      </c>
      <c r="CE113">
        <v>25</v>
      </c>
      <c r="CF113">
        <v>28</v>
      </c>
      <c r="CG113">
        <v>27</v>
      </c>
      <c r="CH113">
        <v>17</v>
      </c>
      <c r="CI113">
        <v>20</v>
      </c>
      <c r="CJ113">
        <v>22</v>
      </c>
      <c r="CK113">
        <v>20</v>
      </c>
      <c r="CL113">
        <v>14</v>
      </c>
      <c r="CM113">
        <v>24</v>
      </c>
      <c r="CN113">
        <v>25</v>
      </c>
      <c r="CO113">
        <v>28</v>
      </c>
      <c r="CP113">
        <v>20</v>
      </c>
      <c r="CQ113">
        <v>11</v>
      </c>
      <c r="CR113">
        <v>18</v>
      </c>
      <c r="CS113">
        <v>19</v>
      </c>
      <c r="CT113">
        <v>171</v>
      </c>
      <c r="CU113">
        <v>196</v>
      </c>
      <c r="CV113">
        <v>168</v>
      </c>
      <c r="CW113">
        <v>227</v>
      </c>
      <c r="CX113">
        <v>247</v>
      </c>
      <c r="CY113">
        <v>276</v>
      </c>
      <c r="CZ113">
        <v>260</v>
      </c>
      <c r="DA113">
        <v>263</v>
      </c>
      <c r="DB113">
        <v>229</v>
      </c>
      <c r="DC113">
        <v>220</v>
      </c>
      <c r="DD113">
        <v>188</v>
      </c>
      <c r="DE113">
        <v>181</v>
      </c>
      <c r="DF113">
        <v>185</v>
      </c>
      <c r="DG113">
        <v>220</v>
      </c>
      <c r="DH113">
        <v>230</v>
      </c>
      <c r="DI113">
        <v>251</v>
      </c>
      <c r="DJ113">
        <v>226</v>
      </c>
      <c r="DK113">
        <v>212</v>
      </c>
      <c r="DL113">
        <v>274</v>
      </c>
      <c r="DM113">
        <v>309</v>
      </c>
      <c r="DN113">
        <v>316</v>
      </c>
      <c r="DO113">
        <v>282</v>
      </c>
      <c r="DP113">
        <v>278</v>
      </c>
      <c r="DQ113">
        <v>240</v>
      </c>
      <c r="DR113">
        <v>246</v>
      </c>
      <c r="DS113">
        <v>280</v>
      </c>
      <c r="DT113">
        <v>249</v>
      </c>
      <c r="DU113">
        <v>284</v>
      </c>
      <c r="DV113">
        <v>248</v>
      </c>
      <c r="DW113">
        <v>285</v>
      </c>
      <c r="DX113">
        <v>296</v>
      </c>
      <c r="DY113">
        <v>293</v>
      </c>
      <c r="DZ113">
        <v>276</v>
      </c>
      <c r="EA113">
        <v>245</v>
      </c>
      <c r="EB113">
        <v>222</v>
      </c>
      <c r="EC113">
        <v>190</v>
      </c>
      <c r="ED113">
        <v>177</v>
      </c>
      <c r="EE113">
        <v>177</v>
      </c>
      <c r="EF113">
        <v>178</v>
      </c>
      <c r="EG113">
        <v>198</v>
      </c>
      <c r="EH113">
        <v>205</v>
      </c>
      <c r="EI113">
        <v>216</v>
      </c>
      <c r="EJ113">
        <v>221</v>
      </c>
      <c r="EK113">
        <v>223</v>
      </c>
      <c r="EL113">
        <v>199</v>
      </c>
      <c r="EM113">
        <v>166</v>
      </c>
      <c r="EN113">
        <v>145</v>
      </c>
      <c r="EO113">
        <v>144</v>
      </c>
      <c r="EP113">
        <v>188</v>
      </c>
      <c r="EQ113">
        <v>222</v>
      </c>
      <c r="ER113">
        <v>197</v>
      </c>
      <c r="ES113">
        <v>250</v>
      </c>
      <c r="ET113">
        <v>280</v>
      </c>
      <c r="EU113">
        <v>305</v>
      </c>
      <c r="EV113">
        <v>278</v>
      </c>
      <c r="EW113">
        <v>310</v>
      </c>
      <c r="EX113">
        <v>259</v>
      </c>
      <c r="EY113">
        <v>235</v>
      </c>
      <c r="EZ113">
        <v>208</v>
      </c>
      <c r="FA113">
        <v>199</v>
      </c>
      <c r="FB113">
        <v>203</v>
      </c>
      <c r="FC113">
        <v>232</v>
      </c>
      <c r="FD113">
        <v>240</v>
      </c>
      <c r="FE113">
        <v>268</v>
      </c>
      <c r="FF113">
        <v>238</v>
      </c>
      <c r="FG113">
        <v>225</v>
      </c>
      <c r="FH113">
        <v>312</v>
      </c>
      <c r="FI113">
        <v>315</v>
      </c>
      <c r="FJ113">
        <v>366</v>
      </c>
      <c r="FK113">
        <v>313</v>
      </c>
      <c r="FL113">
        <v>298</v>
      </c>
      <c r="FM113">
        <v>279</v>
      </c>
      <c r="FN113">
        <v>282</v>
      </c>
      <c r="FO113">
        <v>318</v>
      </c>
      <c r="FP113">
        <v>268</v>
      </c>
      <c r="FQ113">
        <v>310</v>
      </c>
      <c r="FR113">
        <v>273</v>
      </c>
      <c r="FS113">
        <v>332</v>
      </c>
      <c r="FT113">
        <v>331</v>
      </c>
      <c r="FU113">
        <v>349</v>
      </c>
      <c r="FV113">
        <v>306</v>
      </c>
      <c r="FW113">
        <v>265</v>
      </c>
      <c r="FX113">
        <v>239</v>
      </c>
      <c r="FY113">
        <v>209</v>
      </c>
      <c r="FZ113">
        <v>178</v>
      </c>
      <c r="GA113">
        <v>195</v>
      </c>
      <c r="GB113">
        <v>193</v>
      </c>
      <c r="GC113">
        <v>207</v>
      </c>
      <c r="GD113">
        <v>214</v>
      </c>
      <c r="GE113">
        <v>232</v>
      </c>
      <c r="GF113">
        <v>244</v>
      </c>
      <c r="GG113">
        <v>245</v>
      </c>
      <c r="GH113">
        <v>231</v>
      </c>
      <c r="GI113">
        <v>165</v>
      </c>
      <c r="GJ113">
        <v>158</v>
      </c>
      <c r="GK113">
        <v>155</v>
      </c>
      <c r="GL113">
        <v>15</v>
      </c>
      <c r="GM113">
        <v>0</v>
      </c>
      <c r="GN113">
        <v>0</v>
      </c>
      <c r="GO113">
        <v>0</v>
      </c>
      <c r="GP113">
        <v>0</v>
      </c>
      <c r="GQ113">
        <v>27</v>
      </c>
      <c r="GR113">
        <v>19</v>
      </c>
      <c r="GS113">
        <v>12</v>
      </c>
      <c r="GT113">
        <v>0</v>
      </c>
      <c r="GU113">
        <v>0</v>
      </c>
      <c r="GV113">
        <v>0</v>
      </c>
      <c r="GW113">
        <v>19</v>
      </c>
      <c r="GX113">
        <v>0</v>
      </c>
      <c r="GY113">
        <v>17</v>
      </c>
      <c r="GZ113">
        <v>22</v>
      </c>
      <c r="HA113">
        <v>48</v>
      </c>
      <c r="HB113">
        <v>31</v>
      </c>
      <c r="HC113">
        <v>15</v>
      </c>
      <c r="HD113">
        <v>0</v>
      </c>
      <c r="HE113">
        <v>27</v>
      </c>
      <c r="HF113">
        <v>25</v>
      </c>
      <c r="HG113">
        <v>16</v>
      </c>
      <c r="HH113">
        <v>29</v>
      </c>
      <c r="HI113">
        <v>13</v>
      </c>
      <c r="HJ113">
        <v>21</v>
      </c>
      <c r="HK113">
        <v>20</v>
      </c>
      <c r="HL113">
        <v>16</v>
      </c>
      <c r="HM113">
        <v>20</v>
      </c>
      <c r="HN113">
        <v>37</v>
      </c>
      <c r="HO113">
        <v>12</v>
      </c>
      <c r="HP113">
        <v>26</v>
      </c>
      <c r="HQ113">
        <v>0</v>
      </c>
      <c r="HR113">
        <v>0</v>
      </c>
      <c r="HS113">
        <v>23</v>
      </c>
      <c r="HT113">
        <v>17</v>
      </c>
      <c r="HU113">
        <v>14</v>
      </c>
      <c r="HV113">
        <v>21</v>
      </c>
      <c r="HW113">
        <v>17</v>
      </c>
      <c r="HX113">
        <v>11</v>
      </c>
      <c r="HY113">
        <v>18</v>
      </c>
      <c r="HZ113">
        <v>11</v>
      </c>
      <c r="IA113">
        <v>21</v>
      </c>
      <c r="IB113">
        <v>17</v>
      </c>
      <c r="IC113">
        <v>13</v>
      </c>
      <c r="ID113">
        <v>17</v>
      </c>
      <c r="IE113">
        <v>17</v>
      </c>
      <c r="IF113">
        <v>12</v>
      </c>
      <c r="IG113">
        <v>11</v>
      </c>
      <c r="IH113">
        <v>203</v>
      </c>
      <c r="II113">
        <v>231</v>
      </c>
      <c r="IJ113">
        <v>207</v>
      </c>
      <c r="IK113">
        <v>260</v>
      </c>
      <c r="IL113">
        <v>289</v>
      </c>
      <c r="IM113">
        <v>332</v>
      </c>
      <c r="IN113">
        <v>297</v>
      </c>
      <c r="IO113">
        <v>322</v>
      </c>
      <c r="IP113">
        <v>269</v>
      </c>
      <c r="IQ113">
        <v>245</v>
      </c>
      <c r="IR113">
        <v>216</v>
      </c>
      <c r="IS113">
        <v>218</v>
      </c>
      <c r="IT113">
        <v>213</v>
      </c>
      <c r="IU113">
        <v>249</v>
      </c>
      <c r="IV113">
        <v>262</v>
      </c>
      <c r="IW113">
        <v>316</v>
      </c>
      <c r="IX113">
        <v>269</v>
      </c>
      <c r="IY113">
        <v>240</v>
      </c>
      <c r="IZ113">
        <v>322</v>
      </c>
      <c r="JA113">
        <v>342</v>
      </c>
      <c r="JB113">
        <v>391</v>
      </c>
      <c r="JC113">
        <v>329</v>
      </c>
      <c r="JD113">
        <v>327</v>
      </c>
      <c r="JE113">
        <v>292</v>
      </c>
      <c r="JF113">
        <v>303</v>
      </c>
      <c r="JG113">
        <v>338</v>
      </c>
      <c r="JH113">
        <v>284</v>
      </c>
      <c r="JI113">
        <v>330</v>
      </c>
      <c r="JJ113">
        <v>310</v>
      </c>
      <c r="JK113">
        <v>344</v>
      </c>
      <c r="JL113">
        <v>357</v>
      </c>
      <c r="JM113">
        <v>354</v>
      </c>
      <c r="JN113">
        <v>316</v>
      </c>
      <c r="JO113">
        <v>288</v>
      </c>
      <c r="JP113">
        <v>256</v>
      </c>
      <c r="JQ113">
        <v>223</v>
      </c>
      <c r="JR113">
        <v>199</v>
      </c>
      <c r="JS113">
        <v>212</v>
      </c>
      <c r="JT113">
        <v>204</v>
      </c>
      <c r="JU113">
        <v>225</v>
      </c>
      <c r="JV113">
        <v>225</v>
      </c>
      <c r="JW113">
        <v>253</v>
      </c>
      <c r="JX113">
        <v>261</v>
      </c>
      <c r="JY113">
        <v>258</v>
      </c>
      <c r="JZ113">
        <v>248</v>
      </c>
      <c r="KA113">
        <v>182</v>
      </c>
      <c r="KB113">
        <v>170</v>
      </c>
      <c r="KC113">
        <v>166</v>
      </c>
    </row>
    <row r="114" spans="1:289" x14ac:dyDescent="0.2">
      <c r="A114">
        <v>11104</v>
      </c>
      <c r="B114">
        <v>0</v>
      </c>
      <c r="C114">
        <v>0</v>
      </c>
      <c r="D114">
        <v>0</v>
      </c>
      <c r="E114">
        <v>0</v>
      </c>
      <c r="F114">
        <v>11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21</v>
      </c>
      <c r="R114">
        <v>11</v>
      </c>
      <c r="S114">
        <v>0</v>
      </c>
      <c r="T114">
        <v>15</v>
      </c>
      <c r="U114">
        <v>14</v>
      </c>
      <c r="V114">
        <v>0</v>
      </c>
      <c r="W114">
        <v>15</v>
      </c>
      <c r="X114">
        <v>11</v>
      </c>
      <c r="Y114">
        <v>13</v>
      </c>
      <c r="Z114">
        <v>0</v>
      </c>
      <c r="AA114">
        <v>0</v>
      </c>
      <c r="AB114">
        <v>13</v>
      </c>
      <c r="AC114">
        <v>17</v>
      </c>
      <c r="AD114">
        <v>0</v>
      </c>
      <c r="AE114">
        <v>0</v>
      </c>
      <c r="AF114">
        <v>12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26</v>
      </c>
      <c r="AY114">
        <v>25</v>
      </c>
      <c r="AZ114">
        <v>26</v>
      </c>
      <c r="BA114">
        <v>33</v>
      </c>
      <c r="BB114">
        <v>23</v>
      </c>
      <c r="BC114">
        <v>25</v>
      </c>
      <c r="BD114">
        <v>28</v>
      </c>
      <c r="BE114">
        <v>23</v>
      </c>
      <c r="BF114">
        <v>25</v>
      </c>
      <c r="BG114">
        <v>24</v>
      </c>
      <c r="BH114">
        <v>17</v>
      </c>
      <c r="BI114">
        <v>28</v>
      </c>
      <c r="BJ114">
        <v>18</v>
      </c>
      <c r="BK114">
        <v>14</v>
      </c>
      <c r="BL114">
        <v>17</v>
      </c>
      <c r="BM114">
        <v>16</v>
      </c>
      <c r="BN114">
        <v>20</v>
      </c>
      <c r="BO114">
        <v>15</v>
      </c>
      <c r="BP114">
        <v>13</v>
      </c>
      <c r="BQ114">
        <v>33</v>
      </c>
      <c r="BR114">
        <v>30</v>
      </c>
      <c r="BS114">
        <v>29</v>
      </c>
      <c r="BT114">
        <v>31</v>
      </c>
      <c r="BU114">
        <v>33</v>
      </c>
      <c r="BV114">
        <v>32</v>
      </c>
      <c r="BW114">
        <v>42</v>
      </c>
      <c r="BX114">
        <v>30</v>
      </c>
      <c r="BY114">
        <v>35</v>
      </c>
      <c r="BZ114">
        <v>15</v>
      </c>
      <c r="CA114">
        <v>34</v>
      </c>
      <c r="CB114">
        <v>17</v>
      </c>
      <c r="CC114">
        <v>31</v>
      </c>
      <c r="CD114">
        <v>24</v>
      </c>
      <c r="CE114">
        <v>24</v>
      </c>
      <c r="CF114">
        <v>28</v>
      </c>
      <c r="CG114">
        <v>16</v>
      </c>
      <c r="CH114">
        <v>0</v>
      </c>
      <c r="CI114">
        <v>21</v>
      </c>
      <c r="CJ114">
        <v>22</v>
      </c>
      <c r="CK114">
        <v>20</v>
      </c>
      <c r="CL114">
        <v>27</v>
      </c>
      <c r="CM114">
        <v>17</v>
      </c>
      <c r="CN114">
        <v>21</v>
      </c>
      <c r="CO114">
        <v>23</v>
      </c>
      <c r="CP114">
        <v>21</v>
      </c>
      <c r="CQ114">
        <v>18</v>
      </c>
      <c r="CR114">
        <v>15</v>
      </c>
      <c r="CS114">
        <v>16</v>
      </c>
      <c r="CT114">
        <v>105</v>
      </c>
      <c r="CU114">
        <v>141</v>
      </c>
      <c r="CV114">
        <v>150</v>
      </c>
      <c r="CW114">
        <v>164</v>
      </c>
      <c r="CX114">
        <v>152</v>
      </c>
      <c r="CY114">
        <v>152</v>
      </c>
      <c r="CZ114">
        <v>176</v>
      </c>
      <c r="DA114">
        <v>189</v>
      </c>
      <c r="DB114">
        <v>190</v>
      </c>
      <c r="DC114">
        <v>169</v>
      </c>
      <c r="DD114">
        <v>123</v>
      </c>
      <c r="DE114">
        <v>126</v>
      </c>
      <c r="DF114">
        <v>105</v>
      </c>
      <c r="DG114">
        <v>122</v>
      </c>
      <c r="DH114">
        <v>160</v>
      </c>
      <c r="DI114">
        <v>156</v>
      </c>
      <c r="DJ114">
        <v>130</v>
      </c>
      <c r="DK114">
        <v>152</v>
      </c>
      <c r="DL114">
        <v>171</v>
      </c>
      <c r="DM114">
        <v>181</v>
      </c>
      <c r="DN114">
        <v>225</v>
      </c>
      <c r="DO114">
        <v>197</v>
      </c>
      <c r="DP114">
        <v>183</v>
      </c>
      <c r="DQ114">
        <v>138</v>
      </c>
      <c r="DR114">
        <v>160</v>
      </c>
      <c r="DS114">
        <v>212</v>
      </c>
      <c r="DT114">
        <v>171</v>
      </c>
      <c r="DU114">
        <v>194</v>
      </c>
      <c r="DV114">
        <v>169</v>
      </c>
      <c r="DW114">
        <v>215</v>
      </c>
      <c r="DX114">
        <v>172</v>
      </c>
      <c r="DY114">
        <v>213</v>
      </c>
      <c r="DZ114">
        <v>200</v>
      </c>
      <c r="EA114">
        <v>148</v>
      </c>
      <c r="EB114">
        <v>137</v>
      </c>
      <c r="EC114">
        <v>117</v>
      </c>
      <c r="ED114">
        <v>99</v>
      </c>
      <c r="EE114">
        <v>126</v>
      </c>
      <c r="EF114">
        <v>112</v>
      </c>
      <c r="EG114">
        <v>140</v>
      </c>
      <c r="EH114">
        <v>143</v>
      </c>
      <c r="EI114">
        <v>112</v>
      </c>
      <c r="EJ114">
        <v>134</v>
      </c>
      <c r="EK114">
        <v>135</v>
      </c>
      <c r="EL114">
        <v>122</v>
      </c>
      <c r="EM114">
        <v>133</v>
      </c>
      <c r="EN114">
        <v>108</v>
      </c>
      <c r="EO114">
        <v>121</v>
      </c>
      <c r="EP114">
        <v>122</v>
      </c>
      <c r="EQ114">
        <v>165</v>
      </c>
      <c r="ER114">
        <v>165</v>
      </c>
      <c r="ES114">
        <v>190</v>
      </c>
      <c r="ET114">
        <v>177</v>
      </c>
      <c r="EU114">
        <v>172</v>
      </c>
      <c r="EV114">
        <v>191</v>
      </c>
      <c r="EW114">
        <v>210</v>
      </c>
      <c r="EX114">
        <v>201</v>
      </c>
      <c r="EY114">
        <v>188</v>
      </c>
      <c r="EZ114">
        <v>133</v>
      </c>
      <c r="FA114">
        <v>142</v>
      </c>
      <c r="FB114">
        <v>120</v>
      </c>
      <c r="FC114">
        <v>135</v>
      </c>
      <c r="FD114">
        <v>173</v>
      </c>
      <c r="FE114">
        <v>165</v>
      </c>
      <c r="FF114">
        <v>137</v>
      </c>
      <c r="FG114">
        <v>156</v>
      </c>
      <c r="FH114">
        <v>174</v>
      </c>
      <c r="FI114">
        <v>213</v>
      </c>
      <c r="FJ114">
        <v>246</v>
      </c>
      <c r="FK114">
        <v>216</v>
      </c>
      <c r="FL114">
        <v>203</v>
      </c>
      <c r="FM114">
        <v>172</v>
      </c>
      <c r="FN114">
        <v>189</v>
      </c>
      <c r="FO114">
        <v>239</v>
      </c>
      <c r="FP114">
        <v>206</v>
      </c>
      <c r="FQ114">
        <v>218</v>
      </c>
      <c r="FR114">
        <v>181</v>
      </c>
      <c r="FS114">
        <v>232</v>
      </c>
      <c r="FT114">
        <v>197</v>
      </c>
      <c r="FU114">
        <v>230</v>
      </c>
      <c r="FV114">
        <v>213</v>
      </c>
      <c r="FW114">
        <v>165</v>
      </c>
      <c r="FX114">
        <v>155</v>
      </c>
      <c r="FY114">
        <v>124</v>
      </c>
      <c r="FZ114">
        <v>108</v>
      </c>
      <c r="GA114">
        <v>138</v>
      </c>
      <c r="GB114">
        <v>130</v>
      </c>
      <c r="GC114">
        <v>159</v>
      </c>
      <c r="GD114">
        <v>158</v>
      </c>
      <c r="GE114">
        <v>121</v>
      </c>
      <c r="GF114">
        <v>150</v>
      </c>
      <c r="GG114">
        <v>153</v>
      </c>
      <c r="GH114">
        <v>131</v>
      </c>
      <c r="GI114">
        <v>142</v>
      </c>
      <c r="GJ114">
        <v>109</v>
      </c>
      <c r="GK114">
        <v>131</v>
      </c>
      <c r="GL114">
        <v>15</v>
      </c>
      <c r="GM114">
        <v>0</v>
      </c>
      <c r="GN114">
        <v>13</v>
      </c>
      <c r="GO114">
        <v>11</v>
      </c>
      <c r="GP114">
        <v>0</v>
      </c>
      <c r="GQ114">
        <v>0</v>
      </c>
      <c r="GR114">
        <v>23</v>
      </c>
      <c r="GS114">
        <v>0</v>
      </c>
      <c r="GT114">
        <v>18</v>
      </c>
      <c r="GU114">
        <v>13</v>
      </c>
      <c r="GV114">
        <v>12</v>
      </c>
      <c r="GW114">
        <v>15</v>
      </c>
      <c r="GX114">
        <v>0</v>
      </c>
      <c r="GY114">
        <v>0</v>
      </c>
      <c r="GZ114">
        <v>0</v>
      </c>
      <c r="HA114">
        <v>28</v>
      </c>
      <c r="HB114">
        <v>24</v>
      </c>
      <c r="HC114">
        <v>16</v>
      </c>
      <c r="HD114">
        <v>25</v>
      </c>
      <c r="HE114">
        <v>15</v>
      </c>
      <c r="HF114">
        <v>17</v>
      </c>
      <c r="HG114">
        <v>25</v>
      </c>
      <c r="HH114">
        <v>22</v>
      </c>
      <c r="HI114">
        <v>12</v>
      </c>
      <c r="HJ114">
        <v>11</v>
      </c>
      <c r="HK114">
        <v>23</v>
      </c>
      <c r="HL114">
        <v>0</v>
      </c>
      <c r="HM114">
        <v>28</v>
      </c>
      <c r="HN114">
        <v>11</v>
      </c>
      <c r="HO114">
        <v>21</v>
      </c>
      <c r="HP114">
        <v>0</v>
      </c>
      <c r="HQ114">
        <v>17</v>
      </c>
      <c r="HR114">
        <v>15</v>
      </c>
      <c r="HS114">
        <v>0</v>
      </c>
      <c r="HT114">
        <v>12</v>
      </c>
      <c r="HU114">
        <v>12</v>
      </c>
      <c r="HV114">
        <v>0</v>
      </c>
      <c r="HW114">
        <v>14</v>
      </c>
      <c r="HX114">
        <v>0</v>
      </c>
      <c r="HY114">
        <v>0</v>
      </c>
      <c r="HZ114">
        <v>14</v>
      </c>
      <c r="IA114">
        <v>15</v>
      </c>
      <c r="IB114">
        <v>11</v>
      </c>
      <c r="IC114">
        <v>15</v>
      </c>
      <c r="ID114">
        <v>15</v>
      </c>
      <c r="IE114">
        <v>12</v>
      </c>
      <c r="IF114">
        <v>16</v>
      </c>
      <c r="IG114">
        <v>0</v>
      </c>
      <c r="IH114">
        <v>137</v>
      </c>
      <c r="II114">
        <v>174</v>
      </c>
      <c r="IJ114">
        <v>178</v>
      </c>
      <c r="IK114">
        <v>201</v>
      </c>
      <c r="IL114">
        <v>186</v>
      </c>
      <c r="IM114">
        <v>181</v>
      </c>
      <c r="IN114">
        <v>214</v>
      </c>
      <c r="IO114">
        <v>218</v>
      </c>
      <c r="IP114">
        <v>219</v>
      </c>
      <c r="IQ114">
        <v>201</v>
      </c>
      <c r="IR114">
        <v>145</v>
      </c>
      <c r="IS114">
        <v>157</v>
      </c>
      <c r="IT114">
        <v>129</v>
      </c>
      <c r="IU114">
        <v>142</v>
      </c>
      <c r="IV114">
        <v>178</v>
      </c>
      <c r="IW114">
        <v>193</v>
      </c>
      <c r="IX114">
        <v>161</v>
      </c>
      <c r="IY114">
        <v>172</v>
      </c>
      <c r="IZ114">
        <v>199</v>
      </c>
      <c r="JA114">
        <v>228</v>
      </c>
      <c r="JB114">
        <v>263</v>
      </c>
      <c r="JC114">
        <v>241</v>
      </c>
      <c r="JD114">
        <v>225</v>
      </c>
      <c r="JE114">
        <v>184</v>
      </c>
      <c r="JF114">
        <v>200</v>
      </c>
      <c r="JG114">
        <v>262</v>
      </c>
      <c r="JH114">
        <v>214</v>
      </c>
      <c r="JI114">
        <v>246</v>
      </c>
      <c r="JJ114">
        <v>192</v>
      </c>
      <c r="JK114">
        <v>253</v>
      </c>
      <c r="JL114">
        <v>201</v>
      </c>
      <c r="JM114">
        <v>247</v>
      </c>
      <c r="JN114">
        <v>228</v>
      </c>
      <c r="JO114">
        <v>175</v>
      </c>
      <c r="JP114">
        <v>167</v>
      </c>
      <c r="JQ114">
        <v>136</v>
      </c>
      <c r="JR114">
        <v>113</v>
      </c>
      <c r="JS114">
        <v>152</v>
      </c>
      <c r="JT114">
        <v>137</v>
      </c>
      <c r="JU114">
        <v>169</v>
      </c>
      <c r="JV114">
        <v>172</v>
      </c>
      <c r="JW114">
        <v>136</v>
      </c>
      <c r="JX114">
        <v>161</v>
      </c>
      <c r="JY114">
        <v>168</v>
      </c>
      <c r="JZ114">
        <v>146</v>
      </c>
      <c r="KA114">
        <v>154</v>
      </c>
      <c r="KB114">
        <v>125</v>
      </c>
      <c r="KC114">
        <v>141</v>
      </c>
    </row>
    <row r="115" spans="1:289" x14ac:dyDescent="0.2">
      <c r="A115">
        <v>11105</v>
      </c>
      <c r="B115">
        <v>0</v>
      </c>
      <c r="C115">
        <v>0</v>
      </c>
      <c r="D115">
        <v>0</v>
      </c>
      <c r="E115">
        <v>18</v>
      </c>
      <c r="F115">
        <v>0</v>
      </c>
      <c r="G115">
        <v>16</v>
      </c>
      <c r="H115">
        <v>26</v>
      </c>
      <c r="I115">
        <v>14</v>
      </c>
      <c r="J115">
        <v>0</v>
      </c>
      <c r="K115">
        <v>0</v>
      </c>
      <c r="L115">
        <v>0</v>
      </c>
      <c r="M115">
        <v>14</v>
      </c>
      <c r="N115">
        <v>0</v>
      </c>
      <c r="O115">
        <v>0</v>
      </c>
      <c r="P115">
        <v>0</v>
      </c>
      <c r="Q115">
        <v>34</v>
      </c>
      <c r="R115">
        <v>17</v>
      </c>
      <c r="S115">
        <v>12</v>
      </c>
      <c r="T115">
        <v>18</v>
      </c>
      <c r="U115">
        <v>16</v>
      </c>
      <c r="V115">
        <v>0</v>
      </c>
      <c r="W115">
        <v>22</v>
      </c>
      <c r="X115">
        <v>0</v>
      </c>
      <c r="Y115">
        <v>12</v>
      </c>
      <c r="Z115">
        <v>15</v>
      </c>
      <c r="AA115">
        <v>0</v>
      </c>
      <c r="AB115">
        <v>21</v>
      </c>
      <c r="AC115">
        <v>14</v>
      </c>
      <c r="AD115">
        <v>0</v>
      </c>
      <c r="AE115">
        <v>24</v>
      </c>
      <c r="AF115">
        <v>13</v>
      </c>
      <c r="AG115">
        <v>13</v>
      </c>
      <c r="AH115">
        <v>0</v>
      </c>
      <c r="AI115">
        <v>15</v>
      </c>
      <c r="AJ115">
        <v>0</v>
      </c>
      <c r="AK115">
        <v>20</v>
      </c>
      <c r="AL115">
        <v>29</v>
      </c>
      <c r="AM115">
        <v>14</v>
      </c>
      <c r="AN115">
        <v>0</v>
      </c>
      <c r="AO115">
        <v>14</v>
      </c>
      <c r="AP115">
        <v>0</v>
      </c>
      <c r="AQ115">
        <v>0</v>
      </c>
      <c r="AR115">
        <v>0</v>
      </c>
      <c r="AS115">
        <v>0</v>
      </c>
      <c r="AT115">
        <v>12</v>
      </c>
      <c r="AU115">
        <v>0</v>
      </c>
      <c r="AV115">
        <v>14</v>
      </c>
      <c r="AW115">
        <v>20</v>
      </c>
      <c r="AX115">
        <v>39</v>
      </c>
      <c r="AY115">
        <v>44</v>
      </c>
      <c r="AZ115">
        <v>41</v>
      </c>
      <c r="BA115">
        <v>36</v>
      </c>
      <c r="BB115">
        <v>27</v>
      </c>
      <c r="BC115">
        <v>65</v>
      </c>
      <c r="BD115">
        <v>51</v>
      </c>
      <c r="BE115">
        <v>46</v>
      </c>
      <c r="BF115">
        <v>45</v>
      </c>
      <c r="BG115">
        <v>28</v>
      </c>
      <c r="BH115">
        <v>33</v>
      </c>
      <c r="BI115">
        <v>29</v>
      </c>
      <c r="BJ115">
        <v>15</v>
      </c>
      <c r="BK115">
        <v>19</v>
      </c>
      <c r="BL115">
        <v>29</v>
      </c>
      <c r="BM115">
        <v>32</v>
      </c>
      <c r="BN115">
        <v>18</v>
      </c>
      <c r="BO115">
        <v>32</v>
      </c>
      <c r="BP115">
        <v>28</v>
      </c>
      <c r="BQ115">
        <v>44</v>
      </c>
      <c r="BR115">
        <v>44</v>
      </c>
      <c r="BS115">
        <v>47</v>
      </c>
      <c r="BT115">
        <v>39</v>
      </c>
      <c r="BU115">
        <v>48</v>
      </c>
      <c r="BV115">
        <v>56</v>
      </c>
      <c r="BW115">
        <v>45</v>
      </c>
      <c r="BX115">
        <v>42</v>
      </c>
      <c r="BY115">
        <v>44</v>
      </c>
      <c r="BZ115">
        <v>43</v>
      </c>
      <c r="CA115">
        <v>71</v>
      </c>
      <c r="CB115">
        <v>50</v>
      </c>
      <c r="CC115">
        <v>38</v>
      </c>
      <c r="CD115">
        <v>32</v>
      </c>
      <c r="CE115">
        <v>35</v>
      </c>
      <c r="CF115">
        <v>40</v>
      </c>
      <c r="CG115">
        <v>42</v>
      </c>
      <c r="CH115">
        <v>35</v>
      </c>
      <c r="CI115">
        <v>38</v>
      </c>
      <c r="CJ115">
        <v>31</v>
      </c>
      <c r="CK115">
        <v>25</v>
      </c>
      <c r="CL115">
        <v>17</v>
      </c>
      <c r="CM115">
        <v>28</v>
      </c>
      <c r="CN115">
        <v>27</v>
      </c>
      <c r="CO115">
        <v>37</v>
      </c>
      <c r="CP115">
        <v>27</v>
      </c>
      <c r="CQ115">
        <v>21</v>
      </c>
      <c r="CR115">
        <v>19</v>
      </c>
      <c r="CS115">
        <v>18</v>
      </c>
      <c r="CT115">
        <v>136</v>
      </c>
      <c r="CU115">
        <v>214</v>
      </c>
      <c r="CV115">
        <v>161</v>
      </c>
      <c r="CW115">
        <v>245</v>
      </c>
      <c r="CX115">
        <v>223</v>
      </c>
      <c r="CY115">
        <v>245</v>
      </c>
      <c r="CZ115">
        <v>238</v>
      </c>
      <c r="DA115">
        <v>225</v>
      </c>
      <c r="DB115">
        <v>246</v>
      </c>
      <c r="DC115">
        <v>211</v>
      </c>
      <c r="DD115">
        <v>190</v>
      </c>
      <c r="DE115">
        <v>139</v>
      </c>
      <c r="DF115">
        <v>167</v>
      </c>
      <c r="DG115">
        <v>161</v>
      </c>
      <c r="DH115">
        <v>187</v>
      </c>
      <c r="DI115">
        <v>252</v>
      </c>
      <c r="DJ115">
        <v>173</v>
      </c>
      <c r="DK115">
        <v>165</v>
      </c>
      <c r="DL115">
        <v>211</v>
      </c>
      <c r="DM115">
        <v>339</v>
      </c>
      <c r="DN115">
        <v>324</v>
      </c>
      <c r="DO115">
        <v>280</v>
      </c>
      <c r="DP115">
        <v>253</v>
      </c>
      <c r="DQ115">
        <v>208</v>
      </c>
      <c r="DR115">
        <v>203</v>
      </c>
      <c r="DS115">
        <v>241</v>
      </c>
      <c r="DT115">
        <v>203</v>
      </c>
      <c r="DU115">
        <v>285</v>
      </c>
      <c r="DV115">
        <v>263</v>
      </c>
      <c r="DW115">
        <v>270</v>
      </c>
      <c r="DX115">
        <v>262</v>
      </c>
      <c r="DY115">
        <v>257</v>
      </c>
      <c r="DZ115">
        <v>276</v>
      </c>
      <c r="EA115">
        <v>241</v>
      </c>
      <c r="EB115">
        <v>216</v>
      </c>
      <c r="EC115">
        <v>203</v>
      </c>
      <c r="ED115">
        <v>181</v>
      </c>
      <c r="EE115">
        <v>210</v>
      </c>
      <c r="EF115">
        <v>179</v>
      </c>
      <c r="EG115">
        <v>182</v>
      </c>
      <c r="EH115">
        <v>226</v>
      </c>
      <c r="EI115">
        <v>178</v>
      </c>
      <c r="EJ115">
        <v>175</v>
      </c>
      <c r="EK115">
        <v>155</v>
      </c>
      <c r="EL115">
        <v>200</v>
      </c>
      <c r="EM115">
        <v>171</v>
      </c>
      <c r="EN115">
        <v>158</v>
      </c>
      <c r="EO115">
        <v>114</v>
      </c>
      <c r="EP115">
        <v>172</v>
      </c>
      <c r="EQ115">
        <v>241</v>
      </c>
      <c r="ER115">
        <v>205</v>
      </c>
      <c r="ES115">
        <v>287</v>
      </c>
      <c r="ET115">
        <v>246</v>
      </c>
      <c r="EU115">
        <v>300</v>
      </c>
      <c r="EV115">
        <v>302</v>
      </c>
      <c r="EW115">
        <v>268</v>
      </c>
      <c r="EX115">
        <v>282</v>
      </c>
      <c r="EY115">
        <v>238</v>
      </c>
      <c r="EZ115">
        <v>216</v>
      </c>
      <c r="FA115">
        <v>163</v>
      </c>
      <c r="FB115">
        <v>180</v>
      </c>
      <c r="FC115">
        <v>181</v>
      </c>
      <c r="FD115">
        <v>210</v>
      </c>
      <c r="FE115">
        <v>282</v>
      </c>
      <c r="FF115">
        <v>181</v>
      </c>
      <c r="FG115">
        <v>196</v>
      </c>
      <c r="FH115">
        <v>240</v>
      </c>
      <c r="FI115">
        <v>380</v>
      </c>
      <c r="FJ115">
        <v>365</v>
      </c>
      <c r="FK115">
        <v>331</v>
      </c>
      <c r="FL115">
        <v>279</v>
      </c>
      <c r="FM115">
        <v>244</v>
      </c>
      <c r="FN115">
        <v>255</v>
      </c>
      <c r="FO115">
        <v>273</v>
      </c>
      <c r="FP115">
        <v>247</v>
      </c>
      <c r="FQ115">
        <v>325</v>
      </c>
      <c r="FR115">
        <v>298</v>
      </c>
      <c r="FS115">
        <v>332</v>
      </c>
      <c r="FT115">
        <v>299</v>
      </c>
      <c r="FU115">
        <v>290</v>
      </c>
      <c r="FV115">
        <v>302</v>
      </c>
      <c r="FW115">
        <v>282</v>
      </c>
      <c r="FX115">
        <v>252</v>
      </c>
      <c r="FY115">
        <v>240</v>
      </c>
      <c r="FZ115">
        <v>231</v>
      </c>
      <c r="GA115">
        <v>250</v>
      </c>
      <c r="GB115">
        <v>208</v>
      </c>
      <c r="GC115">
        <v>204</v>
      </c>
      <c r="GD115">
        <v>234</v>
      </c>
      <c r="GE115">
        <v>198</v>
      </c>
      <c r="GF115">
        <v>197</v>
      </c>
      <c r="GG115">
        <v>185</v>
      </c>
      <c r="GH115">
        <v>224</v>
      </c>
      <c r="GI115">
        <v>190</v>
      </c>
      <c r="GJ115">
        <v>181</v>
      </c>
      <c r="GK115">
        <v>137</v>
      </c>
      <c r="GL115">
        <v>12</v>
      </c>
      <c r="GM115">
        <v>23</v>
      </c>
      <c r="GN115">
        <v>0</v>
      </c>
      <c r="GO115">
        <v>12</v>
      </c>
      <c r="GP115">
        <v>11</v>
      </c>
      <c r="GQ115">
        <v>26</v>
      </c>
      <c r="GR115">
        <v>13</v>
      </c>
      <c r="GS115">
        <v>17</v>
      </c>
      <c r="GT115">
        <v>16</v>
      </c>
      <c r="GU115">
        <v>0</v>
      </c>
      <c r="GV115">
        <v>15</v>
      </c>
      <c r="GW115">
        <v>19</v>
      </c>
      <c r="GX115">
        <v>0</v>
      </c>
      <c r="GY115">
        <v>0</v>
      </c>
      <c r="GZ115">
        <v>0</v>
      </c>
      <c r="HA115">
        <v>36</v>
      </c>
      <c r="HB115">
        <v>27</v>
      </c>
      <c r="HC115">
        <v>13</v>
      </c>
      <c r="HD115">
        <v>17</v>
      </c>
      <c r="HE115">
        <v>19</v>
      </c>
      <c r="HF115">
        <v>13</v>
      </c>
      <c r="HG115">
        <v>18</v>
      </c>
      <c r="HH115">
        <v>19</v>
      </c>
      <c r="HI115">
        <v>24</v>
      </c>
      <c r="HJ115">
        <v>19</v>
      </c>
      <c r="HK115">
        <v>23</v>
      </c>
      <c r="HL115">
        <v>19</v>
      </c>
      <c r="HM115">
        <v>18</v>
      </c>
      <c r="HN115">
        <v>14</v>
      </c>
      <c r="HO115">
        <v>33</v>
      </c>
      <c r="HP115">
        <v>26</v>
      </c>
      <c r="HQ115">
        <v>18</v>
      </c>
      <c r="HR115">
        <v>16</v>
      </c>
      <c r="HS115">
        <v>0</v>
      </c>
      <c r="HT115">
        <v>12</v>
      </c>
      <c r="HU115">
        <v>25</v>
      </c>
      <c r="HV115">
        <v>14</v>
      </c>
      <c r="HW115">
        <v>12</v>
      </c>
      <c r="HX115">
        <v>11</v>
      </c>
      <c r="HY115">
        <v>17</v>
      </c>
      <c r="HZ115">
        <v>15</v>
      </c>
      <c r="IA115">
        <v>16</v>
      </c>
      <c r="IB115">
        <v>15</v>
      </c>
      <c r="IC115">
        <v>17</v>
      </c>
      <c r="ID115">
        <v>15</v>
      </c>
      <c r="IE115">
        <v>0</v>
      </c>
      <c r="IF115">
        <v>0</v>
      </c>
      <c r="IG115">
        <v>15</v>
      </c>
      <c r="IH115">
        <v>184</v>
      </c>
      <c r="II115">
        <v>264</v>
      </c>
      <c r="IJ115">
        <v>210</v>
      </c>
      <c r="IK115">
        <v>299</v>
      </c>
      <c r="IL115">
        <v>257</v>
      </c>
      <c r="IM115">
        <v>326</v>
      </c>
      <c r="IN115">
        <v>315</v>
      </c>
      <c r="IO115">
        <v>285</v>
      </c>
      <c r="IP115">
        <v>298</v>
      </c>
      <c r="IQ115">
        <v>248</v>
      </c>
      <c r="IR115">
        <v>231</v>
      </c>
      <c r="IS115">
        <v>182</v>
      </c>
      <c r="IT115">
        <v>190</v>
      </c>
      <c r="IU115">
        <v>190</v>
      </c>
      <c r="IV115">
        <v>220</v>
      </c>
      <c r="IW115">
        <v>318</v>
      </c>
      <c r="IX115">
        <v>208</v>
      </c>
      <c r="IY115">
        <v>209</v>
      </c>
      <c r="IZ115">
        <v>257</v>
      </c>
      <c r="JA115">
        <v>399</v>
      </c>
      <c r="JB115">
        <v>378</v>
      </c>
      <c r="JC115">
        <v>349</v>
      </c>
      <c r="JD115">
        <v>298</v>
      </c>
      <c r="JE115">
        <v>268</v>
      </c>
      <c r="JF115">
        <v>274</v>
      </c>
      <c r="JG115">
        <v>296</v>
      </c>
      <c r="JH115">
        <v>266</v>
      </c>
      <c r="JI115">
        <v>343</v>
      </c>
      <c r="JJ115">
        <v>312</v>
      </c>
      <c r="JK115">
        <v>365</v>
      </c>
      <c r="JL115">
        <v>325</v>
      </c>
      <c r="JM115">
        <v>308</v>
      </c>
      <c r="JN115">
        <v>318</v>
      </c>
      <c r="JO115">
        <v>291</v>
      </c>
      <c r="JP115">
        <v>264</v>
      </c>
      <c r="JQ115">
        <v>265</v>
      </c>
      <c r="JR115">
        <v>245</v>
      </c>
      <c r="JS115">
        <v>262</v>
      </c>
      <c r="JT115">
        <v>219</v>
      </c>
      <c r="JU115">
        <v>221</v>
      </c>
      <c r="JV115">
        <v>249</v>
      </c>
      <c r="JW115">
        <v>214</v>
      </c>
      <c r="JX115">
        <v>212</v>
      </c>
      <c r="JY115">
        <v>202</v>
      </c>
      <c r="JZ115">
        <v>239</v>
      </c>
      <c r="KA115">
        <v>200</v>
      </c>
      <c r="KB115">
        <v>191</v>
      </c>
      <c r="KC115">
        <v>152</v>
      </c>
    </row>
    <row r="116" spans="1:289" x14ac:dyDescent="0.2">
      <c r="A116">
        <v>11106</v>
      </c>
      <c r="B116">
        <v>0</v>
      </c>
      <c r="C116">
        <v>11</v>
      </c>
      <c r="D116">
        <v>0</v>
      </c>
      <c r="E116">
        <v>0</v>
      </c>
      <c r="F116">
        <v>11</v>
      </c>
      <c r="G116">
        <v>12</v>
      </c>
      <c r="H116">
        <v>20</v>
      </c>
      <c r="I116">
        <v>16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17</v>
      </c>
      <c r="P116">
        <v>11</v>
      </c>
      <c r="Q116">
        <v>43</v>
      </c>
      <c r="R116">
        <v>25</v>
      </c>
      <c r="S116">
        <v>16</v>
      </c>
      <c r="T116">
        <v>0</v>
      </c>
      <c r="U116">
        <v>22</v>
      </c>
      <c r="V116">
        <v>15</v>
      </c>
      <c r="W116">
        <v>0</v>
      </c>
      <c r="X116">
        <v>11</v>
      </c>
      <c r="Y116">
        <v>13</v>
      </c>
      <c r="Z116">
        <v>24</v>
      </c>
      <c r="AA116">
        <v>17</v>
      </c>
      <c r="AB116">
        <v>24</v>
      </c>
      <c r="AC116">
        <v>18</v>
      </c>
      <c r="AD116">
        <v>17</v>
      </c>
      <c r="AE116">
        <v>0</v>
      </c>
      <c r="AF116">
        <v>0</v>
      </c>
      <c r="AG116">
        <v>12</v>
      </c>
      <c r="AH116">
        <v>14</v>
      </c>
      <c r="AI116">
        <v>18</v>
      </c>
      <c r="AJ116">
        <v>0</v>
      </c>
      <c r="AK116">
        <v>14</v>
      </c>
      <c r="AL116">
        <v>0</v>
      </c>
      <c r="AM116">
        <v>12</v>
      </c>
      <c r="AN116">
        <v>0</v>
      </c>
      <c r="AO116">
        <v>13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24</v>
      </c>
      <c r="AY116">
        <v>35</v>
      </c>
      <c r="AZ116">
        <v>37</v>
      </c>
      <c r="BA116">
        <v>39</v>
      </c>
      <c r="BB116">
        <v>36</v>
      </c>
      <c r="BC116">
        <v>44</v>
      </c>
      <c r="BD116">
        <v>26</v>
      </c>
      <c r="BE116">
        <v>29</v>
      </c>
      <c r="BF116">
        <v>32</v>
      </c>
      <c r="BG116">
        <v>23</v>
      </c>
      <c r="BH116">
        <v>31</v>
      </c>
      <c r="BI116">
        <v>35</v>
      </c>
      <c r="BJ116">
        <v>28</v>
      </c>
      <c r="BK116">
        <v>31</v>
      </c>
      <c r="BL116">
        <v>25</v>
      </c>
      <c r="BM116">
        <v>35</v>
      </c>
      <c r="BN116">
        <v>16</v>
      </c>
      <c r="BO116">
        <v>15</v>
      </c>
      <c r="BP116">
        <v>28</v>
      </c>
      <c r="BQ116">
        <v>26</v>
      </c>
      <c r="BR116">
        <v>32</v>
      </c>
      <c r="BS116">
        <v>40</v>
      </c>
      <c r="BT116">
        <v>31</v>
      </c>
      <c r="BU116">
        <v>36</v>
      </c>
      <c r="BV116">
        <v>33</v>
      </c>
      <c r="BW116">
        <v>45</v>
      </c>
      <c r="BX116">
        <v>23</v>
      </c>
      <c r="BY116">
        <v>48</v>
      </c>
      <c r="BZ116">
        <v>39</v>
      </c>
      <c r="CA116">
        <v>57</v>
      </c>
      <c r="CB116">
        <v>46</v>
      </c>
      <c r="CC116">
        <v>36</v>
      </c>
      <c r="CD116">
        <v>35</v>
      </c>
      <c r="CE116">
        <v>32</v>
      </c>
      <c r="CF116">
        <v>40</v>
      </c>
      <c r="CG116">
        <v>40</v>
      </c>
      <c r="CH116">
        <v>27</v>
      </c>
      <c r="CI116">
        <v>37</v>
      </c>
      <c r="CJ116">
        <v>23</v>
      </c>
      <c r="CK116">
        <v>15</v>
      </c>
      <c r="CL116">
        <v>24</v>
      </c>
      <c r="CM116">
        <v>18</v>
      </c>
      <c r="CN116">
        <v>23</v>
      </c>
      <c r="CO116">
        <v>26</v>
      </c>
      <c r="CP116">
        <v>30</v>
      </c>
      <c r="CQ116">
        <v>27</v>
      </c>
      <c r="CR116">
        <v>24</v>
      </c>
      <c r="CS116">
        <v>21</v>
      </c>
      <c r="CT116">
        <v>200</v>
      </c>
      <c r="CU116">
        <v>222</v>
      </c>
      <c r="CV116">
        <v>209</v>
      </c>
      <c r="CW116">
        <v>230</v>
      </c>
      <c r="CX116">
        <v>241</v>
      </c>
      <c r="CY116">
        <v>302</v>
      </c>
      <c r="CZ116">
        <v>299</v>
      </c>
      <c r="DA116">
        <v>261</v>
      </c>
      <c r="DB116">
        <v>324</v>
      </c>
      <c r="DC116">
        <v>224</v>
      </c>
      <c r="DD116">
        <v>196</v>
      </c>
      <c r="DE116">
        <v>188</v>
      </c>
      <c r="DF116">
        <v>198</v>
      </c>
      <c r="DG116">
        <v>186</v>
      </c>
      <c r="DH116">
        <v>186</v>
      </c>
      <c r="DI116">
        <v>214</v>
      </c>
      <c r="DJ116">
        <v>185</v>
      </c>
      <c r="DK116">
        <v>220</v>
      </c>
      <c r="DL116">
        <v>237</v>
      </c>
      <c r="DM116">
        <v>284</v>
      </c>
      <c r="DN116">
        <v>362</v>
      </c>
      <c r="DO116">
        <v>287</v>
      </c>
      <c r="DP116">
        <v>273</v>
      </c>
      <c r="DQ116">
        <v>199</v>
      </c>
      <c r="DR116">
        <v>279</v>
      </c>
      <c r="DS116">
        <v>305</v>
      </c>
      <c r="DT116">
        <v>228</v>
      </c>
      <c r="DU116">
        <v>351</v>
      </c>
      <c r="DV116">
        <v>315</v>
      </c>
      <c r="DW116">
        <v>314</v>
      </c>
      <c r="DX116">
        <v>324</v>
      </c>
      <c r="DY116">
        <v>346</v>
      </c>
      <c r="DZ116">
        <v>342</v>
      </c>
      <c r="EA116">
        <v>307</v>
      </c>
      <c r="EB116">
        <v>290</v>
      </c>
      <c r="EC116">
        <v>227</v>
      </c>
      <c r="ED116">
        <v>201</v>
      </c>
      <c r="EE116">
        <v>240</v>
      </c>
      <c r="EF116">
        <v>183</v>
      </c>
      <c r="EG116">
        <v>230</v>
      </c>
      <c r="EH116">
        <v>193</v>
      </c>
      <c r="EI116">
        <v>190</v>
      </c>
      <c r="EJ116">
        <v>211</v>
      </c>
      <c r="EK116">
        <v>193</v>
      </c>
      <c r="EL116">
        <v>210</v>
      </c>
      <c r="EM116">
        <v>207</v>
      </c>
      <c r="EN116">
        <v>206</v>
      </c>
      <c r="EO116">
        <v>163</v>
      </c>
      <c r="EP116">
        <v>214</v>
      </c>
      <c r="EQ116">
        <v>256</v>
      </c>
      <c r="ER116">
        <v>246</v>
      </c>
      <c r="ES116">
        <v>257</v>
      </c>
      <c r="ET116">
        <v>271</v>
      </c>
      <c r="EU116">
        <v>338</v>
      </c>
      <c r="EV116">
        <v>329</v>
      </c>
      <c r="EW116">
        <v>292</v>
      </c>
      <c r="EX116">
        <v>350</v>
      </c>
      <c r="EY116">
        <v>235</v>
      </c>
      <c r="EZ116">
        <v>219</v>
      </c>
      <c r="FA116">
        <v>206</v>
      </c>
      <c r="FB116">
        <v>219</v>
      </c>
      <c r="FC116">
        <v>218</v>
      </c>
      <c r="FD116">
        <v>205</v>
      </c>
      <c r="FE116">
        <v>252</v>
      </c>
      <c r="FF116">
        <v>201</v>
      </c>
      <c r="FG116">
        <v>232</v>
      </c>
      <c r="FH116">
        <v>255</v>
      </c>
      <c r="FI116">
        <v>313</v>
      </c>
      <c r="FJ116">
        <v>390</v>
      </c>
      <c r="FK116">
        <v>326</v>
      </c>
      <c r="FL116">
        <v>298</v>
      </c>
      <c r="FM116">
        <v>227</v>
      </c>
      <c r="FN116">
        <v>313</v>
      </c>
      <c r="FO116">
        <v>347</v>
      </c>
      <c r="FP116">
        <v>262</v>
      </c>
      <c r="FQ116">
        <v>394</v>
      </c>
      <c r="FR116">
        <v>349</v>
      </c>
      <c r="FS116">
        <v>354</v>
      </c>
      <c r="FT116">
        <v>344</v>
      </c>
      <c r="FU116">
        <v>375</v>
      </c>
      <c r="FV116">
        <v>366</v>
      </c>
      <c r="FW116">
        <v>331</v>
      </c>
      <c r="FX116">
        <v>307</v>
      </c>
      <c r="FY116">
        <v>264</v>
      </c>
      <c r="FZ116">
        <v>222</v>
      </c>
      <c r="GA116">
        <v>265</v>
      </c>
      <c r="GB116">
        <v>204</v>
      </c>
      <c r="GC116">
        <v>250</v>
      </c>
      <c r="GD116">
        <v>210</v>
      </c>
      <c r="GE116">
        <v>204</v>
      </c>
      <c r="GF116">
        <v>221</v>
      </c>
      <c r="GG116">
        <v>211</v>
      </c>
      <c r="GH116">
        <v>232</v>
      </c>
      <c r="GI116">
        <v>226</v>
      </c>
      <c r="GJ116">
        <v>224</v>
      </c>
      <c r="GK116">
        <v>178</v>
      </c>
      <c r="GL116">
        <v>18</v>
      </c>
      <c r="GM116">
        <v>12</v>
      </c>
      <c r="GN116">
        <v>0</v>
      </c>
      <c r="GO116">
        <v>22</v>
      </c>
      <c r="GP116">
        <v>17</v>
      </c>
      <c r="GQ116">
        <v>20</v>
      </c>
      <c r="GR116">
        <v>16</v>
      </c>
      <c r="GS116">
        <v>14</v>
      </c>
      <c r="GT116">
        <v>16</v>
      </c>
      <c r="GU116">
        <v>17</v>
      </c>
      <c r="GV116">
        <v>17</v>
      </c>
      <c r="GW116">
        <v>26</v>
      </c>
      <c r="GX116">
        <v>16</v>
      </c>
      <c r="GY116">
        <v>16</v>
      </c>
      <c r="GZ116">
        <v>17</v>
      </c>
      <c r="HA116">
        <v>40</v>
      </c>
      <c r="HB116">
        <v>25</v>
      </c>
      <c r="HC116">
        <v>19</v>
      </c>
      <c r="HD116">
        <v>19</v>
      </c>
      <c r="HE116">
        <v>19</v>
      </c>
      <c r="HF116">
        <v>19</v>
      </c>
      <c r="HG116">
        <v>0</v>
      </c>
      <c r="HH116">
        <v>17</v>
      </c>
      <c r="HI116">
        <v>21</v>
      </c>
      <c r="HJ116">
        <v>23</v>
      </c>
      <c r="HK116">
        <v>20</v>
      </c>
      <c r="HL116">
        <v>13</v>
      </c>
      <c r="HM116">
        <v>23</v>
      </c>
      <c r="HN116">
        <v>22</v>
      </c>
      <c r="HO116">
        <v>21</v>
      </c>
      <c r="HP116">
        <v>36</v>
      </c>
      <c r="HQ116">
        <v>19</v>
      </c>
      <c r="HR116">
        <v>25</v>
      </c>
      <c r="HS116">
        <v>26</v>
      </c>
      <c r="HT116">
        <v>33</v>
      </c>
      <c r="HU116">
        <v>17</v>
      </c>
      <c r="HV116">
        <v>14</v>
      </c>
      <c r="HW116">
        <v>24</v>
      </c>
      <c r="HX116">
        <v>0</v>
      </c>
      <c r="HY116">
        <v>0</v>
      </c>
      <c r="HZ116">
        <v>12</v>
      </c>
      <c r="IA116">
        <v>12</v>
      </c>
      <c r="IB116">
        <v>18</v>
      </c>
      <c r="IC116">
        <v>15</v>
      </c>
      <c r="ID116">
        <v>15</v>
      </c>
      <c r="IE116">
        <v>11</v>
      </c>
      <c r="IF116">
        <v>13</v>
      </c>
      <c r="IG116">
        <v>0</v>
      </c>
      <c r="IH116">
        <v>232</v>
      </c>
      <c r="II116">
        <v>268</v>
      </c>
      <c r="IJ116">
        <v>254</v>
      </c>
      <c r="IK116">
        <v>279</v>
      </c>
      <c r="IL116">
        <v>288</v>
      </c>
      <c r="IM116">
        <v>358</v>
      </c>
      <c r="IN116">
        <v>345</v>
      </c>
      <c r="IO116">
        <v>306</v>
      </c>
      <c r="IP116">
        <v>366</v>
      </c>
      <c r="IQ116">
        <v>252</v>
      </c>
      <c r="IR116">
        <v>236</v>
      </c>
      <c r="IS116">
        <v>232</v>
      </c>
      <c r="IT116">
        <v>235</v>
      </c>
      <c r="IU116">
        <v>234</v>
      </c>
      <c r="IV116">
        <v>222</v>
      </c>
      <c r="IW116">
        <v>292</v>
      </c>
      <c r="IX116">
        <v>226</v>
      </c>
      <c r="IY116">
        <v>251</v>
      </c>
      <c r="IZ116">
        <v>274</v>
      </c>
      <c r="JA116">
        <v>332</v>
      </c>
      <c r="JB116">
        <v>409</v>
      </c>
      <c r="JC116">
        <v>335</v>
      </c>
      <c r="JD116">
        <v>315</v>
      </c>
      <c r="JE116">
        <v>248</v>
      </c>
      <c r="JF116">
        <v>336</v>
      </c>
      <c r="JG116">
        <v>367</v>
      </c>
      <c r="JH116">
        <v>275</v>
      </c>
      <c r="JI116">
        <v>417</v>
      </c>
      <c r="JJ116">
        <v>371</v>
      </c>
      <c r="JK116">
        <v>375</v>
      </c>
      <c r="JL116">
        <v>380</v>
      </c>
      <c r="JM116">
        <v>394</v>
      </c>
      <c r="JN116">
        <v>391</v>
      </c>
      <c r="JO116">
        <v>357</v>
      </c>
      <c r="JP116">
        <v>340</v>
      </c>
      <c r="JQ116">
        <v>281</v>
      </c>
      <c r="JR116">
        <v>236</v>
      </c>
      <c r="JS116">
        <v>289</v>
      </c>
      <c r="JT116">
        <v>208</v>
      </c>
      <c r="JU116">
        <v>258</v>
      </c>
      <c r="JV116">
        <v>222</v>
      </c>
      <c r="JW116">
        <v>216</v>
      </c>
      <c r="JX116">
        <v>239</v>
      </c>
      <c r="JY116">
        <v>226</v>
      </c>
      <c r="JZ116">
        <v>247</v>
      </c>
      <c r="KA116">
        <v>237</v>
      </c>
      <c r="KB116">
        <v>237</v>
      </c>
      <c r="KC116">
        <v>188</v>
      </c>
    </row>
    <row r="117" spans="1:289" x14ac:dyDescent="0.2">
      <c r="A117">
        <v>11109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12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14</v>
      </c>
      <c r="AY117">
        <v>19</v>
      </c>
      <c r="AZ117">
        <v>15</v>
      </c>
      <c r="BA117">
        <v>0</v>
      </c>
      <c r="BB117">
        <v>12</v>
      </c>
      <c r="BC117">
        <v>12</v>
      </c>
      <c r="BD117">
        <v>22</v>
      </c>
      <c r="BE117">
        <v>17</v>
      </c>
      <c r="BF117">
        <v>21</v>
      </c>
      <c r="BG117">
        <v>22</v>
      </c>
      <c r="BH117">
        <v>16</v>
      </c>
      <c r="BI117">
        <v>11</v>
      </c>
      <c r="BJ117">
        <v>18</v>
      </c>
      <c r="BK117">
        <v>16</v>
      </c>
      <c r="BL117">
        <v>19</v>
      </c>
      <c r="BM117">
        <v>18</v>
      </c>
      <c r="BN117">
        <v>0</v>
      </c>
      <c r="BO117">
        <v>11</v>
      </c>
      <c r="BP117">
        <v>23</v>
      </c>
      <c r="BQ117">
        <v>20</v>
      </c>
      <c r="BR117">
        <v>25</v>
      </c>
      <c r="BS117">
        <v>25</v>
      </c>
      <c r="BT117">
        <v>29</v>
      </c>
      <c r="BU117">
        <v>15</v>
      </c>
      <c r="BV117">
        <v>16</v>
      </c>
      <c r="BW117">
        <v>26</v>
      </c>
      <c r="BX117">
        <v>20</v>
      </c>
      <c r="BY117">
        <v>33</v>
      </c>
      <c r="BZ117">
        <v>19</v>
      </c>
      <c r="CA117">
        <v>25</v>
      </c>
      <c r="CB117">
        <v>25</v>
      </c>
      <c r="CC117">
        <v>28</v>
      </c>
      <c r="CD117">
        <v>17</v>
      </c>
      <c r="CE117">
        <v>13</v>
      </c>
      <c r="CF117">
        <v>13</v>
      </c>
      <c r="CG117">
        <v>0</v>
      </c>
      <c r="CH117">
        <v>0</v>
      </c>
      <c r="CI117">
        <v>18</v>
      </c>
      <c r="CJ117">
        <v>0</v>
      </c>
      <c r="CK117">
        <v>0</v>
      </c>
      <c r="CL117">
        <v>0</v>
      </c>
      <c r="CM117">
        <v>15</v>
      </c>
      <c r="CN117">
        <v>0</v>
      </c>
      <c r="CO117">
        <v>18</v>
      </c>
      <c r="CP117">
        <v>13</v>
      </c>
      <c r="CQ117">
        <v>0</v>
      </c>
      <c r="CR117">
        <v>11</v>
      </c>
      <c r="CS117">
        <v>19</v>
      </c>
      <c r="CT117">
        <v>73</v>
      </c>
      <c r="CU117">
        <v>74</v>
      </c>
      <c r="CV117">
        <v>57</v>
      </c>
      <c r="CW117">
        <v>58</v>
      </c>
      <c r="CX117">
        <v>58</v>
      </c>
      <c r="CY117">
        <v>86</v>
      </c>
      <c r="CZ117">
        <v>96</v>
      </c>
      <c r="DA117">
        <v>159</v>
      </c>
      <c r="DB117">
        <v>117</v>
      </c>
      <c r="DC117">
        <v>83</v>
      </c>
      <c r="DD117">
        <v>90</v>
      </c>
      <c r="DE117">
        <v>77</v>
      </c>
      <c r="DF117">
        <v>61</v>
      </c>
      <c r="DG117">
        <v>85</v>
      </c>
      <c r="DH117">
        <v>94</v>
      </c>
      <c r="DI117">
        <v>85</v>
      </c>
      <c r="DJ117">
        <v>51</v>
      </c>
      <c r="DK117">
        <v>49</v>
      </c>
      <c r="DL117">
        <v>111</v>
      </c>
      <c r="DM117">
        <v>132</v>
      </c>
      <c r="DN117">
        <v>140</v>
      </c>
      <c r="DO117">
        <v>162</v>
      </c>
      <c r="DP117">
        <v>142</v>
      </c>
      <c r="DQ117">
        <v>103</v>
      </c>
      <c r="DR117">
        <v>101</v>
      </c>
      <c r="DS117">
        <v>145</v>
      </c>
      <c r="DT117">
        <v>121</v>
      </c>
      <c r="DU117">
        <v>123</v>
      </c>
      <c r="DV117">
        <v>123</v>
      </c>
      <c r="DW117">
        <v>168</v>
      </c>
      <c r="DX117">
        <v>129</v>
      </c>
      <c r="DY117">
        <v>148</v>
      </c>
      <c r="DZ117">
        <v>88</v>
      </c>
      <c r="EA117">
        <v>98</v>
      </c>
      <c r="EB117">
        <v>78</v>
      </c>
      <c r="EC117">
        <v>67</v>
      </c>
      <c r="ED117">
        <v>52</v>
      </c>
      <c r="EE117">
        <v>91</v>
      </c>
      <c r="EF117">
        <v>80</v>
      </c>
      <c r="EG117">
        <v>72</v>
      </c>
      <c r="EH117">
        <v>38</v>
      </c>
      <c r="EI117">
        <v>71</v>
      </c>
      <c r="EJ117">
        <v>75</v>
      </c>
      <c r="EK117">
        <v>101</v>
      </c>
      <c r="EL117">
        <v>75</v>
      </c>
      <c r="EM117">
        <v>71</v>
      </c>
      <c r="EN117">
        <v>59</v>
      </c>
      <c r="EO117">
        <v>48</v>
      </c>
      <c r="EP117">
        <v>80</v>
      </c>
      <c r="EQ117">
        <v>94</v>
      </c>
      <c r="ER117">
        <v>70</v>
      </c>
      <c r="ES117">
        <v>64</v>
      </c>
      <c r="ET117">
        <v>66</v>
      </c>
      <c r="EU117">
        <v>93</v>
      </c>
      <c r="EV117">
        <v>111</v>
      </c>
      <c r="EW117">
        <v>177</v>
      </c>
      <c r="EX117">
        <v>130</v>
      </c>
      <c r="EY117">
        <v>103</v>
      </c>
      <c r="EZ117">
        <v>105</v>
      </c>
      <c r="FA117">
        <v>79</v>
      </c>
      <c r="FB117">
        <v>72</v>
      </c>
      <c r="FC117">
        <v>97</v>
      </c>
      <c r="FD117">
        <v>118</v>
      </c>
      <c r="FE117">
        <v>97</v>
      </c>
      <c r="FF117">
        <v>54</v>
      </c>
      <c r="FG117">
        <v>59</v>
      </c>
      <c r="FH117">
        <v>131</v>
      </c>
      <c r="FI117">
        <v>149</v>
      </c>
      <c r="FJ117">
        <v>159</v>
      </c>
      <c r="FK117">
        <v>182</v>
      </c>
      <c r="FL117">
        <v>162</v>
      </c>
      <c r="FM117">
        <v>121</v>
      </c>
      <c r="FN117">
        <v>120</v>
      </c>
      <c r="FO117">
        <v>163</v>
      </c>
      <c r="FP117">
        <v>136</v>
      </c>
      <c r="FQ117">
        <v>149</v>
      </c>
      <c r="FR117">
        <v>140</v>
      </c>
      <c r="FS117">
        <v>188</v>
      </c>
      <c r="FT117">
        <v>147</v>
      </c>
      <c r="FU117">
        <v>174</v>
      </c>
      <c r="FV117">
        <v>100</v>
      </c>
      <c r="FW117">
        <v>106</v>
      </c>
      <c r="FX117">
        <v>90</v>
      </c>
      <c r="FY117">
        <v>67</v>
      </c>
      <c r="FZ117">
        <v>58</v>
      </c>
      <c r="GA117">
        <v>106</v>
      </c>
      <c r="GB117">
        <v>86</v>
      </c>
      <c r="GC117">
        <v>72</v>
      </c>
      <c r="GD117">
        <v>42</v>
      </c>
      <c r="GE117">
        <v>83</v>
      </c>
      <c r="GF117">
        <v>79</v>
      </c>
      <c r="GG117">
        <v>117</v>
      </c>
      <c r="GH117">
        <v>85</v>
      </c>
      <c r="GI117">
        <v>73</v>
      </c>
      <c r="GJ117">
        <v>66</v>
      </c>
      <c r="GK117">
        <v>59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14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11</v>
      </c>
      <c r="HI117">
        <v>0</v>
      </c>
      <c r="HJ117">
        <v>0</v>
      </c>
      <c r="HK117">
        <v>12</v>
      </c>
      <c r="HL117">
        <v>12</v>
      </c>
      <c r="HM117">
        <v>0</v>
      </c>
      <c r="HN117">
        <v>0</v>
      </c>
      <c r="HO117">
        <v>0</v>
      </c>
      <c r="HP117">
        <v>12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87</v>
      </c>
      <c r="II117">
        <v>98</v>
      </c>
      <c r="IJ117">
        <v>74</v>
      </c>
      <c r="IK117">
        <v>67</v>
      </c>
      <c r="IL117">
        <v>71</v>
      </c>
      <c r="IM117">
        <v>99</v>
      </c>
      <c r="IN117">
        <v>120</v>
      </c>
      <c r="IO117">
        <v>182</v>
      </c>
      <c r="IP117">
        <v>140</v>
      </c>
      <c r="IQ117">
        <v>110</v>
      </c>
      <c r="IR117">
        <v>106</v>
      </c>
      <c r="IS117">
        <v>89</v>
      </c>
      <c r="IT117">
        <v>79</v>
      </c>
      <c r="IU117">
        <v>103</v>
      </c>
      <c r="IV117">
        <v>123</v>
      </c>
      <c r="IW117">
        <v>111</v>
      </c>
      <c r="IX117">
        <v>63</v>
      </c>
      <c r="IY117">
        <v>63</v>
      </c>
      <c r="IZ117">
        <v>138</v>
      </c>
      <c r="JA117">
        <v>156</v>
      </c>
      <c r="JB117">
        <v>166</v>
      </c>
      <c r="JC117">
        <v>192</v>
      </c>
      <c r="JD117">
        <v>173</v>
      </c>
      <c r="JE117">
        <v>130</v>
      </c>
      <c r="JF117">
        <v>126</v>
      </c>
      <c r="JG117">
        <v>175</v>
      </c>
      <c r="JH117">
        <v>148</v>
      </c>
      <c r="JI117">
        <v>157</v>
      </c>
      <c r="JJ117">
        <v>144</v>
      </c>
      <c r="JK117">
        <v>194</v>
      </c>
      <c r="JL117">
        <v>159</v>
      </c>
      <c r="JM117">
        <v>183</v>
      </c>
      <c r="JN117">
        <v>108</v>
      </c>
      <c r="JO117">
        <v>112</v>
      </c>
      <c r="JP117">
        <v>96</v>
      </c>
      <c r="JQ117">
        <v>76</v>
      </c>
      <c r="JR117">
        <v>62</v>
      </c>
      <c r="JS117">
        <v>111</v>
      </c>
      <c r="JT117">
        <v>91</v>
      </c>
      <c r="JU117">
        <v>81</v>
      </c>
      <c r="JV117">
        <v>48</v>
      </c>
      <c r="JW117">
        <v>90</v>
      </c>
      <c r="JX117">
        <v>85</v>
      </c>
      <c r="JY117">
        <v>122</v>
      </c>
      <c r="JZ117">
        <v>88</v>
      </c>
      <c r="KA117">
        <v>78</v>
      </c>
      <c r="KB117">
        <v>70</v>
      </c>
      <c r="KC117">
        <v>68</v>
      </c>
    </row>
    <row r="118" spans="1:289" x14ac:dyDescent="0.2">
      <c r="A118">
        <v>11201</v>
      </c>
      <c r="B118">
        <v>42</v>
      </c>
      <c r="C118">
        <v>35</v>
      </c>
      <c r="D118">
        <v>43</v>
      </c>
      <c r="E118">
        <v>30</v>
      </c>
      <c r="F118">
        <v>79</v>
      </c>
      <c r="G118">
        <v>106</v>
      </c>
      <c r="H118">
        <v>32</v>
      </c>
      <c r="I118">
        <v>38</v>
      </c>
      <c r="J118">
        <v>110</v>
      </c>
      <c r="K118">
        <v>36</v>
      </c>
      <c r="L118">
        <v>54</v>
      </c>
      <c r="M118">
        <v>34</v>
      </c>
      <c r="N118">
        <v>31</v>
      </c>
      <c r="O118">
        <v>43</v>
      </c>
      <c r="P118">
        <v>31</v>
      </c>
      <c r="Q118">
        <v>106</v>
      </c>
      <c r="R118">
        <v>54</v>
      </c>
      <c r="S118">
        <v>66</v>
      </c>
      <c r="T118">
        <v>102</v>
      </c>
      <c r="U118">
        <v>98</v>
      </c>
      <c r="V118">
        <v>84</v>
      </c>
      <c r="W118">
        <v>63</v>
      </c>
      <c r="X118">
        <v>78</v>
      </c>
      <c r="Y118">
        <v>48</v>
      </c>
      <c r="Z118">
        <v>49</v>
      </c>
      <c r="AA118">
        <v>50</v>
      </c>
      <c r="AB118">
        <v>52</v>
      </c>
      <c r="AC118">
        <v>111</v>
      </c>
      <c r="AD118">
        <v>54</v>
      </c>
      <c r="AE118">
        <v>21</v>
      </c>
      <c r="AF118">
        <v>41</v>
      </c>
      <c r="AG118">
        <v>39</v>
      </c>
      <c r="AH118">
        <v>50</v>
      </c>
      <c r="AI118">
        <v>32</v>
      </c>
      <c r="AJ118">
        <v>37</v>
      </c>
      <c r="AK118">
        <v>32</v>
      </c>
      <c r="AL118">
        <v>38</v>
      </c>
      <c r="AM118">
        <v>43</v>
      </c>
      <c r="AN118">
        <v>61</v>
      </c>
      <c r="AO118">
        <v>44</v>
      </c>
      <c r="AP118">
        <v>39</v>
      </c>
      <c r="AQ118">
        <v>44</v>
      </c>
      <c r="AR118">
        <v>64</v>
      </c>
      <c r="AS118">
        <v>43</v>
      </c>
      <c r="AT118">
        <v>40</v>
      </c>
      <c r="AU118">
        <v>27</v>
      </c>
      <c r="AV118">
        <v>37</v>
      </c>
      <c r="AW118">
        <v>58</v>
      </c>
      <c r="AX118">
        <v>82</v>
      </c>
      <c r="AY118">
        <v>81</v>
      </c>
      <c r="AZ118">
        <v>80</v>
      </c>
      <c r="BA118">
        <v>106</v>
      </c>
      <c r="BB118">
        <v>117</v>
      </c>
      <c r="BC118">
        <v>136</v>
      </c>
      <c r="BD118">
        <v>114</v>
      </c>
      <c r="BE118">
        <v>117</v>
      </c>
      <c r="BF118">
        <v>116</v>
      </c>
      <c r="BG118">
        <v>115</v>
      </c>
      <c r="BH118">
        <v>88</v>
      </c>
      <c r="BI118">
        <v>77</v>
      </c>
      <c r="BJ118">
        <v>66</v>
      </c>
      <c r="BK118">
        <v>86</v>
      </c>
      <c r="BL118">
        <v>58</v>
      </c>
      <c r="BM118">
        <v>86</v>
      </c>
      <c r="BN118">
        <v>76</v>
      </c>
      <c r="BO118">
        <v>62</v>
      </c>
      <c r="BP118">
        <v>97</v>
      </c>
      <c r="BQ118">
        <v>103</v>
      </c>
      <c r="BR118">
        <v>153</v>
      </c>
      <c r="BS118">
        <v>140</v>
      </c>
      <c r="BT118">
        <v>147</v>
      </c>
      <c r="BU118">
        <v>113</v>
      </c>
      <c r="BV118">
        <v>126</v>
      </c>
      <c r="BW118">
        <v>110</v>
      </c>
      <c r="BX118">
        <v>72</v>
      </c>
      <c r="BY118">
        <v>120</v>
      </c>
      <c r="BZ118">
        <v>116</v>
      </c>
      <c r="CA118">
        <v>124</v>
      </c>
      <c r="CB118">
        <v>139</v>
      </c>
      <c r="CC118">
        <v>121</v>
      </c>
      <c r="CD118">
        <v>113</v>
      </c>
      <c r="CE118">
        <v>121</v>
      </c>
      <c r="CF118">
        <v>92</v>
      </c>
      <c r="CG118">
        <v>68</v>
      </c>
      <c r="CH118">
        <v>79</v>
      </c>
      <c r="CI118">
        <v>78</v>
      </c>
      <c r="CJ118">
        <v>78</v>
      </c>
      <c r="CK118">
        <v>76</v>
      </c>
      <c r="CL118">
        <v>83</v>
      </c>
      <c r="CM118">
        <v>109</v>
      </c>
      <c r="CN118">
        <v>116</v>
      </c>
      <c r="CO118">
        <v>93</v>
      </c>
      <c r="CP118">
        <v>97</v>
      </c>
      <c r="CQ118">
        <v>88</v>
      </c>
      <c r="CR118">
        <v>88</v>
      </c>
      <c r="CS118">
        <v>50</v>
      </c>
      <c r="CT118">
        <v>399</v>
      </c>
      <c r="CU118">
        <v>450</v>
      </c>
      <c r="CV118">
        <v>409</v>
      </c>
      <c r="CW118">
        <v>464</v>
      </c>
      <c r="CX118">
        <v>542</v>
      </c>
      <c r="CY118">
        <v>630</v>
      </c>
      <c r="CZ118">
        <v>767</v>
      </c>
      <c r="DA118">
        <v>739</v>
      </c>
      <c r="DB118">
        <v>834</v>
      </c>
      <c r="DC118">
        <v>614</v>
      </c>
      <c r="DD118">
        <v>564</v>
      </c>
      <c r="DE118">
        <v>419</v>
      </c>
      <c r="DF118">
        <v>376</v>
      </c>
      <c r="DG118">
        <v>393</v>
      </c>
      <c r="DH118">
        <v>454</v>
      </c>
      <c r="DI118">
        <v>505</v>
      </c>
      <c r="DJ118">
        <v>390</v>
      </c>
      <c r="DK118">
        <v>501</v>
      </c>
      <c r="DL118">
        <v>743</v>
      </c>
      <c r="DM118">
        <v>894</v>
      </c>
      <c r="DN118">
        <v>1011</v>
      </c>
      <c r="DO118">
        <v>1043</v>
      </c>
      <c r="DP118">
        <v>866</v>
      </c>
      <c r="DQ118">
        <v>714</v>
      </c>
      <c r="DR118">
        <v>748</v>
      </c>
      <c r="DS118">
        <v>806</v>
      </c>
      <c r="DT118">
        <v>702</v>
      </c>
      <c r="DU118">
        <v>856</v>
      </c>
      <c r="DV118">
        <v>785</v>
      </c>
      <c r="DW118">
        <v>933</v>
      </c>
      <c r="DX118">
        <v>942</v>
      </c>
      <c r="DY118">
        <v>922</v>
      </c>
      <c r="DZ118">
        <v>764</v>
      </c>
      <c r="EA118">
        <v>691</v>
      </c>
      <c r="EB118">
        <v>513</v>
      </c>
      <c r="EC118">
        <v>431</v>
      </c>
      <c r="ED118">
        <v>415</v>
      </c>
      <c r="EE118">
        <v>479</v>
      </c>
      <c r="EF118">
        <v>460</v>
      </c>
      <c r="EG118">
        <v>508</v>
      </c>
      <c r="EH118">
        <v>478</v>
      </c>
      <c r="EI118">
        <v>580</v>
      </c>
      <c r="EJ118">
        <v>695</v>
      </c>
      <c r="EK118">
        <v>648</v>
      </c>
      <c r="EL118">
        <v>684</v>
      </c>
      <c r="EM118">
        <v>515</v>
      </c>
      <c r="EN118">
        <v>468</v>
      </c>
      <c r="EO118">
        <v>442</v>
      </c>
      <c r="EP118">
        <v>469</v>
      </c>
      <c r="EQ118">
        <v>524</v>
      </c>
      <c r="ER118">
        <v>500</v>
      </c>
      <c r="ES118">
        <v>566</v>
      </c>
      <c r="ET118">
        <v>688</v>
      </c>
      <c r="EU118">
        <v>779</v>
      </c>
      <c r="EV118">
        <v>856</v>
      </c>
      <c r="EW118">
        <v>845</v>
      </c>
      <c r="EX118">
        <v>999</v>
      </c>
      <c r="EY118">
        <v>688</v>
      </c>
      <c r="EZ118">
        <v>632</v>
      </c>
      <c r="FA118">
        <v>476</v>
      </c>
      <c r="FB118">
        <v>435</v>
      </c>
      <c r="FC118">
        <v>480</v>
      </c>
      <c r="FD118">
        <v>512</v>
      </c>
      <c r="FE118">
        <v>558</v>
      </c>
      <c r="FF118">
        <v>444</v>
      </c>
      <c r="FG118">
        <v>569</v>
      </c>
      <c r="FH118">
        <v>876</v>
      </c>
      <c r="FI118">
        <v>1046</v>
      </c>
      <c r="FJ118">
        <v>1187</v>
      </c>
      <c r="FK118">
        <v>1179</v>
      </c>
      <c r="FL118">
        <v>1008</v>
      </c>
      <c r="FM118">
        <v>806</v>
      </c>
      <c r="FN118">
        <v>862</v>
      </c>
      <c r="FO118">
        <v>913</v>
      </c>
      <c r="FP118">
        <v>783</v>
      </c>
      <c r="FQ118">
        <v>1031</v>
      </c>
      <c r="FR118">
        <v>913</v>
      </c>
      <c r="FS118">
        <v>998</v>
      </c>
      <c r="FT118">
        <v>1073</v>
      </c>
      <c r="FU118">
        <v>1030</v>
      </c>
      <c r="FV118">
        <v>886</v>
      </c>
      <c r="FW118">
        <v>767</v>
      </c>
      <c r="FX118">
        <v>574</v>
      </c>
      <c r="FY118">
        <v>464</v>
      </c>
      <c r="FZ118">
        <v>481</v>
      </c>
      <c r="GA118">
        <v>544</v>
      </c>
      <c r="GB118">
        <v>569</v>
      </c>
      <c r="GC118">
        <v>594</v>
      </c>
      <c r="GD118">
        <v>550</v>
      </c>
      <c r="GE118">
        <v>675</v>
      </c>
      <c r="GF118">
        <v>825</v>
      </c>
      <c r="GG118">
        <v>739</v>
      </c>
      <c r="GH118">
        <v>786</v>
      </c>
      <c r="GI118">
        <v>578</v>
      </c>
      <c r="GJ118">
        <v>521</v>
      </c>
      <c r="GK118">
        <v>493</v>
      </c>
      <c r="GL118">
        <v>54</v>
      </c>
      <c r="GM118">
        <v>42</v>
      </c>
      <c r="GN118">
        <v>32</v>
      </c>
      <c r="GO118">
        <v>34</v>
      </c>
      <c r="GP118">
        <v>50</v>
      </c>
      <c r="GQ118">
        <v>93</v>
      </c>
      <c r="GR118">
        <v>57</v>
      </c>
      <c r="GS118">
        <v>49</v>
      </c>
      <c r="GT118">
        <v>61</v>
      </c>
      <c r="GU118">
        <v>77</v>
      </c>
      <c r="GV118">
        <v>74</v>
      </c>
      <c r="GW118">
        <v>54</v>
      </c>
      <c r="GX118">
        <v>38</v>
      </c>
      <c r="GY118">
        <v>42</v>
      </c>
      <c r="GZ118">
        <v>31</v>
      </c>
      <c r="HA118">
        <v>139</v>
      </c>
      <c r="HB118">
        <v>76</v>
      </c>
      <c r="HC118">
        <v>60</v>
      </c>
      <c r="HD118">
        <v>66</v>
      </c>
      <c r="HE118">
        <v>49</v>
      </c>
      <c r="HF118">
        <v>61</v>
      </c>
      <c r="HG118">
        <v>67</v>
      </c>
      <c r="HH118">
        <v>83</v>
      </c>
      <c r="HI118">
        <v>69</v>
      </c>
      <c r="HJ118">
        <v>61</v>
      </c>
      <c r="HK118">
        <v>53</v>
      </c>
      <c r="HL118">
        <v>43</v>
      </c>
      <c r="HM118">
        <v>56</v>
      </c>
      <c r="HN118">
        <v>42</v>
      </c>
      <c r="HO118">
        <v>80</v>
      </c>
      <c r="HP118">
        <v>49</v>
      </c>
      <c r="HQ118">
        <v>52</v>
      </c>
      <c r="HR118">
        <v>41</v>
      </c>
      <c r="HS118">
        <v>77</v>
      </c>
      <c r="HT118">
        <v>68</v>
      </c>
      <c r="HU118">
        <v>67</v>
      </c>
      <c r="HV118">
        <v>51</v>
      </c>
      <c r="HW118">
        <v>56</v>
      </c>
      <c r="HX118">
        <v>30</v>
      </c>
      <c r="HY118">
        <v>34</v>
      </c>
      <c r="HZ118">
        <v>50</v>
      </c>
      <c r="IA118">
        <v>58</v>
      </c>
      <c r="IB118">
        <v>50</v>
      </c>
      <c r="IC118">
        <v>45</v>
      </c>
      <c r="ID118">
        <v>35</v>
      </c>
      <c r="IE118">
        <v>52</v>
      </c>
      <c r="IF118">
        <v>72</v>
      </c>
      <c r="IG118">
        <v>57</v>
      </c>
      <c r="IH118">
        <v>523</v>
      </c>
      <c r="II118">
        <v>566</v>
      </c>
      <c r="IJ118">
        <v>532</v>
      </c>
      <c r="IK118">
        <v>600</v>
      </c>
      <c r="IL118">
        <v>738</v>
      </c>
      <c r="IM118">
        <v>872</v>
      </c>
      <c r="IN118">
        <v>913</v>
      </c>
      <c r="IO118">
        <v>894</v>
      </c>
      <c r="IP118">
        <v>1060</v>
      </c>
      <c r="IQ118">
        <v>765</v>
      </c>
      <c r="IR118">
        <v>706</v>
      </c>
      <c r="IS118">
        <v>530</v>
      </c>
      <c r="IT118">
        <v>473</v>
      </c>
      <c r="IU118">
        <v>522</v>
      </c>
      <c r="IV118">
        <v>543</v>
      </c>
      <c r="IW118">
        <v>697</v>
      </c>
      <c r="IX118">
        <v>520</v>
      </c>
      <c r="IY118">
        <v>629</v>
      </c>
      <c r="IZ118">
        <v>942</v>
      </c>
      <c r="JA118">
        <v>1095</v>
      </c>
      <c r="JB118">
        <v>1248</v>
      </c>
      <c r="JC118">
        <v>1246</v>
      </c>
      <c r="JD118">
        <v>1091</v>
      </c>
      <c r="JE118">
        <v>875</v>
      </c>
      <c r="JF118">
        <v>923</v>
      </c>
      <c r="JG118">
        <v>966</v>
      </c>
      <c r="JH118">
        <v>826</v>
      </c>
      <c r="JI118">
        <v>1087</v>
      </c>
      <c r="JJ118">
        <v>955</v>
      </c>
      <c r="JK118">
        <v>1078</v>
      </c>
      <c r="JL118">
        <v>1122</v>
      </c>
      <c r="JM118">
        <v>1082</v>
      </c>
      <c r="JN118">
        <v>927</v>
      </c>
      <c r="JO118">
        <v>844</v>
      </c>
      <c r="JP118">
        <v>642</v>
      </c>
      <c r="JQ118">
        <v>531</v>
      </c>
      <c r="JR118">
        <v>532</v>
      </c>
      <c r="JS118">
        <v>600</v>
      </c>
      <c r="JT118">
        <v>599</v>
      </c>
      <c r="JU118">
        <v>628</v>
      </c>
      <c r="JV118">
        <v>600</v>
      </c>
      <c r="JW118">
        <v>733</v>
      </c>
      <c r="JX118">
        <v>875</v>
      </c>
      <c r="JY118">
        <v>784</v>
      </c>
      <c r="JZ118">
        <v>821</v>
      </c>
      <c r="KA118">
        <v>630</v>
      </c>
      <c r="KB118">
        <v>593</v>
      </c>
      <c r="KC118">
        <v>550</v>
      </c>
    </row>
    <row r="119" spans="1:289" x14ac:dyDescent="0.2">
      <c r="A119">
        <v>11202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22</v>
      </c>
      <c r="V119">
        <v>0</v>
      </c>
      <c r="W119">
        <v>0</v>
      </c>
      <c r="X119">
        <v>0</v>
      </c>
      <c r="Y119">
        <v>0</v>
      </c>
      <c r="Z119">
        <v>14</v>
      </c>
      <c r="AA119">
        <v>18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11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12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23</v>
      </c>
      <c r="CV119">
        <v>20</v>
      </c>
      <c r="CW119">
        <v>23</v>
      </c>
      <c r="CX119">
        <v>19</v>
      </c>
      <c r="CY119">
        <v>25</v>
      </c>
      <c r="CZ119">
        <v>15</v>
      </c>
      <c r="DA119">
        <v>25</v>
      </c>
      <c r="DB119">
        <v>26</v>
      </c>
      <c r="DC119">
        <v>15</v>
      </c>
      <c r="DD119">
        <v>26</v>
      </c>
      <c r="DE119">
        <v>13</v>
      </c>
      <c r="DF119">
        <v>0</v>
      </c>
      <c r="DG119">
        <v>14</v>
      </c>
      <c r="DH119">
        <v>20</v>
      </c>
      <c r="DI119">
        <v>19</v>
      </c>
      <c r="DJ119">
        <v>13</v>
      </c>
      <c r="DK119">
        <v>22</v>
      </c>
      <c r="DL119">
        <v>24</v>
      </c>
      <c r="DM119">
        <v>19</v>
      </c>
      <c r="DN119">
        <v>22</v>
      </c>
      <c r="DO119">
        <v>0</v>
      </c>
      <c r="DP119">
        <v>12</v>
      </c>
      <c r="DQ119">
        <v>15</v>
      </c>
      <c r="DR119">
        <v>17</v>
      </c>
      <c r="DS119">
        <v>13</v>
      </c>
      <c r="DT119">
        <v>0</v>
      </c>
      <c r="DU119">
        <v>18</v>
      </c>
      <c r="DV119">
        <v>16</v>
      </c>
      <c r="DW119">
        <v>0</v>
      </c>
      <c r="DX119">
        <v>0</v>
      </c>
      <c r="DY119">
        <v>0</v>
      </c>
      <c r="DZ119">
        <v>0</v>
      </c>
      <c r="EA119">
        <v>17</v>
      </c>
      <c r="EB119">
        <v>0</v>
      </c>
      <c r="EC119">
        <v>0</v>
      </c>
      <c r="ED119">
        <v>0</v>
      </c>
      <c r="EE119">
        <v>11</v>
      </c>
      <c r="EF119">
        <v>11</v>
      </c>
      <c r="EG119">
        <v>14</v>
      </c>
      <c r="EH119">
        <v>16</v>
      </c>
      <c r="EI119">
        <v>11</v>
      </c>
      <c r="EJ119">
        <v>12</v>
      </c>
      <c r="EK119">
        <v>15</v>
      </c>
      <c r="EL119">
        <v>0</v>
      </c>
      <c r="EM119">
        <v>16</v>
      </c>
      <c r="EN119">
        <v>22</v>
      </c>
      <c r="EO119">
        <v>0</v>
      </c>
      <c r="EP119">
        <v>15</v>
      </c>
      <c r="EQ119">
        <v>22</v>
      </c>
      <c r="ER119">
        <v>25</v>
      </c>
      <c r="ES119">
        <v>27</v>
      </c>
      <c r="ET119">
        <v>27</v>
      </c>
      <c r="EU119">
        <v>26</v>
      </c>
      <c r="EV119">
        <v>26</v>
      </c>
      <c r="EW119">
        <v>30</v>
      </c>
      <c r="EX119">
        <v>35</v>
      </c>
      <c r="EY119">
        <v>22</v>
      </c>
      <c r="EZ119">
        <v>32</v>
      </c>
      <c r="FA119">
        <v>17</v>
      </c>
      <c r="FB119">
        <v>17</v>
      </c>
      <c r="FC119">
        <v>21</v>
      </c>
      <c r="FD119">
        <v>22</v>
      </c>
      <c r="FE119">
        <v>28</v>
      </c>
      <c r="FF119">
        <v>19</v>
      </c>
      <c r="FG119">
        <v>24</v>
      </c>
      <c r="FH119">
        <v>32</v>
      </c>
      <c r="FI119">
        <v>41</v>
      </c>
      <c r="FJ119">
        <v>28</v>
      </c>
      <c r="FK119">
        <v>17</v>
      </c>
      <c r="FL119">
        <v>17</v>
      </c>
      <c r="FM119">
        <v>19</v>
      </c>
      <c r="FN119">
        <v>32</v>
      </c>
      <c r="FO119">
        <v>32</v>
      </c>
      <c r="FP119">
        <v>12</v>
      </c>
      <c r="FQ119">
        <v>23</v>
      </c>
      <c r="FR119">
        <v>16</v>
      </c>
      <c r="FS119">
        <v>11</v>
      </c>
      <c r="FT119">
        <v>11</v>
      </c>
      <c r="FU119">
        <v>17</v>
      </c>
      <c r="FV119">
        <v>0</v>
      </c>
      <c r="FW119">
        <v>22</v>
      </c>
      <c r="FX119">
        <v>13</v>
      </c>
      <c r="FY119">
        <v>0</v>
      </c>
      <c r="FZ119">
        <v>0</v>
      </c>
      <c r="GA119">
        <v>15</v>
      </c>
      <c r="GB119">
        <v>13</v>
      </c>
      <c r="GC119">
        <v>21</v>
      </c>
      <c r="GD119">
        <v>19</v>
      </c>
      <c r="GE119">
        <v>14</v>
      </c>
      <c r="GF119">
        <v>12</v>
      </c>
      <c r="GG119">
        <v>19</v>
      </c>
      <c r="GH119">
        <v>12</v>
      </c>
      <c r="GI119">
        <v>21</v>
      </c>
      <c r="GJ119">
        <v>29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17</v>
      </c>
      <c r="II119">
        <v>27</v>
      </c>
      <c r="IJ119">
        <v>27</v>
      </c>
      <c r="IK119">
        <v>31</v>
      </c>
      <c r="IL119">
        <v>28</v>
      </c>
      <c r="IM119">
        <v>32</v>
      </c>
      <c r="IN119">
        <v>26</v>
      </c>
      <c r="IO119">
        <v>33</v>
      </c>
      <c r="IP119">
        <v>38</v>
      </c>
      <c r="IQ119">
        <v>25</v>
      </c>
      <c r="IR119">
        <v>33</v>
      </c>
      <c r="IS119">
        <v>23</v>
      </c>
      <c r="IT119">
        <v>19</v>
      </c>
      <c r="IU119">
        <v>23</v>
      </c>
      <c r="IV119">
        <v>25</v>
      </c>
      <c r="IW119">
        <v>32</v>
      </c>
      <c r="IX119">
        <v>22</v>
      </c>
      <c r="IY119">
        <v>28</v>
      </c>
      <c r="IZ119">
        <v>35</v>
      </c>
      <c r="JA119">
        <v>46</v>
      </c>
      <c r="JB119">
        <v>28</v>
      </c>
      <c r="JC119">
        <v>19</v>
      </c>
      <c r="JD119">
        <v>21</v>
      </c>
      <c r="JE119">
        <v>22</v>
      </c>
      <c r="JF119">
        <v>38</v>
      </c>
      <c r="JG119">
        <v>34</v>
      </c>
      <c r="JH119">
        <v>12</v>
      </c>
      <c r="JI119">
        <v>26</v>
      </c>
      <c r="JJ119">
        <v>23</v>
      </c>
      <c r="JK119">
        <v>13</v>
      </c>
      <c r="JL119">
        <v>14</v>
      </c>
      <c r="JM119">
        <v>20</v>
      </c>
      <c r="JN119">
        <v>0</v>
      </c>
      <c r="JO119">
        <v>24</v>
      </c>
      <c r="JP119">
        <v>15</v>
      </c>
      <c r="JQ119">
        <v>0</v>
      </c>
      <c r="JR119">
        <v>0</v>
      </c>
      <c r="JS119">
        <v>20</v>
      </c>
      <c r="JT119">
        <v>14</v>
      </c>
      <c r="JU119">
        <v>21</v>
      </c>
      <c r="JV119">
        <v>22</v>
      </c>
      <c r="JW119">
        <v>17</v>
      </c>
      <c r="JX119">
        <v>12</v>
      </c>
      <c r="JY119">
        <v>19</v>
      </c>
      <c r="JZ119">
        <v>12</v>
      </c>
      <c r="KA119">
        <v>22</v>
      </c>
      <c r="KB119">
        <v>31</v>
      </c>
      <c r="KC119">
        <v>0</v>
      </c>
    </row>
    <row r="120" spans="1:289" x14ac:dyDescent="0.2">
      <c r="A120">
        <v>11203</v>
      </c>
      <c r="B120">
        <v>0</v>
      </c>
      <c r="C120">
        <v>0</v>
      </c>
      <c r="D120">
        <v>0</v>
      </c>
      <c r="E120">
        <v>14</v>
      </c>
      <c r="F120">
        <v>0</v>
      </c>
      <c r="G120">
        <v>0</v>
      </c>
      <c r="H120">
        <v>0</v>
      </c>
      <c r="I120">
        <v>0</v>
      </c>
      <c r="J120">
        <v>11</v>
      </c>
      <c r="K120">
        <v>0</v>
      </c>
      <c r="L120">
        <v>0</v>
      </c>
      <c r="M120">
        <v>0</v>
      </c>
      <c r="N120">
        <v>0</v>
      </c>
      <c r="O120">
        <v>13</v>
      </c>
      <c r="P120">
        <v>0</v>
      </c>
      <c r="Q120">
        <v>14</v>
      </c>
      <c r="R120">
        <v>15</v>
      </c>
      <c r="S120">
        <v>0</v>
      </c>
      <c r="T120">
        <v>13</v>
      </c>
      <c r="U120">
        <v>14</v>
      </c>
      <c r="V120">
        <v>13</v>
      </c>
      <c r="W120">
        <v>18</v>
      </c>
      <c r="X120">
        <v>0</v>
      </c>
      <c r="Y120">
        <v>0</v>
      </c>
      <c r="Z120">
        <v>12</v>
      </c>
      <c r="AA120">
        <v>19</v>
      </c>
      <c r="AB120">
        <v>11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14</v>
      </c>
      <c r="AQ120">
        <v>0</v>
      </c>
      <c r="AR120">
        <v>0</v>
      </c>
      <c r="AS120">
        <v>16</v>
      </c>
      <c r="AT120">
        <v>0</v>
      </c>
      <c r="AU120">
        <v>17</v>
      </c>
      <c r="AV120">
        <v>0</v>
      </c>
      <c r="AW120">
        <v>0</v>
      </c>
      <c r="AX120">
        <v>55</v>
      </c>
      <c r="AY120">
        <v>62</v>
      </c>
      <c r="AZ120">
        <v>63</v>
      </c>
      <c r="BA120">
        <v>57</v>
      </c>
      <c r="BB120">
        <v>68</v>
      </c>
      <c r="BC120">
        <v>46</v>
      </c>
      <c r="BD120">
        <v>45</v>
      </c>
      <c r="BE120">
        <v>57</v>
      </c>
      <c r="BF120">
        <v>59</v>
      </c>
      <c r="BG120">
        <v>56</v>
      </c>
      <c r="BH120">
        <v>45</v>
      </c>
      <c r="BI120">
        <v>43</v>
      </c>
      <c r="BJ120">
        <v>52</v>
      </c>
      <c r="BK120">
        <v>64</v>
      </c>
      <c r="BL120">
        <v>51</v>
      </c>
      <c r="BM120">
        <v>38</v>
      </c>
      <c r="BN120">
        <v>63</v>
      </c>
      <c r="BO120">
        <v>34</v>
      </c>
      <c r="BP120">
        <v>45</v>
      </c>
      <c r="BQ120">
        <v>43</v>
      </c>
      <c r="BR120">
        <v>39</v>
      </c>
      <c r="BS120">
        <v>45</v>
      </c>
      <c r="BT120">
        <v>39</v>
      </c>
      <c r="BU120">
        <v>64</v>
      </c>
      <c r="BV120">
        <v>56</v>
      </c>
      <c r="BW120">
        <v>40</v>
      </c>
      <c r="BX120">
        <v>42</v>
      </c>
      <c r="BY120">
        <v>52</v>
      </c>
      <c r="BZ120">
        <v>42</v>
      </c>
      <c r="CA120">
        <v>42</v>
      </c>
      <c r="CB120">
        <v>37</v>
      </c>
      <c r="CC120">
        <v>53</v>
      </c>
      <c r="CD120">
        <v>58</v>
      </c>
      <c r="CE120">
        <v>37</v>
      </c>
      <c r="CF120">
        <v>38</v>
      </c>
      <c r="CG120">
        <v>40</v>
      </c>
      <c r="CH120">
        <v>40</v>
      </c>
      <c r="CI120">
        <v>34</v>
      </c>
      <c r="CJ120">
        <v>46</v>
      </c>
      <c r="CK120">
        <v>37</v>
      </c>
      <c r="CL120">
        <v>46</v>
      </c>
      <c r="CM120">
        <v>57</v>
      </c>
      <c r="CN120">
        <v>49</v>
      </c>
      <c r="CO120">
        <v>59</v>
      </c>
      <c r="CP120">
        <v>42</v>
      </c>
      <c r="CQ120">
        <v>39</v>
      </c>
      <c r="CR120">
        <v>43</v>
      </c>
      <c r="CS120">
        <v>36</v>
      </c>
      <c r="CT120">
        <v>226</v>
      </c>
      <c r="CU120">
        <v>243</v>
      </c>
      <c r="CV120">
        <v>198</v>
      </c>
      <c r="CW120">
        <v>232</v>
      </c>
      <c r="CX120">
        <v>196</v>
      </c>
      <c r="CY120">
        <v>194</v>
      </c>
      <c r="CZ120">
        <v>211</v>
      </c>
      <c r="DA120">
        <v>240</v>
      </c>
      <c r="DB120">
        <v>238</v>
      </c>
      <c r="DC120">
        <v>224</v>
      </c>
      <c r="DD120">
        <v>220</v>
      </c>
      <c r="DE120">
        <v>199</v>
      </c>
      <c r="DF120">
        <v>180</v>
      </c>
      <c r="DG120">
        <v>234</v>
      </c>
      <c r="DH120">
        <v>210</v>
      </c>
      <c r="DI120">
        <v>234</v>
      </c>
      <c r="DJ120">
        <v>212</v>
      </c>
      <c r="DK120">
        <v>213</v>
      </c>
      <c r="DL120">
        <v>220</v>
      </c>
      <c r="DM120">
        <v>259</v>
      </c>
      <c r="DN120">
        <v>210</v>
      </c>
      <c r="DO120">
        <v>203</v>
      </c>
      <c r="DP120">
        <v>212</v>
      </c>
      <c r="DQ120">
        <v>181</v>
      </c>
      <c r="DR120">
        <v>193</v>
      </c>
      <c r="DS120">
        <v>250</v>
      </c>
      <c r="DT120">
        <v>176</v>
      </c>
      <c r="DU120">
        <v>227</v>
      </c>
      <c r="DV120">
        <v>188</v>
      </c>
      <c r="DW120">
        <v>204</v>
      </c>
      <c r="DX120">
        <v>186</v>
      </c>
      <c r="DY120">
        <v>229</v>
      </c>
      <c r="DZ120">
        <v>183</v>
      </c>
      <c r="EA120">
        <v>169</v>
      </c>
      <c r="EB120">
        <v>189</v>
      </c>
      <c r="EC120">
        <v>192</v>
      </c>
      <c r="ED120">
        <v>167</v>
      </c>
      <c r="EE120">
        <v>214</v>
      </c>
      <c r="EF120">
        <v>181</v>
      </c>
      <c r="EG120">
        <v>190</v>
      </c>
      <c r="EH120">
        <v>191</v>
      </c>
      <c r="EI120">
        <v>181</v>
      </c>
      <c r="EJ120">
        <v>175</v>
      </c>
      <c r="EK120">
        <v>207</v>
      </c>
      <c r="EL120">
        <v>235</v>
      </c>
      <c r="EM120">
        <v>189</v>
      </c>
      <c r="EN120">
        <v>176</v>
      </c>
      <c r="EO120">
        <v>145</v>
      </c>
      <c r="EP120">
        <v>268</v>
      </c>
      <c r="EQ120">
        <v>277</v>
      </c>
      <c r="ER120">
        <v>248</v>
      </c>
      <c r="ES120">
        <v>278</v>
      </c>
      <c r="ET120">
        <v>253</v>
      </c>
      <c r="EU120">
        <v>223</v>
      </c>
      <c r="EV120">
        <v>234</v>
      </c>
      <c r="EW120">
        <v>268</v>
      </c>
      <c r="EX120">
        <v>281</v>
      </c>
      <c r="EY120">
        <v>263</v>
      </c>
      <c r="EZ120">
        <v>242</v>
      </c>
      <c r="FA120">
        <v>217</v>
      </c>
      <c r="FB120">
        <v>213</v>
      </c>
      <c r="FC120">
        <v>282</v>
      </c>
      <c r="FD120">
        <v>239</v>
      </c>
      <c r="FE120">
        <v>247</v>
      </c>
      <c r="FF120">
        <v>241</v>
      </c>
      <c r="FG120">
        <v>225</v>
      </c>
      <c r="FH120">
        <v>249</v>
      </c>
      <c r="FI120">
        <v>283</v>
      </c>
      <c r="FJ120">
        <v>228</v>
      </c>
      <c r="FK120">
        <v>248</v>
      </c>
      <c r="FL120">
        <v>224</v>
      </c>
      <c r="FM120">
        <v>227</v>
      </c>
      <c r="FN120">
        <v>229</v>
      </c>
      <c r="FO120">
        <v>275</v>
      </c>
      <c r="FP120">
        <v>210</v>
      </c>
      <c r="FQ120">
        <v>256</v>
      </c>
      <c r="FR120">
        <v>215</v>
      </c>
      <c r="FS120">
        <v>216</v>
      </c>
      <c r="FT120">
        <v>205</v>
      </c>
      <c r="FU120">
        <v>257</v>
      </c>
      <c r="FV120">
        <v>218</v>
      </c>
      <c r="FW120">
        <v>201</v>
      </c>
      <c r="FX120">
        <v>207</v>
      </c>
      <c r="FY120">
        <v>216</v>
      </c>
      <c r="FZ120">
        <v>191</v>
      </c>
      <c r="GA120">
        <v>219</v>
      </c>
      <c r="GB120">
        <v>207</v>
      </c>
      <c r="GC120">
        <v>195</v>
      </c>
      <c r="GD120">
        <v>227</v>
      </c>
      <c r="GE120">
        <v>219</v>
      </c>
      <c r="GF120">
        <v>196</v>
      </c>
      <c r="GG120">
        <v>254</v>
      </c>
      <c r="GH120">
        <v>255</v>
      </c>
      <c r="GI120">
        <v>222</v>
      </c>
      <c r="GJ120">
        <v>197</v>
      </c>
      <c r="GK120">
        <v>160</v>
      </c>
      <c r="GL120">
        <v>17</v>
      </c>
      <c r="GM120">
        <v>33</v>
      </c>
      <c r="GN120">
        <v>17</v>
      </c>
      <c r="GO120">
        <v>25</v>
      </c>
      <c r="GP120">
        <v>19</v>
      </c>
      <c r="GQ120">
        <v>23</v>
      </c>
      <c r="GR120">
        <v>26</v>
      </c>
      <c r="GS120">
        <v>33</v>
      </c>
      <c r="GT120">
        <v>27</v>
      </c>
      <c r="GU120">
        <v>26</v>
      </c>
      <c r="GV120">
        <v>29</v>
      </c>
      <c r="GW120">
        <v>25</v>
      </c>
      <c r="GX120">
        <v>25</v>
      </c>
      <c r="GY120">
        <v>29</v>
      </c>
      <c r="GZ120">
        <v>26</v>
      </c>
      <c r="HA120">
        <v>39</v>
      </c>
      <c r="HB120">
        <v>49</v>
      </c>
      <c r="HC120">
        <v>31</v>
      </c>
      <c r="HD120">
        <v>29</v>
      </c>
      <c r="HE120">
        <v>33</v>
      </c>
      <c r="HF120">
        <v>34</v>
      </c>
      <c r="HG120">
        <v>18</v>
      </c>
      <c r="HH120">
        <v>34</v>
      </c>
      <c r="HI120">
        <v>22</v>
      </c>
      <c r="HJ120">
        <v>32</v>
      </c>
      <c r="HK120">
        <v>34</v>
      </c>
      <c r="HL120">
        <v>19</v>
      </c>
      <c r="HM120">
        <v>27</v>
      </c>
      <c r="HN120">
        <v>24</v>
      </c>
      <c r="HO120">
        <v>34</v>
      </c>
      <c r="HP120">
        <v>22</v>
      </c>
      <c r="HQ120">
        <v>31</v>
      </c>
      <c r="HR120">
        <v>30</v>
      </c>
      <c r="HS120">
        <v>13</v>
      </c>
      <c r="HT120">
        <v>23</v>
      </c>
      <c r="HU120">
        <v>24</v>
      </c>
      <c r="HV120">
        <v>20</v>
      </c>
      <c r="HW120">
        <v>32</v>
      </c>
      <c r="HX120">
        <v>28</v>
      </c>
      <c r="HY120">
        <v>34</v>
      </c>
      <c r="HZ120">
        <v>24</v>
      </c>
      <c r="IA120">
        <v>24</v>
      </c>
      <c r="IB120">
        <v>32</v>
      </c>
      <c r="IC120">
        <v>28</v>
      </c>
      <c r="ID120">
        <v>27</v>
      </c>
      <c r="IE120">
        <v>23</v>
      </c>
      <c r="IF120">
        <v>25</v>
      </c>
      <c r="IG120">
        <v>24</v>
      </c>
      <c r="IH120">
        <v>285</v>
      </c>
      <c r="II120">
        <v>310</v>
      </c>
      <c r="IJ120">
        <v>265</v>
      </c>
      <c r="IK120">
        <v>303</v>
      </c>
      <c r="IL120">
        <v>272</v>
      </c>
      <c r="IM120">
        <v>246</v>
      </c>
      <c r="IN120">
        <v>260</v>
      </c>
      <c r="IO120">
        <v>301</v>
      </c>
      <c r="IP120">
        <v>308</v>
      </c>
      <c r="IQ120">
        <v>289</v>
      </c>
      <c r="IR120">
        <v>271</v>
      </c>
      <c r="IS120">
        <v>242</v>
      </c>
      <c r="IT120">
        <v>238</v>
      </c>
      <c r="IU120">
        <v>311</v>
      </c>
      <c r="IV120">
        <v>265</v>
      </c>
      <c r="IW120">
        <v>286</v>
      </c>
      <c r="IX120">
        <v>290</v>
      </c>
      <c r="IY120">
        <v>256</v>
      </c>
      <c r="IZ120">
        <v>278</v>
      </c>
      <c r="JA120">
        <v>316</v>
      </c>
      <c r="JB120">
        <v>262</v>
      </c>
      <c r="JC120">
        <v>266</v>
      </c>
      <c r="JD120">
        <v>258</v>
      </c>
      <c r="JE120">
        <v>249</v>
      </c>
      <c r="JF120">
        <v>261</v>
      </c>
      <c r="JG120">
        <v>309</v>
      </c>
      <c r="JH120">
        <v>229</v>
      </c>
      <c r="JI120">
        <v>283</v>
      </c>
      <c r="JJ120">
        <v>239</v>
      </c>
      <c r="JK120">
        <v>250</v>
      </c>
      <c r="JL120">
        <v>227</v>
      </c>
      <c r="JM120">
        <v>288</v>
      </c>
      <c r="JN120">
        <v>248</v>
      </c>
      <c r="JO120">
        <v>214</v>
      </c>
      <c r="JP120">
        <v>230</v>
      </c>
      <c r="JQ120">
        <v>240</v>
      </c>
      <c r="JR120">
        <v>211</v>
      </c>
      <c r="JS120">
        <v>251</v>
      </c>
      <c r="JT120">
        <v>235</v>
      </c>
      <c r="JU120">
        <v>229</v>
      </c>
      <c r="JV120">
        <v>251</v>
      </c>
      <c r="JW120">
        <v>243</v>
      </c>
      <c r="JX120">
        <v>228</v>
      </c>
      <c r="JY120">
        <v>282</v>
      </c>
      <c r="JZ120">
        <v>282</v>
      </c>
      <c r="KA120">
        <v>245</v>
      </c>
      <c r="KB120">
        <v>222</v>
      </c>
      <c r="KC120">
        <v>184</v>
      </c>
    </row>
    <row r="121" spans="1:289" x14ac:dyDescent="0.2">
      <c r="A121">
        <v>11204</v>
      </c>
      <c r="B121">
        <v>13</v>
      </c>
      <c r="C121">
        <v>13</v>
      </c>
      <c r="D121">
        <v>19</v>
      </c>
      <c r="E121">
        <v>11</v>
      </c>
      <c r="F121">
        <v>18</v>
      </c>
      <c r="G121">
        <v>43</v>
      </c>
      <c r="H121">
        <v>0</v>
      </c>
      <c r="I121">
        <v>15</v>
      </c>
      <c r="J121">
        <v>0</v>
      </c>
      <c r="K121">
        <v>11</v>
      </c>
      <c r="L121">
        <v>16</v>
      </c>
      <c r="M121">
        <v>11</v>
      </c>
      <c r="N121">
        <v>20</v>
      </c>
      <c r="O121">
        <v>0</v>
      </c>
      <c r="P121">
        <v>19</v>
      </c>
      <c r="Q121">
        <v>25</v>
      </c>
      <c r="R121">
        <v>26</v>
      </c>
      <c r="S121">
        <v>24</v>
      </c>
      <c r="T121">
        <v>25</v>
      </c>
      <c r="U121">
        <v>26</v>
      </c>
      <c r="V121">
        <v>27</v>
      </c>
      <c r="W121">
        <v>32</v>
      </c>
      <c r="X121">
        <v>11</v>
      </c>
      <c r="Y121">
        <v>28</v>
      </c>
      <c r="Z121">
        <v>17</v>
      </c>
      <c r="AA121">
        <v>11</v>
      </c>
      <c r="AB121">
        <v>0</v>
      </c>
      <c r="AC121">
        <v>41</v>
      </c>
      <c r="AD121">
        <v>33</v>
      </c>
      <c r="AE121">
        <v>16</v>
      </c>
      <c r="AF121">
        <v>22</v>
      </c>
      <c r="AG121">
        <v>20</v>
      </c>
      <c r="AH121">
        <v>14</v>
      </c>
      <c r="AI121">
        <v>20</v>
      </c>
      <c r="AJ121">
        <v>22</v>
      </c>
      <c r="AK121">
        <v>19</v>
      </c>
      <c r="AL121">
        <v>15</v>
      </c>
      <c r="AM121">
        <v>13</v>
      </c>
      <c r="AN121">
        <v>0</v>
      </c>
      <c r="AO121">
        <v>14</v>
      </c>
      <c r="AP121">
        <v>20</v>
      </c>
      <c r="AQ121">
        <v>0</v>
      </c>
      <c r="AR121">
        <v>17</v>
      </c>
      <c r="AS121">
        <v>26</v>
      </c>
      <c r="AT121">
        <v>18</v>
      </c>
      <c r="AU121">
        <v>0</v>
      </c>
      <c r="AV121">
        <v>29</v>
      </c>
      <c r="AW121">
        <v>16</v>
      </c>
      <c r="AX121">
        <v>71</v>
      </c>
      <c r="AY121">
        <v>77</v>
      </c>
      <c r="AZ121">
        <v>57</v>
      </c>
      <c r="BA121">
        <v>67</v>
      </c>
      <c r="BB121">
        <v>65</v>
      </c>
      <c r="BC121">
        <v>79</v>
      </c>
      <c r="BD121">
        <v>45</v>
      </c>
      <c r="BE121">
        <v>74</v>
      </c>
      <c r="BF121">
        <v>65</v>
      </c>
      <c r="BG121">
        <v>77</v>
      </c>
      <c r="BH121">
        <v>55</v>
      </c>
      <c r="BI121">
        <v>54</v>
      </c>
      <c r="BJ121">
        <v>52</v>
      </c>
      <c r="BK121">
        <v>56</v>
      </c>
      <c r="BL121">
        <v>47</v>
      </c>
      <c r="BM121">
        <v>82</v>
      </c>
      <c r="BN121">
        <v>29</v>
      </c>
      <c r="BO121">
        <v>52</v>
      </c>
      <c r="BP121">
        <v>65</v>
      </c>
      <c r="BQ121">
        <v>77</v>
      </c>
      <c r="BR121">
        <v>66</v>
      </c>
      <c r="BS121">
        <v>58</v>
      </c>
      <c r="BT121">
        <v>53</v>
      </c>
      <c r="BU121">
        <v>51</v>
      </c>
      <c r="BV121">
        <v>68</v>
      </c>
      <c r="BW121">
        <v>79</v>
      </c>
      <c r="BX121">
        <v>46</v>
      </c>
      <c r="BY121">
        <v>106</v>
      </c>
      <c r="BZ121">
        <v>73</v>
      </c>
      <c r="CA121">
        <v>71</v>
      </c>
      <c r="CB121">
        <v>68</v>
      </c>
      <c r="CC121">
        <v>56</v>
      </c>
      <c r="CD121">
        <v>74</v>
      </c>
      <c r="CE121">
        <v>76</v>
      </c>
      <c r="CF121">
        <v>49</v>
      </c>
      <c r="CG121">
        <v>66</v>
      </c>
      <c r="CH121">
        <v>60</v>
      </c>
      <c r="CI121">
        <v>35</v>
      </c>
      <c r="CJ121">
        <v>48</v>
      </c>
      <c r="CK121">
        <v>56</v>
      </c>
      <c r="CL121">
        <v>48</v>
      </c>
      <c r="CM121">
        <v>59</v>
      </c>
      <c r="CN121">
        <v>44</v>
      </c>
      <c r="CO121">
        <v>74</v>
      </c>
      <c r="CP121">
        <v>62</v>
      </c>
      <c r="CQ121">
        <v>43</v>
      </c>
      <c r="CR121">
        <v>38</v>
      </c>
      <c r="CS121">
        <v>38</v>
      </c>
      <c r="CT121">
        <v>158</v>
      </c>
      <c r="CU121">
        <v>180</v>
      </c>
      <c r="CV121">
        <v>140</v>
      </c>
      <c r="CW121">
        <v>180</v>
      </c>
      <c r="CX121">
        <v>166</v>
      </c>
      <c r="CY121">
        <v>171</v>
      </c>
      <c r="CZ121">
        <v>154</v>
      </c>
      <c r="DA121">
        <v>197</v>
      </c>
      <c r="DB121">
        <v>213</v>
      </c>
      <c r="DC121">
        <v>185</v>
      </c>
      <c r="DD121">
        <v>161</v>
      </c>
      <c r="DE121">
        <v>173</v>
      </c>
      <c r="DF121">
        <v>136</v>
      </c>
      <c r="DG121">
        <v>166</v>
      </c>
      <c r="DH121">
        <v>144</v>
      </c>
      <c r="DI121">
        <v>223</v>
      </c>
      <c r="DJ121">
        <v>135</v>
      </c>
      <c r="DK121">
        <v>122</v>
      </c>
      <c r="DL121">
        <v>189</v>
      </c>
      <c r="DM121">
        <v>203</v>
      </c>
      <c r="DN121">
        <v>213</v>
      </c>
      <c r="DO121">
        <v>189</v>
      </c>
      <c r="DP121">
        <v>160</v>
      </c>
      <c r="DQ121">
        <v>137</v>
      </c>
      <c r="DR121">
        <v>188</v>
      </c>
      <c r="DS121">
        <v>221</v>
      </c>
      <c r="DT121">
        <v>171</v>
      </c>
      <c r="DU121">
        <v>215</v>
      </c>
      <c r="DV121">
        <v>187</v>
      </c>
      <c r="DW121">
        <v>183</v>
      </c>
      <c r="DX121">
        <v>177</v>
      </c>
      <c r="DY121">
        <v>131</v>
      </c>
      <c r="DZ121">
        <v>139</v>
      </c>
      <c r="EA121">
        <v>156</v>
      </c>
      <c r="EB121">
        <v>163</v>
      </c>
      <c r="EC121">
        <v>148</v>
      </c>
      <c r="ED121">
        <v>164</v>
      </c>
      <c r="EE121">
        <v>157</v>
      </c>
      <c r="EF121">
        <v>128</v>
      </c>
      <c r="EG121">
        <v>175</v>
      </c>
      <c r="EH121">
        <v>170</v>
      </c>
      <c r="EI121">
        <v>197</v>
      </c>
      <c r="EJ121">
        <v>180</v>
      </c>
      <c r="EK121">
        <v>169</v>
      </c>
      <c r="EL121">
        <v>159</v>
      </c>
      <c r="EM121">
        <v>136</v>
      </c>
      <c r="EN121">
        <v>136</v>
      </c>
      <c r="EO121">
        <v>97</v>
      </c>
      <c r="EP121">
        <v>231</v>
      </c>
      <c r="EQ121">
        <v>247</v>
      </c>
      <c r="ER121">
        <v>198</v>
      </c>
      <c r="ES121">
        <v>243</v>
      </c>
      <c r="ET121">
        <v>226</v>
      </c>
      <c r="EU121">
        <v>248</v>
      </c>
      <c r="EV121">
        <v>189</v>
      </c>
      <c r="EW121">
        <v>265</v>
      </c>
      <c r="EX121">
        <v>265</v>
      </c>
      <c r="EY121">
        <v>253</v>
      </c>
      <c r="EZ121">
        <v>198</v>
      </c>
      <c r="FA121">
        <v>224</v>
      </c>
      <c r="FB121">
        <v>195</v>
      </c>
      <c r="FC121">
        <v>220</v>
      </c>
      <c r="FD121">
        <v>195</v>
      </c>
      <c r="FE121">
        <v>285</v>
      </c>
      <c r="FF121">
        <v>164</v>
      </c>
      <c r="FG121">
        <v>179</v>
      </c>
      <c r="FH121">
        <v>247</v>
      </c>
      <c r="FI121">
        <v>280</v>
      </c>
      <c r="FJ121">
        <v>283</v>
      </c>
      <c r="FK121">
        <v>255</v>
      </c>
      <c r="FL121">
        <v>204</v>
      </c>
      <c r="FM121">
        <v>184</v>
      </c>
      <c r="FN121">
        <v>239</v>
      </c>
      <c r="FO121">
        <v>288</v>
      </c>
      <c r="FP121">
        <v>199</v>
      </c>
      <c r="FQ121">
        <v>339</v>
      </c>
      <c r="FR121">
        <v>253</v>
      </c>
      <c r="FS121">
        <v>245</v>
      </c>
      <c r="FT121">
        <v>244</v>
      </c>
      <c r="FU121">
        <v>188</v>
      </c>
      <c r="FV121">
        <v>214</v>
      </c>
      <c r="FW121">
        <v>235</v>
      </c>
      <c r="FX121">
        <v>215</v>
      </c>
      <c r="FY121">
        <v>209</v>
      </c>
      <c r="FZ121">
        <v>221</v>
      </c>
      <c r="GA121">
        <v>177</v>
      </c>
      <c r="GB121">
        <v>166</v>
      </c>
      <c r="GC121">
        <v>226</v>
      </c>
      <c r="GD121">
        <v>214</v>
      </c>
      <c r="GE121">
        <v>222</v>
      </c>
      <c r="GF121">
        <v>204</v>
      </c>
      <c r="GG121">
        <v>251</v>
      </c>
      <c r="GH121">
        <v>218</v>
      </c>
      <c r="GI121">
        <v>161</v>
      </c>
      <c r="GJ121">
        <v>192</v>
      </c>
      <c r="GK121">
        <v>136</v>
      </c>
      <c r="GL121">
        <v>11</v>
      </c>
      <c r="GM121">
        <v>23</v>
      </c>
      <c r="GN121">
        <v>18</v>
      </c>
      <c r="GO121">
        <v>15</v>
      </c>
      <c r="GP121">
        <v>23</v>
      </c>
      <c r="GQ121">
        <v>45</v>
      </c>
      <c r="GR121">
        <v>19</v>
      </c>
      <c r="GS121">
        <v>21</v>
      </c>
      <c r="GT121">
        <v>19</v>
      </c>
      <c r="GU121">
        <v>20</v>
      </c>
      <c r="GV121">
        <v>34</v>
      </c>
      <c r="GW121">
        <v>14</v>
      </c>
      <c r="GX121">
        <v>13</v>
      </c>
      <c r="GY121">
        <v>12</v>
      </c>
      <c r="GZ121">
        <v>15</v>
      </c>
      <c r="HA121">
        <v>45</v>
      </c>
      <c r="HB121">
        <v>26</v>
      </c>
      <c r="HC121">
        <v>19</v>
      </c>
      <c r="HD121">
        <v>32</v>
      </c>
      <c r="HE121">
        <v>26</v>
      </c>
      <c r="HF121">
        <v>23</v>
      </c>
      <c r="HG121">
        <v>24</v>
      </c>
      <c r="HH121">
        <v>20</v>
      </c>
      <c r="HI121">
        <v>32</v>
      </c>
      <c r="HJ121">
        <v>34</v>
      </c>
      <c r="HK121">
        <v>23</v>
      </c>
      <c r="HL121">
        <v>26</v>
      </c>
      <c r="HM121">
        <v>23</v>
      </c>
      <c r="HN121">
        <v>40</v>
      </c>
      <c r="HO121">
        <v>25</v>
      </c>
      <c r="HP121">
        <v>23</v>
      </c>
      <c r="HQ121">
        <v>19</v>
      </c>
      <c r="HR121">
        <v>13</v>
      </c>
      <c r="HS121">
        <v>17</v>
      </c>
      <c r="HT121">
        <v>19</v>
      </c>
      <c r="HU121">
        <v>24</v>
      </c>
      <c r="HV121">
        <v>18</v>
      </c>
      <c r="HW121">
        <v>28</v>
      </c>
      <c r="HX121">
        <v>17</v>
      </c>
      <c r="HY121">
        <v>19</v>
      </c>
      <c r="HZ121">
        <v>24</v>
      </c>
      <c r="IA121">
        <v>41</v>
      </c>
      <c r="IB121">
        <v>37</v>
      </c>
      <c r="IC121">
        <v>18</v>
      </c>
      <c r="ID121">
        <v>21</v>
      </c>
      <c r="IE121">
        <v>23</v>
      </c>
      <c r="IF121">
        <v>11</v>
      </c>
      <c r="IG121">
        <v>15</v>
      </c>
      <c r="IH121">
        <v>242</v>
      </c>
      <c r="II121">
        <v>270</v>
      </c>
      <c r="IJ121">
        <v>216</v>
      </c>
      <c r="IK121">
        <v>258</v>
      </c>
      <c r="IL121">
        <v>249</v>
      </c>
      <c r="IM121">
        <v>293</v>
      </c>
      <c r="IN121">
        <v>208</v>
      </c>
      <c r="IO121">
        <v>286</v>
      </c>
      <c r="IP121">
        <v>284</v>
      </c>
      <c r="IQ121">
        <v>273</v>
      </c>
      <c r="IR121">
        <v>232</v>
      </c>
      <c r="IS121">
        <v>238</v>
      </c>
      <c r="IT121">
        <v>208</v>
      </c>
      <c r="IU121">
        <v>232</v>
      </c>
      <c r="IV121">
        <v>210</v>
      </c>
      <c r="IW121">
        <v>330</v>
      </c>
      <c r="IX121">
        <v>190</v>
      </c>
      <c r="IY121">
        <v>198</v>
      </c>
      <c r="IZ121">
        <v>279</v>
      </c>
      <c r="JA121">
        <v>306</v>
      </c>
      <c r="JB121">
        <v>306</v>
      </c>
      <c r="JC121">
        <v>279</v>
      </c>
      <c r="JD121">
        <v>224</v>
      </c>
      <c r="JE121">
        <v>216</v>
      </c>
      <c r="JF121">
        <v>273</v>
      </c>
      <c r="JG121">
        <v>311</v>
      </c>
      <c r="JH121">
        <v>225</v>
      </c>
      <c r="JI121">
        <v>362</v>
      </c>
      <c r="JJ121">
        <v>293</v>
      </c>
      <c r="JK121">
        <v>270</v>
      </c>
      <c r="JL121">
        <v>267</v>
      </c>
      <c r="JM121">
        <v>207</v>
      </c>
      <c r="JN121">
        <v>227</v>
      </c>
      <c r="JO121">
        <v>252</v>
      </c>
      <c r="JP121">
        <v>234</v>
      </c>
      <c r="JQ121">
        <v>233</v>
      </c>
      <c r="JR121">
        <v>239</v>
      </c>
      <c r="JS121">
        <v>205</v>
      </c>
      <c r="JT121">
        <v>183</v>
      </c>
      <c r="JU121">
        <v>245</v>
      </c>
      <c r="JV121">
        <v>238</v>
      </c>
      <c r="JW121">
        <v>263</v>
      </c>
      <c r="JX121">
        <v>241</v>
      </c>
      <c r="JY121">
        <v>269</v>
      </c>
      <c r="JZ121">
        <v>239</v>
      </c>
      <c r="KA121">
        <v>184</v>
      </c>
      <c r="KB121">
        <v>203</v>
      </c>
      <c r="KC121">
        <v>151</v>
      </c>
    </row>
    <row r="122" spans="1:289" x14ac:dyDescent="0.2">
      <c r="A122">
        <v>11205</v>
      </c>
      <c r="B122">
        <v>0</v>
      </c>
      <c r="C122">
        <v>13</v>
      </c>
      <c r="D122">
        <v>12</v>
      </c>
      <c r="E122">
        <v>17</v>
      </c>
      <c r="F122">
        <v>15</v>
      </c>
      <c r="G122">
        <v>23</v>
      </c>
      <c r="H122">
        <v>12</v>
      </c>
      <c r="I122">
        <v>17</v>
      </c>
      <c r="J122">
        <v>14</v>
      </c>
      <c r="K122">
        <v>12</v>
      </c>
      <c r="L122">
        <v>11</v>
      </c>
      <c r="M122">
        <v>16</v>
      </c>
      <c r="N122">
        <v>20</v>
      </c>
      <c r="O122">
        <v>14</v>
      </c>
      <c r="P122">
        <v>21</v>
      </c>
      <c r="Q122">
        <v>40</v>
      </c>
      <c r="R122">
        <v>14</v>
      </c>
      <c r="S122">
        <v>16</v>
      </c>
      <c r="T122">
        <v>25</v>
      </c>
      <c r="U122">
        <v>50</v>
      </c>
      <c r="V122">
        <v>20</v>
      </c>
      <c r="W122">
        <v>24</v>
      </c>
      <c r="X122">
        <v>37</v>
      </c>
      <c r="Y122">
        <v>17</v>
      </c>
      <c r="Z122">
        <v>23</v>
      </c>
      <c r="AA122">
        <v>29</v>
      </c>
      <c r="AB122">
        <v>25</v>
      </c>
      <c r="AC122">
        <v>35</v>
      </c>
      <c r="AD122">
        <v>27</v>
      </c>
      <c r="AE122">
        <v>13</v>
      </c>
      <c r="AF122">
        <v>16</v>
      </c>
      <c r="AG122">
        <v>12</v>
      </c>
      <c r="AH122">
        <v>28</v>
      </c>
      <c r="AI122">
        <v>14</v>
      </c>
      <c r="AJ122">
        <v>29</v>
      </c>
      <c r="AK122">
        <v>11</v>
      </c>
      <c r="AL122">
        <v>13</v>
      </c>
      <c r="AM122">
        <v>19</v>
      </c>
      <c r="AN122">
        <v>21</v>
      </c>
      <c r="AO122">
        <v>37</v>
      </c>
      <c r="AP122">
        <v>25</v>
      </c>
      <c r="AQ122">
        <v>18</v>
      </c>
      <c r="AR122">
        <v>11</v>
      </c>
      <c r="AS122">
        <v>11</v>
      </c>
      <c r="AT122">
        <v>12</v>
      </c>
      <c r="AU122">
        <v>14</v>
      </c>
      <c r="AV122">
        <v>17</v>
      </c>
      <c r="AW122">
        <v>20</v>
      </c>
      <c r="AX122">
        <v>17</v>
      </c>
      <c r="AY122">
        <v>41</v>
      </c>
      <c r="AZ122">
        <v>29</v>
      </c>
      <c r="BA122">
        <v>28</v>
      </c>
      <c r="BB122">
        <v>35</v>
      </c>
      <c r="BC122">
        <v>47</v>
      </c>
      <c r="BD122">
        <v>35</v>
      </c>
      <c r="BE122">
        <v>25</v>
      </c>
      <c r="BF122">
        <v>31</v>
      </c>
      <c r="BG122">
        <v>26</v>
      </c>
      <c r="BH122">
        <v>43</v>
      </c>
      <c r="BI122">
        <v>21</v>
      </c>
      <c r="BJ122">
        <v>27</v>
      </c>
      <c r="BK122">
        <v>29</v>
      </c>
      <c r="BL122">
        <v>27</v>
      </c>
      <c r="BM122">
        <v>23</v>
      </c>
      <c r="BN122">
        <v>26</v>
      </c>
      <c r="BO122">
        <v>24</v>
      </c>
      <c r="BP122">
        <v>41</v>
      </c>
      <c r="BQ122">
        <v>37</v>
      </c>
      <c r="BR122">
        <v>37</v>
      </c>
      <c r="BS122">
        <v>43</v>
      </c>
      <c r="BT122">
        <v>36</v>
      </c>
      <c r="BU122">
        <v>24</v>
      </c>
      <c r="BV122">
        <v>27</v>
      </c>
      <c r="BW122">
        <v>40</v>
      </c>
      <c r="BX122">
        <v>31</v>
      </c>
      <c r="BY122">
        <v>42</v>
      </c>
      <c r="BZ122">
        <v>24</v>
      </c>
      <c r="CA122">
        <v>36</v>
      </c>
      <c r="CB122">
        <v>33</v>
      </c>
      <c r="CC122">
        <v>31</v>
      </c>
      <c r="CD122">
        <v>40</v>
      </c>
      <c r="CE122">
        <v>24</v>
      </c>
      <c r="CF122">
        <v>39</v>
      </c>
      <c r="CG122">
        <v>21</v>
      </c>
      <c r="CH122">
        <v>31</v>
      </c>
      <c r="CI122">
        <v>23</v>
      </c>
      <c r="CJ122">
        <v>20</v>
      </c>
      <c r="CK122">
        <v>15</v>
      </c>
      <c r="CL122">
        <v>18</v>
      </c>
      <c r="CM122">
        <v>28</v>
      </c>
      <c r="CN122">
        <v>12</v>
      </c>
      <c r="CO122">
        <v>30</v>
      </c>
      <c r="CP122">
        <v>34</v>
      </c>
      <c r="CQ122">
        <v>16</v>
      </c>
      <c r="CR122">
        <v>19</v>
      </c>
      <c r="CS122">
        <v>13</v>
      </c>
      <c r="CT122">
        <v>138</v>
      </c>
      <c r="CU122">
        <v>177</v>
      </c>
      <c r="CV122">
        <v>191</v>
      </c>
      <c r="CW122">
        <v>166</v>
      </c>
      <c r="CX122">
        <v>176</v>
      </c>
      <c r="CY122">
        <v>193</v>
      </c>
      <c r="CZ122">
        <v>249</v>
      </c>
      <c r="DA122">
        <v>226</v>
      </c>
      <c r="DB122">
        <v>205</v>
      </c>
      <c r="DC122">
        <v>213</v>
      </c>
      <c r="DD122">
        <v>190</v>
      </c>
      <c r="DE122">
        <v>139</v>
      </c>
      <c r="DF122">
        <v>137</v>
      </c>
      <c r="DG122">
        <v>169</v>
      </c>
      <c r="DH122">
        <v>145</v>
      </c>
      <c r="DI122">
        <v>232</v>
      </c>
      <c r="DJ122">
        <v>159</v>
      </c>
      <c r="DK122">
        <v>167</v>
      </c>
      <c r="DL122">
        <v>277</v>
      </c>
      <c r="DM122">
        <v>291</v>
      </c>
      <c r="DN122">
        <v>347</v>
      </c>
      <c r="DO122">
        <v>291</v>
      </c>
      <c r="DP122">
        <v>243</v>
      </c>
      <c r="DQ122">
        <v>237</v>
      </c>
      <c r="DR122">
        <v>218</v>
      </c>
      <c r="DS122">
        <v>243</v>
      </c>
      <c r="DT122">
        <v>224</v>
      </c>
      <c r="DU122">
        <v>273</v>
      </c>
      <c r="DV122">
        <v>261</v>
      </c>
      <c r="DW122">
        <v>304</v>
      </c>
      <c r="DX122">
        <v>317</v>
      </c>
      <c r="DY122">
        <v>253</v>
      </c>
      <c r="DZ122">
        <v>260</v>
      </c>
      <c r="EA122">
        <v>214</v>
      </c>
      <c r="EB122">
        <v>178</v>
      </c>
      <c r="EC122">
        <v>161</v>
      </c>
      <c r="ED122">
        <v>135</v>
      </c>
      <c r="EE122">
        <v>157</v>
      </c>
      <c r="EF122">
        <v>130</v>
      </c>
      <c r="EG122">
        <v>155</v>
      </c>
      <c r="EH122">
        <v>137</v>
      </c>
      <c r="EI122">
        <v>167</v>
      </c>
      <c r="EJ122">
        <v>199</v>
      </c>
      <c r="EK122">
        <v>167</v>
      </c>
      <c r="EL122">
        <v>245</v>
      </c>
      <c r="EM122">
        <v>155</v>
      </c>
      <c r="EN122">
        <v>173</v>
      </c>
      <c r="EO122">
        <v>124</v>
      </c>
      <c r="EP122">
        <v>150</v>
      </c>
      <c r="EQ122">
        <v>225</v>
      </c>
      <c r="ER122">
        <v>222</v>
      </c>
      <c r="ES122">
        <v>202</v>
      </c>
      <c r="ET122">
        <v>209</v>
      </c>
      <c r="EU122">
        <v>242</v>
      </c>
      <c r="EV122">
        <v>276</v>
      </c>
      <c r="EW122">
        <v>246</v>
      </c>
      <c r="EX122">
        <v>237</v>
      </c>
      <c r="EY122">
        <v>237</v>
      </c>
      <c r="EZ122">
        <v>223</v>
      </c>
      <c r="FA122">
        <v>166</v>
      </c>
      <c r="FB122">
        <v>171</v>
      </c>
      <c r="FC122">
        <v>201</v>
      </c>
      <c r="FD122">
        <v>180</v>
      </c>
      <c r="FE122">
        <v>242</v>
      </c>
      <c r="FF122">
        <v>176</v>
      </c>
      <c r="FG122">
        <v>191</v>
      </c>
      <c r="FH122">
        <v>324</v>
      </c>
      <c r="FI122">
        <v>352</v>
      </c>
      <c r="FJ122">
        <v>380</v>
      </c>
      <c r="FK122">
        <v>337</v>
      </c>
      <c r="FL122">
        <v>294</v>
      </c>
      <c r="FM122">
        <v>251</v>
      </c>
      <c r="FN122">
        <v>240</v>
      </c>
      <c r="FO122">
        <v>288</v>
      </c>
      <c r="FP122">
        <v>257</v>
      </c>
      <c r="FQ122">
        <v>335</v>
      </c>
      <c r="FR122">
        <v>295</v>
      </c>
      <c r="FS122">
        <v>331</v>
      </c>
      <c r="FT122">
        <v>351</v>
      </c>
      <c r="FU122">
        <v>278</v>
      </c>
      <c r="FV122">
        <v>308</v>
      </c>
      <c r="FW122">
        <v>237</v>
      </c>
      <c r="FX122">
        <v>232</v>
      </c>
      <c r="FY122">
        <v>167</v>
      </c>
      <c r="FZ122">
        <v>162</v>
      </c>
      <c r="GA122">
        <v>181</v>
      </c>
      <c r="GB122">
        <v>153</v>
      </c>
      <c r="GC122">
        <v>198</v>
      </c>
      <c r="GD122">
        <v>166</v>
      </c>
      <c r="GE122">
        <v>198</v>
      </c>
      <c r="GF122">
        <v>195</v>
      </c>
      <c r="GG122">
        <v>190</v>
      </c>
      <c r="GH122">
        <v>269</v>
      </c>
      <c r="GI122">
        <v>172</v>
      </c>
      <c r="GJ122">
        <v>191</v>
      </c>
      <c r="GK122">
        <v>145</v>
      </c>
      <c r="GL122">
        <v>12</v>
      </c>
      <c r="GM122">
        <v>0</v>
      </c>
      <c r="GN122">
        <v>0</v>
      </c>
      <c r="GO122">
        <v>0</v>
      </c>
      <c r="GP122">
        <v>17</v>
      </c>
      <c r="GQ122">
        <v>21</v>
      </c>
      <c r="GR122">
        <v>20</v>
      </c>
      <c r="GS122">
        <v>22</v>
      </c>
      <c r="GT122">
        <v>13</v>
      </c>
      <c r="GU122">
        <v>14</v>
      </c>
      <c r="GV122">
        <v>21</v>
      </c>
      <c r="GW122">
        <v>0</v>
      </c>
      <c r="GX122">
        <v>13</v>
      </c>
      <c r="GY122">
        <v>11</v>
      </c>
      <c r="GZ122">
        <v>13</v>
      </c>
      <c r="HA122">
        <v>53</v>
      </c>
      <c r="HB122">
        <v>23</v>
      </c>
      <c r="HC122">
        <v>16</v>
      </c>
      <c r="HD122">
        <v>19</v>
      </c>
      <c r="HE122">
        <v>26</v>
      </c>
      <c r="HF122">
        <v>24</v>
      </c>
      <c r="HG122">
        <v>21</v>
      </c>
      <c r="HH122">
        <v>22</v>
      </c>
      <c r="HI122">
        <v>27</v>
      </c>
      <c r="HJ122">
        <v>28</v>
      </c>
      <c r="HK122">
        <v>24</v>
      </c>
      <c r="HL122">
        <v>23</v>
      </c>
      <c r="HM122">
        <v>15</v>
      </c>
      <c r="HN122">
        <v>17</v>
      </c>
      <c r="HO122">
        <v>22</v>
      </c>
      <c r="HP122">
        <v>15</v>
      </c>
      <c r="HQ122">
        <v>18</v>
      </c>
      <c r="HR122">
        <v>20</v>
      </c>
      <c r="HS122">
        <v>15</v>
      </c>
      <c r="HT122">
        <v>14</v>
      </c>
      <c r="HU122">
        <v>26</v>
      </c>
      <c r="HV122">
        <v>17</v>
      </c>
      <c r="HW122">
        <v>18</v>
      </c>
      <c r="HX122">
        <v>18</v>
      </c>
      <c r="HY122">
        <v>0</v>
      </c>
      <c r="HZ122">
        <v>14</v>
      </c>
      <c r="IA122">
        <v>15</v>
      </c>
      <c r="IB122">
        <v>27</v>
      </c>
      <c r="IC122">
        <v>18</v>
      </c>
      <c r="ID122">
        <v>22</v>
      </c>
      <c r="IE122">
        <v>13</v>
      </c>
      <c r="IF122">
        <v>18</v>
      </c>
      <c r="IG122">
        <v>12</v>
      </c>
      <c r="IH122">
        <v>162</v>
      </c>
      <c r="II122">
        <v>231</v>
      </c>
      <c r="IJ122">
        <v>232</v>
      </c>
      <c r="IK122">
        <v>211</v>
      </c>
      <c r="IL122">
        <v>226</v>
      </c>
      <c r="IM122">
        <v>263</v>
      </c>
      <c r="IN122">
        <v>296</v>
      </c>
      <c r="IO122">
        <v>268</v>
      </c>
      <c r="IP122">
        <v>250</v>
      </c>
      <c r="IQ122">
        <v>251</v>
      </c>
      <c r="IR122">
        <v>244</v>
      </c>
      <c r="IS122">
        <v>176</v>
      </c>
      <c r="IT122">
        <v>184</v>
      </c>
      <c r="IU122">
        <v>212</v>
      </c>
      <c r="IV122">
        <v>193</v>
      </c>
      <c r="IW122">
        <v>295</v>
      </c>
      <c r="IX122">
        <v>199</v>
      </c>
      <c r="IY122">
        <v>207</v>
      </c>
      <c r="IZ122">
        <v>343</v>
      </c>
      <c r="JA122">
        <v>378</v>
      </c>
      <c r="JB122">
        <v>404</v>
      </c>
      <c r="JC122">
        <v>358</v>
      </c>
      <c r="JD122">
        <v>316</v>
      </c>
      <c r="JE122">
        <v>278</v>
      </c>
      <c r="JF122">
        <v>268</v>
      </c>
      <c r="JG122">
        <v>312</v>
      </c>
      <c r="JH122">
        <v>280</v>
      </c>
      <c r="JI122">
        <v>350</v>
      </c>
      <c r="JJ122">
        <v>312</v>
      </c>
      <c r="JK122">
        <v>353</v>
      </c>
      <c r="JL122">
        <v>366</v>
      </c>
      <c r="JM122">
        <v>296</v>
      </c>
      <c r="JN122">
        <v>328</v>
      </c>
      <c r="JO122">
        <v>252</v>
      </c>
      <c r="JP122">
        <v>246</v>
      </c>
      <c r="JQ122">
        <v>193</v>
      </c>
      <c r="JR122">
        <v>179</v>
      </c>
      <c r="JS122">
        <v>199</v>
      </c>
      <c r="JT122">
        <v>171</v>
      </c>
      <c r="JU122">
        <v>207</v>
      </c>
      <c r="JV122">
        <v>180</v>
      </c>
      <c r="JW122">
        <v>213</v>
      </c>
      <c r="JX122">
        <v>222</v>
      </c>
      <c r="JY122">
        <v>208</v>
      </c>
      <c r="JZ122">
        <v>291</v>
      </c>
      <c r="KA122">
        <v>185</v>
      </c>
      <c r="KB122">
        <v>209</v>
      </c>
      <c r="KC122">
        <v>157</v>
      </c>
    </row>
    <row r="123" spans="1:289" x14ac:dyDescent="0.2">
      <c r="A123">
        <v>11206</v>
      </c>
      <c r="B123">
        <v>11</v>
      </c>
      <c r="C123">
        <v>0</v>
      </c>
      <c r="D123">
        <v>18</v>
      </c>
      <c r="E123">
        <v>14</v>
      </c>
      <c r="F123">
        <v>22</v>
      </c>
      <c r="G123">
        <v>13</v>
      </c>
      <c r="H123">
        <v>20</v>
      </c>
      <c r="I123">
        <v>16</v>
      </c>
      <c r="J123">
        <v>14</v>
      </c>
      <c r="K123">
        <v>15</v>
      </c>
      <c r="L123">
        <v>0</v>
      </c>
      <c r="M123">
        <v>11</v>
      </c>
      <c r="N123">
        <v>46</v>
      </c>
      <c r="O123">
        <v>0</v>
      </c>
      <c r="P123">
        <v>0</v>
      </c>
      <c r="Q123">
        <v>29</v>
      </c>
      <c r="R123">
        <v>21</v>
      </c>
      <c r="S123">
        <v>13</v>
      </c>
      <c r="T123">
        <v>21</v>
      </c>
      <c r="U123">
        <v>18</v>
      </c>
      <c r="V123">
        <v>35</v>
      </c>
      <c r="W123">
        <v>13</v>
      </c>
      <c r="X123">
        <v>11</v>
      </c>
      <c r="Y123">
        <v>16</v>
      </c>
      <c r="Z123">
        <v>15</v>
      </c>
      <c r="AA123">
        <v>37</v>
      </c>
      <c r="AB123">
        <v>21</v>
      </c>
      <c r="AC123">
        <v>35</v>
      </c>
      <c r="AD123">
        <v>20</v>
      </c>
      <c r="AE123">
        <v>0</v>
      </c>
      <c r="AF123">
        <v>0</v>
      </c>
      <c r="AG123">
        <v>14</v>
      </c>
      <c r="AH123">
        <v>32</v>
      </c>
      <c r="AI123">
        <v>0</v>
      </c>
      <c r="AJ123">
        <v>0</v>
      </c>
      <c r="AK123">
        <v>23</v>
      </c>
      <c r="AL123">
        <v>0</v>
      </c>
      <c r="AM123">
        <v>11</v>
      </c>
      <c r="AN123">
        <v>13</v>
      </c>
      <c r="AO123">
        <v>19</v>
      </c>
      <c r="AP123">
        <v>16</v>
      </c>
      <c r="AQ123">
        <v>16</v>
      </c>
      <c r="AR123">
        <v>0</v>
      </c>
      <c r="AS123">
        <v>0</v>
      </c>
      <c r="AT123">
        <v>27</v>
      </c>
      <c r="AU123">
        <v>21</v>
      </c>
      <c r="AV123">
        <v>13</v>
      </c>
      <c r="AW123">
        <v>0</v>
      </c>
      <c r="AX123">
        <v>48</v>
      </c>
      <c r="AY123">
        <v>53</v>
      </c>
      <c r="AZ123">
        <v>48</v>
      </c>
      <c r="BA123">
        <v>66</v>
      </c>
      <c r="BB123">
        <v>54</v>
      </c>
      <c r="BC123">
        <v>60</v>
      </c>
      <c r="BD123">
        <v>49</v>
      </c>
      <c r="BE123">
        <v>34</v>
      </c>
      <c r="BF123">
        <v>60</v>
      </c>
      <c r="BG123">
        <v>60</v>
      </c>
      <c r="BH123">
        <v>37</v>
      </c>
      <c r="BI123">
        <v>33</v>
      </c>
      <c r="BJ123">
        <v>45</v>
      </c>
      <c r="BK123">
        <v>58</v>
      </c>
      <c r="BL123">
        <v>34</v>
      </c>
      <c r="BM123">
        <v>36</v>
      </c>
      <c r="BN123">
        <v>35</v>
      </c>
      <c r="BO123">
        <v>31</v>
      </c>
      <c r="BP123">
        <v>51</v>
      </c>
      <c r="BQ123">
        <v>36</v>
      </c>
      <c r="BR123">
        <v>33</v>
      </c>
      <c r="BS123">
        <v>32</v>
      </c>
      <c r="BT123">
        <v>40</v>
      </c>
      <c r="BU123">
        <v>35</v>
      </c>
      <c r="BV123">
        <v>38</v>
      </c>
      <c r="BW123">
        <v>43</v>
      </c>
      <c r="BX123">
        <v>28</v>
      </c>
      <c r="BY123">
        <v>56</v>
      </c>
      <c r="BZ123">
        <v>58</v>
      </c>
      <c r="CA123">
        <v>50</v>
      </c>
      <c r="CB123">
        <v>46</v>
      </c>
      <c r="CC123">
        <v>40</v>
      </c>
      <c r="CD123">
        <v>53</v>
      </c>
      <c r="CE123">
        <v>36</v>
      </c>
      <c r="CF123">
        <v>36</v>
      </c>
      <c r="CG123">
        <v>20</v>
      </c>
      <c r="CH123">
        <v>42</v>
      </c>
      <c r="CI123">
        <v>33</v>
      </c>
      <c r="CJ123">
        <v>23</v>
      </c>
      <c r="CK123">
        <v>29</v>
      </c>
      <c r="CL123">
        <v>41</v>
      </c>
      <c r="CM123">
        <v>27</v>
      </c>
      <c r="CN123">
        <v>31</v>
      </c>
      <c r="CO123">
        <v>41</v>
      </c>
      <c r="CP123">
        <v>38</v>
      </c>
      <c r="CQ123">
        <v>33</v>
      </c>
      <c r="CR123">
        <v>28</v>
      </c>
      <c r="CS123">
        <v>29</v>
      </c>
      <c r="CT123">
        <v>309</v>
      </c>
      <c r="CU123">
        <v>413</v>
      </c>
      <c r="CV123">
        <v>332</v>
      </c>
      <c r="CW123">
        <v>411</v>
      </c>
      <c r="CX123">
        <v>458</v>
      </c>
      <c r="CY123">
        <v>464</v>
      </c>
      <c r="CZ123">
        <v>481</v>
      </c>
      <c r="DA123">
        <v>476</v>
      </c>
      <c r="DB123">
        <v>514</v>
      </c>
      <c r="DC123">
        <v>513</v>
      </c>
      <c r="DD123">
        <v>366</v>
      </c>
      <c r="DE123">
        <v>334</v>
      </c>
      <c r="DF123">
        <v>295</v>
      </c>
      <c r="DG123">
        <v>375</v>
      </c>
      <c r="DH123">
        <v>323</v>
      </c>
      <c r="DI123">
        <v>456</v>
      </c>
      <c r="DJ123">
        <v>336</v>
      </c>
      <c r="DK123">
        <v>340</v>
      </c>
      <c r="DL123">
        <v>505</v>
      </c>
      <c r="DM123">
        <v>629</v>
      </c>
      <c r="DN123">
        <v>688</v>
      </c>
      <c r="DO123">
        <v>542</v>
      </c>
      <c r="DP123">
        <v>382</v>
      </c>
      <c r="DQ123">
        <v>387</v>
      </c>
      <c r="DR123">
        <v>444</v>
      </c>
      <c r="DS123">
        <v>506</v>
      </c>
      <c r="DT123">
        <v>454</v>
      </c>
      <c r="DU123">
        <v>551</v>
      </c>
      <c r="DV123">
        <v>481</v>
      </c>
      <c r="DW123">
        <v>493</v>
      </c>
      <c r="DX123">
        <v>471</v>
      </c>
      <c r="DY123">
        <v>543</v>
      </c>
      <c r="DZ123">
        <v>478</v>
      </c>
      <c r="EA123">
        <v>367</v>
      </c>
      <c r="EB123">
        <v>352</v>
      </c>
      <c r="EC123">
        <v>297</v>
      </c>
      <c r="ED123">
        <v>254</v>
      </c>
      <c r="EE123">
        <v>268</v>
      </c>
      <c r="EF123">
        <v>281</v>
      </c>
      <c r="EG123">
        <v>294</v>
      </c>
      <c r="EH123">
        <v>271</v>
      </c>
      <c r="EI123">
        <v>308</v>
      </c>
      <c r="EJ123">
        <v>338</v>
      </c>
      <c r="EK123">
        <v>411</v>
      </c>
      <c r="EL123">
        <v>424</v>
      </c>
      <c r="EM123">
        <v>385</v>
      </c>
      <c r="EN123">
        <v>307</v>
      </c>
      <c r="EO123">
        <v>237</v>
      </c>
      <c r="EP123">
        <v>344</v>
      </c>
      <c r="EQ123">
        <v>445</v>
      </c>
      <c r="ER123">
        <v>384</v>
      </c>
      <c r="ES123">
        <v>466</v>
      </c>
      <c r="ET123">
        <v>517</v>
      </c>
      <c r="EU123">
        <v>512</v>
      </c>
      <c r="EV123">
        <v>530</v>
      </c>
      <c r="EW123">
        <v>510</v>
      </c>
      <c r="EX123">
        <v>545</v>
      </c>
      <c r="EY123">
        <v>561</v>
      </c>
      <c r="EZ123">
        <v>384</v>
      </c>
      <c r="FA123">
        <v>362</v>
      </c>
      <c r="FB123">
        <v>360</v>
      </c>
      <c r="FC123">
        <v>402</v>
      </c>
      <c r="FD123">
        <v>340</v>
      </c>
      <c r="FE123">
        <v>472</v>
      </c>
      <c r="FF123">
        <v>345</v>
      </c>
      <c r="FG123">
        <v>364</v>
      </c>
      <c r="FH123">
        <v>540</v>
      </c>
      <c r="FI123">
        <v>657</v>
      </c>
      <c r="FJ123">
        <v>716</v>
      </c>
      <c r="FK123">
        <v>562</v>
      </c>
      <c r="FL123">
        <v>402</v>
      </c>
      <c r="FM123">
        <v>417</v>
      </c>
      <c r="FN123">
        <v>459</v>
      </c>
      <c r="FO123">
        <v>540</v>
      </c>
      <c r="FP123">
        <v>479</v>
      </c>
      <c r="FQ123">
        <v>615</v>
      </c>
      <c r="FR123">
        <v>534</v>
      </c>
      <c r="FS123">
        <v>525</v>
      </c>
      <c r="FT123">
        <v>503</v>
      </c>
      <c r="FU123">
        <v>576</v>
      </c>
      <c r="FV123">
        <v>519</v>
      </c>
      <c r="FW123">
        <v>388</v>
      </c>
      <c r="FX123">
        <v>379</v>
      </c>
      <c r="FY123">
        <v>315</v>
      </c>
      <c r="FZ123">
        <v>286</v>
      </c>
      <c r="GA123">
        <v>286</v>
      </c>
      <c r="GB123">
        <v>291</v>
      </c>
      <c r="GC123">
        <v>321</v>
      </c>
      <c r="GD123">
        <v>313</v>
      </c>
      <c r="GE123">
        <v>331</v>
      </c>
      <c r="GF123">
        <v>352</v>
      </c>
      <c r="GG123">
        <v>441</v>
      </c>
      <c r="GH123">
        <v>466</v>
      </c>
      <c r="GI123">
        <v>418</v>
      </c>
      <c r="GJ123">
        <v>328</v>
      </c>
      <c r="GK123">
        <v>256</v>
      </c>
      <c r="GL123">
        <v>24</v>
      </c>
      <c r="GM123">
        <v>28</v>
      </c>
      <c r="GN123">
        <v>14</v>
      </c>
      <c r="GO123">
        <v>25</v>
      </c>
      <c r="GP123">
        <v>17</v>
      </c>
      <c r="GQ123">
        <v>25</v>
      </c>
      <c r="GR123">
        <v>20</v>
      </c>
      <c r="GS123">
        <v>16</v>
      </c>
      <c r="GT123">
        <v>43</v>
      </c>
      <c r="GU123">
        <v>27</v>
      </c>
      <c r="GV123">
        <v>24</v>
      </c>
      <c r="GW123">
        <v>16</v>
      </c>
      <c r="GX123">
        <v>26</v>
      </c>
      <c r="GY123">
        <v>38</v>
      </c>
      <c r="GZ123">
        <v>23</v>
      </c>
      <c r="HA123">
        <v>49</v>
      </c>
      <c r="HB123">
        <v>47</v>
      </c>
      <c r="HC123">
        <v>20</v>
      </c>
      <c r="HD123">
        <v>37</v>
      </c>
      <c r="HE123">
        <v>26</v>
      </c>
      <c r="HF123">
        <v>40</v>
      </c>
      <c r="HG123">
        <v>25</v>
      </c>
      <c r="HH123">
        <v>31</v>
      </c>
      <c r="HI123">
        <v>21</v>
      </c>
      <c r="HJ123">
        <v>38</v>
      </c>
      <c r="HK123">
        <v>46</v>
      </c>
      <c r="HL123">
        <v>24</v>
      </c>
      <c r="HM123">
        <v>27</v>
      </c>
      <c r="HN123">
        <v>25</v>
      </c>
      <c r="HO123">
        <v>25</v>
      </c>
      <c r="HP123">
        <v>24</v>
      </c>
      <c r="HQ123">
        <v>21</v>
      </c>
      <c r="HR123">
        <v>44</v>
      </c>
      <c r="HS123">
        <v>24</v>
      </c>
      <c r="HT123">
        <v>18</v>
      </c>
      <c r="HU123">
        <v>25</v>
      </c>
      <c r="HV123">
        <v>15</v>
      </c>
      <c r="HW123">
        <v>26</v>
      </c>
      <c r="HX123">
        <v>26</v>
      </c>
      <c r="HY123">
        <v>21</v>
      </c>
      <c r="HZ123">
        <v>15</v>
      </c>
      <c r="IA123">
        <v>20</v>
      </c>
      <c r="IB123">
        <v>19</v>
      </c>
      <c r="IC123">
        <v>18</v>
      </c>
      <c r="ID123">
        <v>23</v>
      </c>
      <c r="IE123">
        <v>21</v>
      </c>
      <c r="IF123">
        <v>20</v>
      </c>
      <c r="IG123">
        <v>16</v>
      </c>
      <c r="IH123">
        <v>368</v>
      </c>
      <c r="II123">
        <v>473</v>
      </c>
      <c r="IJ123">
        <v>398</v>
      </c>
      <c r="IK123">
        <v>491</v>
      </c>
      <c r="IL123">
        <v>534</v>
      </c>
      <c r="IM123">
        <v>537</v>
      </c>
      <c r="IN123">
        <v>550</v>
      </c>
      <c r="IO123">
        <v>526</v>
      </c>
      <c r="IP123">
        <v>588</v>
      </c>
      <c r="IQ123">
        <v>588</v>
      </c>
      <c r="IR123">
        <v>408</v>
      </c>
      <c r="IS123">
        <v>378</v>
      </c>
      <c r="IT123">
        <v>386</v>
      </c>
      <c r="IU123">
        <v>440</v>
      </c>
      <c r="IV123">
        <v>363</v>
      </c>
      <c r="IW123">
        <v>521</v>
      </c>
      <c r="IX123">
        <v>392</v>
      </c>
      <c r="IY123">
        <v>384</v>
      </c>
      <c r="IZ123">
        <v>577</v>
      </c>
      <c r="JA123">
        <v>683</v>
      </c>
      <c r="JB123">
        <v>756</v>
      </c>
      <c r="JC123">
        <v>587</v>
      </c>
      <c r="JD123">
        <v>433</v>
      </c>
      <c r="JE123">
        <v>438</v>
      </c>
      <c r="JF123">
        <v>497</v>
      </c>
      <c r="JG123">
        <v>586</v>
      </c>
      <c r="JH123">
        <v>503</v>
      </c>
      <c r="JI123">
        <v>642</v>
      </c>
      <c r="JJ123">
        <v>559</v>
      </c>
      <c r="JK123">
        <v>550</v>
      </c>
      <c r="JL123">
        <v>527</v>
      </c>
      <c r="JM123">
        <v>597</v>
      </c>
      <c r="JN123">
        <v>563</v>
      </c>
      <c r="JO123">
        <v>412</v>
      </c>
      <c r="JP123">
        <v>397</v>
      </c>
      <c r="JQ123">
        <v>340</v>
      </c>
      <c r="JR123">
        <v>301</v>
      </c>
      <c r="JS123">
        <v>312</v>
      </c>
      <c r="JT123">
        <v>317</v>
      </c>
      <c r="JU123">
        <v>342</v>
      </c>
      <c r="JV123">
        <v>328</v>
      </c>
      <c r="JW123">
        <v>351</v>
      </c>
      <c r="JX123">
        <v>371</v>
      </c>
      <c r="JY123">
        <v>459</v>
      </c>
      <c r="JZ123">
        <v>489</v>
      </c>
      <c r="KA123">
        <v>439</v>
      </c>
      <c r="KB123">
        <v>348</v>
      </c>
      <c r="KC123">
        <v>272</v>
      </c>
    </row>
    <row r="124" spans="1:289" x14ac:dyDescent="0.2">
      <c r="A124">
        <v>11207</v>
      </c>
      <c r="B124">
        <v>12</v>
      </c>
      <c r="C124">
        <v>0</v>
      </c>
      <c r="D124">
        <v>14</v>
      </c>
      <c r="E124">
        <v>11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12</v>
      </c>
      <c r="Q124">
        <v>33</v>
      </c>
      <c r="R124">
        <v>22</v>
      </c>
      <c r="S124">
        <v>0</v>
      </c>
      <c r="T124">
        <v>0</v>
      </c>
      <c r="U124">
        <v>17</v>
      </c>
      <c r="V124">
        <v>0</v>
      </c>
      <c r="W124">
        <v>17</v>
      </c>
      <c r="X124">
        <v>0</v>
      </c>
      <c r="Y124">
        <v>15</v>
      </c>
      <c r="Z124">
        <v>22</v>
      </c>
      <c r="AA124">
        <v>0</v>
      </c>
      <c r="AB124">
        <v>0</v>
      </c>
      <c r="AC124">
        <v>15</v>
      </c>
      <c r="AD124">
        <v>0</v>
      </c>
      <c r="AE124">
        <v>18</v>
      </c>
      <c r="AF124">
        <v>11</v>
      </c>
      <c r="AG124">
        <v>0</v>
      </c>
      <c r="AH124">
        <v>0</v>
      </c>
      <c r="AI124">
        <v>0</v>
      </c>
      <c r="AJ124">
        <v>0</v>
      </c>
      <c r="AK124">
        <v>13</v>
      </c>
      <c r="AL124">
        <v>0</v>
      </c>
      <c r="AM124">
        <v>14</v>
      </c>
      <c r="AN124">
        <v>13</v>
      </c>
      <c r="AO124">
        <v>11</v>
      </c>
      <c r="AP124">
        <v>0</v>
      </c>
      <c r="AQ124">
        <v>13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56</v>
      </c>
      <c r="AY124">
        <v>104</v>
      </c>
      <c r="AZ124">
        <v>63</v>
      </c>
      <c r="BA124">
        <v>69</v>
      </c>
      <c r="BB124">
        <v>87</v>
      </c>
      <c r="BC124">
        <v>69</v>
      </c>
      <c r="BD124">
        <v>73</v>
      </c>
      <c r="BE124">
        <v>84</v>
      </c>
      <c r="BF124">
        <v>77</v>
      </c>
      <c r="BG124">
        <v>53</v>
      </c>
      <c r="BH124">
        <v>66</v>
      </c>
      <c r="BI124">
        <v>48</v>
      </c>
      <c r="BJ124">
        <v>64</v>
      </c>
      <c r="BK124">
        <v>79</v>
      </c>
      <c r="BL124">
        <v>65</v>
      </c>
      <c r="BM124">
        <v>78</v>
      </c>
      <c r="BN124">
        <v>47</v>
      </c>
      <c r="BO124">
        <v>58</v>
      </c>
      <c r="BP124">
        <v>60</v>
      </c>
      <c r="BQ124">
        <v>51</v>
      </c>
      <c r="BR124">
        <v>78</v>
      </c>
      <c r="BS124">
        <v>68</v>
      </c>
      <c r="BT124">
        <v>72</v>
      </c>
      <c r="BU124">
        <v>33</v>
      </c>
      <c r="BV124">
        <v>54</v>
      </c>
      <c r="BW124">
        <v>75</v>
      </c>
      <c r="BX124">
        <v>56</v>
      </c>
      <c r="BY124">
        <v>55</v>
      </c>
      <c r="BZ124">
        <v>47</v>
      </c>
      <c r="CA124">
        <v>59</v>
      </c>
      <c r="CB124">
        <v>56</v>
      </c>
      <c r="CC124">
        <v>74</v>
      </c>
      <c r="CD124">
        <v>41</v>
      </c>
      <c r="CE124">
        <v>54</v>
      </c>
      <c r="CF124">
        <v>38</v>
      </c>
      <c r="CG124">
        <v>30</v>
      </c>
      <c r="CH124">
        <v>36</v>
      </c>
      <c r="CI124">
        <v>41</v>
      </c>
      <c r="CJ124">
        <v>41</v>
      </c>
      <c r="CK124">
        <v>39</v>
      </c>
      <c r="CL124">
        <v>37</v>
      </c>
      <c r="CM124">
        <v>64</v>
      </c>
      <c r="CN124">
        <v>47</v>
      </c>
      <c r="CO124">
        <v>51</v>
      </c>
      <c r="CP124">
        <v>40</v>
      </c>
      <c r="CQ124">
        <v>45</v>
      </c>
      <c r="CR124">
        <v>41</v>
      </c>
      <c r="CS124">
        <v>43</v>
      </c>
      <c r="CT124">
        <v>284</v>
      </c>
      <c r="CU124">
        <v>350</v>
      </c>
      <c r="CV124">
        <v>308</v>
      </c>
      <c r="CW124">
        <v>395</v>
      </c>
      <c r="CX124">
        <v>349</v>
      </c>
      <c r="CY124">
        <v>320</v>
      </c>
      <c r="CZ124">
        <v>373</v>
      </c>
      <c r="DA124">
        <v>346</v>
      </c>
      <c r="DB124">
        <v>392</v>
      </c>
      <c r="DC124">
        <v>327</v>
      </c>
      <c r="DD124">
        <v>309</v>
      </c>
      <c r="DE124">
        <v>299</v>
      </c>
      <c r="DF124">
        <v>282</v>
      </c>
      <c r="DG124">
        <v>374</v>
      </c>
      <c r="DH124">
        <v>358</v>
      </c>
      <c r="DI124">
        <v>358</v>
      </c>
      <c r="DJ124">
        <v>340</v>
      </c>
      <c r="DK124">
        <v>294</v>
      </c>
      <c r="DL124">
        <v>332</v>
      </c>
      <c r="DM124">
        <v>372</v>
      </c>
      <c r="DN124">
        <v>368</v>
      </c>
      <c r="DO124">
        <v>368</v>
      </c>
      <c r="DP124">
        <v>305</v>
      </c>
      <c r="DQ124">
        <v>282</v>
      </c>
      <c r="DR124">
        <v>295</v>
      </c>
      <c r="DS124">
        <v>359</v>
      </c>
      <c r="DT124">
        <v>261</v>
      </c>
      <c r="DU124">
        <v>371</v>
      </c>
      <c r="DV124">
        <v>312</v>
      </c>
      <c r="DW124">
        <v>296</v>
      </c>
      <c r="DX124">
        <v>311</v>
      </c>
      <c r="DY124">
        <v>331</v>
      </c>
      <c r="DZ124">
        <v>320</v>
      </c>
      <c r="EA124">
        <v>279</v>
      </c>
      <c r="EB124">
        <v>258</v>
      </c>
      <c r="EC124">
        <v>331</v>
      </c>
      <c r="ED124">
        <v>237</v>
      </c>
      <c r="EE124">
        <v>277</v>
      </c>
      <c r="EF124">
        <v>266</v>
      </c>
      <c r="EG124">
        <v>243</v>
      </c>
      <c r="EH124">
        <v>270</v>
      </c>
      <c r="EI124">
        <v>292</v>
      </c>
      <c r="EJ124">
        <v>259</v>
      </c>
      <c r="EK124">
        <v>299</v>
      </c>
      <c r="EL124">
        <v>280</v>
      </c>
      <c r="EM124">
        <v>279</v>
      </c>
      <c r="EN124">
        <v>269</v>
      </c>
      <c r="EO124">
        <v>239</v>
      </c>
      <c r="EP124">
        <v>329</v>
      </c>
      <c r="EQ124">
        <v>412</v>
      </c>
      <c r="ER124">
        <v>353</v>
      </c>
      <c r="ES124">
        <v>438</v>
      </c>
      <c r="ET124">
        <v>404</v>
      </c>
      <c r="EU124">
        <v>354</v>
      </c>
      <c r="EV124">
        <v>414</v>
      </c>
      <c r="EW124">
        <v>393</v>
      </c>
      <c r="EX124">
        <v>443</v>
      </c>
      <c r="EY124">
        <v>354</v>
      </c>
      <c r="EZ124">
        <v>340</v>
      </c>
      <c r="FA124">
        <v>327</v>
      </c>
      <c r="FB124">
        <v>324</v>
      </c>
      <c r="FC124">
        <v>407</v>
      </c>
      <c r="FD124">
        <v>384</v>
      </c>
      <c r="FE124">
        <v>414</v>
      </c>
      <c r="FF124">
        <v>359</v>
      </c>
      <c r="FG124">
        <v>331</v>
      </c>
      <c r="FH124">
        <v>368</v>
      </c>
      <c r="FI124">
        <v>398</v>
      </c>
      <c r="FJ124">
        <v>422</v>
      </c>
      <c r="FK124">
        <v>427</v>
      </c>
      <c r="FL124">
        <v>336</v>
      </c>
      <c r="FM124">
        <v>302</v>
      </c>
      <c r="FN124">
        <v>333</v>
      </c>
      <c r="FO124">
        <v>413</v>
      </c>
      <c r="FP124">
        <v>296</v>
      </c>
      <c r="FQ124">
        <v>400</v>
      </c>
      <c r="FR124">
        <v>332</v>
      </c>
      <c r="FS124">
        <v>343</v>
      </c>
      <c r="FT124">
        <v>338</v>
      </c>
      <c r="FU124">
        <v>372</v>
      </c>
      <c r="FV124">
        <v>341</v>
      </c>
      <c r="FW124">
        <v>317</v>
      </c>
      <c r="FX124">
        <v>275</v>
      </c>
      <c r="FY124">
        <v>338</v>
      </c>
      <c r="FZ124">
        <v>249</v>
      </c>
      <c r="GA124">
        <v>290</v>
      </c>
      <c r="GB124">
        <v>291</v>
      </c>
      <c r="GC124">
        <v>266</v>
      </c>
      <c r="GD124">
        <v>284</v>
      </c>
      <c r="GE124">
        <v>329</v>
      </c>
      <c r="GF124">
        <v>287</v>
      </c>
      <c r="GG124">
        <v>319</v>
      </c>
      <c r="GH124">
        <v>298</v>
      </c>
      <c r="GI124">
        <v>293</v>
      </c>
      <c r="GJ124">
        <v>290</v>
      </c>
      <c r="GK124">
        <v>253</v>
      </c>
      <c r="GL124">
        <v>23</v>
      </c>
      <c r="GM124">
        <v>50</v>
      </c>
      <c r="GN124">
        <v>32</v>
      </c>
      <c r="GO124">
        <v>37</v>
      </c>
      <c r="GP124">
        <v>32</v>
      </c>
      <c r="GQ124">
        <v>40</v>
      </c>
      <c r="GR124">
        <v>37</v>
      </c>
      <c r="GS124">
        <v>42</v>
      </c>
      <c r="GT124">
        <v>33</v>
      </c>
      <c r="GU124">
        <v>32</v>
      </c>
      <c r="GV124">
        <v>37</v>
      </c>
      <c r="GW124">
        <v>30</v>
      </c>
      <c r="GX124">
        <v>29</v>
      </c>
      <c r="GY124">
        <v>51</v>
      </c>
      <c r="GZ124">
        <v>51</v>
      </c>
      <c r="HA124">
        <v>55</v>
      </c>
      <c r="HB124">
        <v>50</v>
      </c>
      <c r="HC124">
        <v>26</v>
      </c>
      <c r="HD124">
        <v>33</v>
      </c>
      <c r="HE124">
        <v>42</v>
      </c>
      <c r="HF124">
        <v>33</v>
      </c>
      <c r="HG124">
        <v>26</v>
      </c>
      <c r="HH124">
        <v>48</v>
      </c>
      <c r="HI124">
        <v>28</v>
      </c>
      <c r="HJ124">
        <v>38</v>
      </c>
      <c r="HK124">
        <v>31</v>
      </c>
      <c r="HL124">
        <v>26</v>
      </c>
      <c r="HM124">
        <v>41</v>
      </c>
      <c r="HN124">
        <v>34</v>
      </c>
      <c r="HO124">
        <v>30</v>
      </c>
      <c r="HP124">
        <v>40</v>
      </c>
      <c r="HQ124">
        <v>38</v>
      </c>
      <c r="HR124">
        <v>30</v>
      </c>
      <c r="HS124">
        <v>21</v>
      </c>
      <c r="HT124">
        <v>26</v>
      </c>
      <c r="HU124">
        <v>36</v>
      </c>
      <c r="HV124">
        <v>31</v>
      </c>
      <c r="HW124">
        <v>42</v>
      </c>
      <c r="HX124">
        <v>29</v>
      </c>
      <c r="HY124">
        <v>27</v>
      </c>
      <c r="HZ124">
        <v>29</v>
      </c>
      <c r="IA124">
        <v>40</v>
      </c>
      <c r="IB124">
        <v>27</v>
      </c>
      <c r="IC124">
        <v>32</v>
      </c>
      <c r="ID124">
        <v>24</v>
      </c>
      <c r="IE124">
        <v>37</v>
      </c>
      <c r="IF124">
        <v>27</v>
      </c>
      <c r="IG124">
        <v>37</v>
      </c>
      <c r="IH124">
        <v>352</v>
      </c>
      <c r="II124">
        <v>462</v>
      </c>
      <c r="IJ124">
        <v>385</v>
      </c>
      <c r="IK124">
        <v>475</v>
      </c>
      <c r="IL124">
        <v>436</v>
      </c>
      <c r="IM124">
        <v>394</v>
      </c>
      <c r="IN124">
        <v>451</v>
      </c>
      <c r="IO124">
        <v>435</v>
      </c>
      <c r="IP124">
        <v>476</v>
      </c>
      <c r="IQ124">
        <v>386</v>
      </c>
      <c r="IR124">
        <v>377</v>
      </c>
      <c r="IS124">
        <v>357</v>
      </c>
      <c r="IT124">
        <v>353</v>
      </c>
      <c r="IU124">
        <v>458</v>
      </c>
      <c r="IV124">
        <v>435</v>
      </c>
      <c r="IW124">
        <v>469</v>
      </c>
      <c r="IX124">
        <v>409</v>
      </c>
      <c r="IY124">
        <v>357</v>
      </c>
      <c r="IZ124">
        <v>401</v>
      </c>
      <c r="JA124">
        <v>440</v>
      </c>
      <c r="JB124">
        <v>455</v>
      </c>
      <c r="JC124">
        <v>453</v>
      </c>
      <c r="JD124">
        <v>384</v>
      </c>
      <c r="JE124">
        <v>330</v>
      </c>
      <c r="JF124">
        <v>371</v>
      </c>
      <c r="JG124">
        <v>444</v>
      </c>
      <c r="JH124">
        <v>322</v>
      </c>
      <c r="JI124">
        <v>441</v>
      </c>
      <c r="JJ124">
        <v>366</v>
      </c>
      <c r="JK124">
        <v>373</v>
      </c>
      <c r="JL124">
        <v>378</v>
      </c>
      <c r="JM124">
        <v>410</v>
      </c>
      <c r="JN124">
        <v>371</v>
      </c>
      <c r="JO124">
        <v>338</v>
      </c>
      <c r="JP124">
        <v>301</v>
      </c>
      <c r="JQ124">
        <v>374</v>
      </c>
      <c r="JR124">
        <v>280</v>
      </c>
      <c r="JS124">
        <v>332</v>
      </c>
      <c r="JT124">
        <v>320</v>
      </c>
      <c r="JU124">
        <v>293</v>
      </c>
      <c r="JV124">
        <v>313</v>
      </c>
      <c r="JW124">
        <v>369</v>
      </c>
      <c r="JX124">
        <v>314</v>
      </c>
      <c r="JY124">
        <v>351</v>
      </c>
      <c r="JZ124">
        <v>322</v>
      </c>
      <c r="KA124">
        <v>330</v>
      </c>
      <c r="KB124">
        <v>317</v>
      </c>
      <c r="KC124">
        <v>290</v>
      </c>
    </row>
    <row r="125" spans="1:289" x14ac:dyDescent="0.2">
      <c r="A125">
        <v>11208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19</v>
      </c>
      <c r="W125">
        <v>12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16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70</v>
      </c>
      <c r="AY125">
        <v>94</v>
      </c>
      <c r="AZ125">
        <v>85</v>
      </c>
      <c r="BA125">
        <v>75</v>
      </c>
      <c r="BB125">
        <v>93</v>
      </c>
      <c r="BC125">
        <v>107</v>
      </c>
      <c r="BD125">
        <v>69</v>
      </c>
      <c r="BE125">
        <v>72</v>
      </c>
      <c r="BF125">
        <v>85</v>
      </c>
      <c r="BG125">
        <v>97</v>
      </c>
      <c r="BH125">
        <v>70</v>
      </c>
      <c r="BI125">
        <v>73</v>
      </c>
      <c r="BJ125">
        <v>76</v>
      </c>
      <c r="BK125">
        <v>93</v>
      </c>
      <c r="BL125">
        <v>88</v>
      </c>
      <c r="BM125">
        <v>80</v>
      </c>
      <c r="BN125">
        <v>54</v>
      </c>
      <c r="BO125">
        <v>49</v>
      </c>
      <c r="BP125">
        <v>69</v>
      </c>
      <c r="BQ125">
        <v>59</v>
      </c>
      <c r="BR125">
        <v>57</v>
      </c>
      <c r="BS125">
        <v>78</v>
      </c>
      <c r="BT125">
        <v>74</v>
      </c>
      <c r="BU125">
        <v>69</v>
      </c>
      <c r="BV125">
        <v>66</v>
      </c>
      <c r="BW125">
        <v>100</v>
      </c>
      <c r="BX125">
        <v>63</v>
      </c>
      <c r="BY125">
        <v>77</v>
      </c>
      <c r="BZ125">
        <v>61</v>
      </c>
      <c r="CA125">
        <v>46</v>
      </c>
      <c r="CB125">
        <v>78</v>
      </c>
      <c r="CC125">
        <v>74</v>
      </c>
      <c r="CD125">
        <v>55</v>
      </c>
      <c r="CE125">
        <v>64</v>
      </c>
      <c r="CF125">
        <v>56</v>
      </c>
      <c r="CG125">
        <v>44</v>
      </c>
      <c r="CH125">
        <v>50</v>
      </c>
      <c r="CI125">
        <v>51</v>
      </c>
      <c r="CJ125">
        <v>56</v>
      </c>
      <c r="CK125">
        <v>56</v>
      </c>
      <c r="CL125">
        <v>47</v>
      </c>
      <c r="CM125">
        <v>59</v>
      </c>
      <c r="CN125">
        <v>40</v>
      </c>
      <c r="CO125">
        <v>43</v>
      </c>
      <c r="CP125">
        <v>51</v>
      </c>
      <c r="CQ125">
        <v>47</v>
      </c>
      <c r="CR125">
        <v>41</v>
      </c>
      <c r="CS125">
        <v>62</v>
      </c>
      <c r="CT125">
        <v>269</v>
      </c>
      <c r="CU125">
        <v>355</v>
      </c>
      <c r="CV125">
        <v>255</v>
      </c>
      <c r="CW125">
        <v>244</v>
      </c>
      <c r="CX125">
        <v>327</v>
      </c>
      <c r="CY125">
        <v>254</v>
      </c>
      <c r="CZ125">
        <v>271</v>
      </c>
      <c r="DA125">
        <v>269</v>
      </c>
      <c r="DB125">
        <v>275</v>
      </c>
      <c r="DC125">
        <v>278</v>
      </c>
      <c r="DD125">
        <v>317</v>
      </c>
      <c r="DE125">
        <v>258</v>
      </c>
      <c r="DF125">
        <v>218</v>
      </c>
      <c r="DG125">
        <v>307</v>
      </c>
      <c r="DH125">
        <v>300</v>
      </c>
      <c r="DI125">
        <v>297</v>
      </c>
      <c r="DJ125">
        <v>244</v>
      </c>
      <c r="DK125">
        <v>269</v>
      </c>
      <c r="DL125">
        <v>229</v>
      </c>
      <c r="DM125">
        <v>241</v>
      </c>
      <c r="DN125">
        <v>268</v>
      </c>
      <c r="DO125">
        <v>281</v>
      </c>
      <c r="DP125">
        <v>263</v>
      </c>
      <c r="DQ125">
        <v>231</v>
      </c>
      <c r="DR125">
        <v>262</v>
      </c>
      <c r="DS125">
        <v>344</v>
      </c>
      <c r="DT125">
        <v>263</v>
      </c>
      <c r="DU125">
        <v>318</v>
      </c>
      <c r="DV125">
        <v>261</v>
      </c>
      <c r="DW125">
        <v>235</v>
      </c>
      <c r="DX125">
        <v>263</v>
      </c>
      <c r="DY125">
        <v>263</v>
      </c>
      <c r="DZ125">
        <v>242</v>
      </c>
      <c r="EA125">
        <v>282</v>
      </c>
      <c r="EB125">
        <v>286</v>
      </c>
      <c r="EC125">
        <v>343</v>
      </c>
      <c r="ED125">
        <v>233</v>
      </c>
      <c r="EE125">
        <v>242</v>
      </c>
      <c r="EF125">
        <v>241</v>
      </c>
      <c r="EG125">
        <v>202</v>
      </c>
      <c r="EH125">
        <v>234</v>
      </c>
      <c r="EI125">
        <v>218</v>
      </c>
      <c r="EJ125">
        <v>200</v>
      </c>
      <c r="EK125">
        <v>223</v>
      </c>
      <c r="EL125">
        <v>233</v>
      </c>
      <c r="EM125">
        <v>251</v>
      </c>
      <c r="EN125">
        <v>312</v>
      </c>
      <c r="EO125">
        <v>269</v>
      </c>
      <c r="EP125">
        <v>326</v>
      </c>
      <c r="EQ125">
        <v>401</v>
      </c>
      <c r="ER125">
        <v>321</v>
      </c>
      <c r="ES125">
        <v>301</v>
      </c>
      <c r="ET125">
        <v>387</v>
      </c>
      <c r="EU125">
        <v>337</v>
      </c>
      <c r="EV125">
        <v>326</v>
      </c>
      <c r="EW125">
        <v>309</v>
      </c>
      <c r="EX125">
        <v>321</v>
      </c>
      <c r="EY125">
        <v>348</v>
      </c>
      <c r="EZ125">
        <v>360</v>
      </c>
      <c r="FA125">
        <v>304</v>
      </c>
      <c r="FB125">
        <v>291</v>
      </c>
      <c r="FC125">
        <v>363</v>
      </c>
      <c r="FD125">
        <v>362</v>
      </c>
      <c r="FE125">
        <v>350</v>
      </c>
      <c r="FF125">
        <v>280</v>
      </c>
      <c r="FG125">
        <v>291</v>
      </c>
      <c r="FH125">
        <v>275</v>
      </c>
      <c r="FI125">
        <v>286</v>
      </c>
      <c r="FJ125">
        <v>316</v>
      </c>
      <c r="FK125">
        <v>347</v>
      </c>
      <c r="FL125">
        <v>309</v>
      </c>
      <c r="FM125">
        <v>277</v>
      </c>
      <c r="FN125">
        <v>302</v>
      </c>
      <c r="FO125">
        <v>410</v>
      </c>
      <c r="FP125">
        <v>311</v>
      </c>
      <c r="FQ125">
        <v>373</v>
      </c>
      <c r="FR125">
        <v>317</v>
      </c>
      <c r="FS125">
        <v>260</v>
      </c>
      <c r="FT125">
        <v>315</v>
      </c>
      <c r="FU125">
        <v>313</v>
      </c>
      <c r="FV125">
        <v>285</v>
      </c>
      <c r="FW125">
        <v>325</v>
      </c>
      <c r="FX125">
        <v>323</v>
      </c>
      <c r="FY125">
        <v>361</v>
      </c>
      <c r="FZ125">
        <v>264</v>
      </c>
      <c r="GA125">
        <v>256</v>
      </c>
      <c r="GB125">
        <v>273</v>
      </c>
      <c r="GC125">
        <v>242</v>
      </c>
      <c r="GD125">
        <v>269</v>
      </c>
      <c r="GE125">
        <v>253</v>
      </c>
      <c r="GF125">
        <v>217</v>
      </c>
      <c r="GG125">
        <v>238</v>
      </c>
      <c r="GH125">
        <v>247</v>
      </c>
      <c r="GI125">
        <v>259</v>
      </c>
      <c r="GJ125">
        <v>293</v>
      </c>
      <c r="GK125">
        <v>284</v>
      </c>
      <c r="GL125">
        <v>22</v>
      </c>
      <c r="GM125">
        <v>57</v>
      </c>
      <c r="GN125">
        <v>29</v>
      </c>
      <c r="GO125">
        <v>21</v>
      </c>
      <c r="GP125">
        <v>40</v>
      </c>
      <c r="GQ125">
        <v>35</v>
      </c>
      <c r="GR125">
        <v>19</v>
      </c>
      <c r="GS125">
        <v>36</v>
      </c>
      <c r="GT125">
        <v>47</v>
      </c>
      <c r="GU125">
        <v>32</v>
      </c>
      <c r="GV125">
        <v>30</v>
      </c>
      <c r="GW125">
        <v>35</v>
      </c>
      <c r="GX125">
        <v>13</v>
      </c>
      <c r="GY125">
        <v>48</v>
      </c>
      <c r="GZ125">
        <v>32</v>
      </c>
      <c r="HA125">
        <v>37</v>
      </c>
      <c r="HB125">
        <v>28</v>
      </c>
      <c r="HC125">
        <v>32</v>
      </c>
      <c r="HD125">
        <v>29</v>
      </c>
      <c r="HE125">
        <v>22</v>
      </c>
      <c r="HF125">
        <v>28</v>
      </c>
      <c r="HG125">
        <v>24</v>
      </c>
      <c r="HH125">
        <v>32</v>
      </c>
      <c r="HI125">
        <v>30</v>
      </c>
      <c r="HJ125">
        <v>28</v>
      </c>
      <c r="HK125">
        <v>39</v>
      </c>
      <c r="HL125">
        <v>24</v>
      </c>
      <c r="HM125">
        <v>30</v>
      </c>
      <c r="HN125">
        <v>21</v>
      </c>
      <c r="HO125">
        <v>25</v>
      </c>
      <c r="HP125">
        <v>31</v>
      </c>
      <c r="HQ125">
        <v>29</v>
      </c>
      <c r="HR125">
        <v>21</v>
      </c>
      <c r="HS125">
        <v>25</v>
      </c>
      <c r="HT125">
        <v>29</v>
      </c>
      <c r="HU125">
        <v>33</v>
      </c>
      <c r="HV125">
        <v>27</v>
      </c>
      <c r="HW125">
        <v>38</v>
      </c>
      <c r="HX125">
        <v>25</v>
      </c>
      <c r="HY125">
        <v>22</v>
      </c>
      <c r="HZ125">
        <v>16</v>
      </c>
      <c r="IA125">
        <v>27</v>
      </c>
      <c r="IB125">
        <v>28</v>
      </c>
      <c r="IC125">
        <v>32</v>
      </c>
      <c r="ID125">
        <v>40</v>
      </c>
      <c r="IE125">
        <v>48</v>
      </c>
      <c r="IF125">
        <v>65</v>
      </c>
      <c r="IG125">
        <v>52</v>
      </c>
      <c r="IH125">
        <v>348</v>
      </c>
      <c r="II125">
        <v>458</v>
      </c>
      <c r="IJ125">
        <v>350</v>
      </c>
      <c r="IK125">
        <v>322</v>
      </c>
      <c r="IL125">
        <v>427</v>
      </c>
      <c r="IM125">
        <v>372</v>
      </c>
      <c r="IN125">
        <v>345</v>
      </c>
      <c r="IO125">
        <v>345</v>
      </c>
      <c r="IP125">
        <v>368</v>
      </c>
      <c r="IQ125">
        <v>380</v>
      </c>
      <c r="IR125">
        <v>390</v>
      </c>
      <c r="IS125">
        <v>339</v>
      </c>
      <c r="IT125">
        <v>304</v>
      </c>
      <c r="IU125">
        <v>411</v>
      </c>
      <c r="IV125">
        <v>394</v>
      </c>
      <c r="IW125">
        <v>387</v>
      </c>
      <c r="IX125">
        <v>308</v>
      </c>
      <c r="IY125">
        <v>323</v>
      </c>
      <c r="IZ125">
        <v>304</v>
      </c>
      <c r="JA125">
        <v>308</v>
      </c>
      <c r="JB125">
        <v>344</v>
      </c>
      <c r="JC125">
        <v>371</v>
      </c>
      <c r="JD125">
        <v>341</v>
      </c>
      <c r="JE125">
        <v>307</v>
      </c>
      <c r="JF125">
        <v>330</v>
      </c>
      <c r="JG125">
        <v>449</v>
      </c>
      <c r="JH125">
        <v>335</v>
      </c>
      <c r="JI125">
        <v>403</v>
      </c>
      <c r="JJ125">
        <v>338</v>
      </c>
      <c r="JK125">
        <v>285</v>
      </c>
      <c r="JL125">
        <v>346</v>
      </c>
      <c r="JM125">
        <v>342</v>
      </c>
      <c r="JN125">
        <v>306</v>
      </c>
      <c r="JO125">
        <v>350</v>
      </c>
      <c r="JP125">
        <v>352</v>
      </c>
      <c r="JQ125">
        <v>394</v>
      </c>
      <c r="JR125">
        <v>291</v>
      </c>
      <c r="JS125">
        <v>294</v>
      </c>
      <c r="JT125">
        <v>298</v>
      </c>
      <c r="JU125">
        <v>264</v>
      </c>
      <c r="JV125">
        <v>285</v>
      </c>
      <c r="JW125">
        <v>280</v>
      </c>
      <c r="JX125">
        <v>245</v>
      </c>
      <c r="JY125">
        <v>270</v>
      </c>
      <c r="JZ125">
        <v>287</v>
      </c>
      <c r="KA125">
        <v>307</v>
      </c>
      <c r="KB125">
        <v>358</v>
      </c>
      <c r="KC125">
        <v>336</v>
      </c>
    </row>
    <row r="126" spans="1:289" x14ac:dyDescent="0.2">
      <c r="A126">
        <v>11209</v>
      </c>
      <c r="B126">
        <v>0</v>
      </c>
      <c r="C126">
        <v>15</v>
      </c>
      <c r="D126">
        <v>22</v>
      </c>
      <c r="E126">
        <v>31</v>
      </c>
      <c r="F126">
        <v>16</v>
      </c>
      <c r="G126">
        <v>24</v>
      </c>
      <c r="H126">
        <v>22</v>
      </c>
      <c r="I126">
        <v>13</v>
      </c>
      <c r="J126">
        <v>13</v>
      </c>
      <c r="K126">
        <v>21</v>
      </c>
      <c r="L126">
        <v>15</v>
      </c>
      <c r="M126">
        <v>18</v>
      </c>
      <c r="N126">
        <v>12</v>
      </c>
      <c r="O126">
        <v>14</v>
      </c>
      <c r="P126">
        <v>18</v>
      </c>
      <c r="Q126">
        <v>60</v>
      </c>
      <c r="R126">
        <v>27</v>
      </c>
      <c r="S126">
        <v>28</v>
      </c>
      <c r="T126">
        <v>25</v>
      </c>
      <c r="U126">
        <v>35</v>
      </c>
      <c r="V126">
        <v>45</v>
      </c>
      <c r="W126">
        <v>38</v>
      </c>
      <c r="X126">
        <v>23</v>
      </c>
      <c r="Y126">
        <v>22</v>
      </c>
      <c r="Z126">
        <v>26</v>
      </c>
      <c r="AA126">
        <v>32</v>
      </c>
      <c r="AB126">
        <v>120</v>
      </c>
      <c r="AC126">
        <v>29</v>
      </c>
      <c r="AD126">
        <v>11</v>
      </c>
      <c r="AE126">
        <v>21</v>
      </c>
      <c r="AF126">
        <v>36</v>
      </c>
      <c r="AG126">
        <v>18</v>
      </c>
      <c r="AH126">
        <v>24</v>
      </c>
      <c r="AI126">
        <v>22</v>
      </c>
      <c r="AJ126">
        <v>20</v>
      </c>
      <c r="AK126">
        <v>0</v>
      </c>
      <c r="AL126">
        <v>16</v>
      </c>
      <c r="AM126">
        <v>20</v>
      </c>
      <c r="AN126">
        <v>23</v>
      </c>
      <c r="AO126">
        <v>11</v>
      </c>
      <c r="AP126">
        <v>25</v>
      </c>
      <c r="AQ126">
        <v>25</v>
      </c>
      <c r="AR126">
        <v>20</v>
      </c>
      <c r="AS126">
        <v>0</v>
      </c>
      <c r="AT126">
        <v>12</v>
      </c>
      <c r="AU126">
        <v>0</v>
      </c>
      <c r="AV126">
        <v>34</v>
      </c>
      <c r="AW126">
        <v>20</v>
      </c>
      <c r="AX126">
        <v>91</v>
      </c>
      <c r="AY126">
        <v>70</v>
      </c>
      <c r="AZ126">
        <v>72</v>
      </c>
      <c r="BA126">
        <v>100</v>
      </c>
      <c r="BB126">
        <v>80</v>
      </c>
      <c r="BC126">
        <v>92</v>
      </c>
      <c r="BD126">
        <v>111</v>
      </c>
      <c r="BE126">
        <v>85</v>
      </c>
      <c r="BF126">
        <v>99</v>
      </c>
      <c r="BG126">
        <v>81</v>
      </c>
      <c r="BH126">
        <v>105</v>
      </c>
      <c r="BI126">
        <v>97</v>
      </c>
      <c r="BJ126">
        <v>61</v>
      </c>
      <c r="BK126">
        <v>85</v>
      </c>
      <c r="BL126">
        <v>75</v>
      </c>
      <c r="BM126">
        <v>87</v>
      </c>
      <c r="BN126">
        <v>57</v>
      </c>
      <c r="BO126">
        <v>60</v>
      </c>
      <c r="BP126">
        <v>85</v>
      </c>
      <c r="BQ126">
        <v>99</v>
      </c>
      <c r="BR126">
        <v>85</v>
      </c>
      <c r="BS126">
        <v>90</v>
      </c>
      <c r="BT126">
        <v>95</v>
      </c>
      <c r="BU126">
        <v>90</v>
      </c>
      <c r="BV126">
        <v>78</v>
      </c>
      <c r="BW126">
        <v>80</v>
      </c>
      <c r="BX126">
        <v>78</v>
      </c>
      <c r="BY126">
        <v>85</v>
      </c>
      <c r="BZ126">
        <v>90</v>
      </c>
      <c r="CA126">
        <v>81</v>
      </c>
      <c r="CB126">
        <v>93</v>
      </c>
      <c r="CC126">
        <v>95</v>
      </c>
      <c r="CD126">
        <v>89</v>
      </c>
      <c r="CE126">
        <v>92</v>
      </c>
      <c r="CF126">
        <v>92</v>
      </c>
      <c r="CG126">
        <v>72</v>
      </c>
      <c r="CH126">
        <v>74</v>
      </c>
      <c r="CI126">
        <v>67</v>
      </c>
      <c r="CJ126">
        <v>47</v>
      </c>
      <c r="CK126">
        <v>54</v>
      </c>
      <c r="CL126">
        <v>71</v>
      </c>
      <c r="CM126">
        <v>74</v>
      </c>
      <c r="CN126">
        <v>82</v>
      </c>
      <c r="CO126">
        <v>93</v>
      </c>
      <c r="CP126">
        <v>74</v>
      </c>
      <c r="CQ126">
        <v>60</v>
      </c>
      <c r="CR126">
        <v>90</v>
      </c>
      <c r="CS126">
        <v>53</v>
      </c>
      <c r="CT126">
        <v>266</v>
      </c>
      <c r="CU126">
        <v>257</v>
      </c>
      <c r="CV126">
        <v>238</v>
      </c>
      <c r="CW126">
        <v>289</v>
      </c>
      <c r="CX126">
        <v>282</v>
      </c>
      <c r="CY126">
        <v>296</v>
      </c>
      <c r="CZ126">
        <v>311</v>
      </c>
      <c r="DA126">
        <v>293</v>
      </c>
      <c r="DB126">
        <v>363</v>
      </c>
      <c r="DC126">
        <v>290</v>
      </c>
      <c r="DD126">
        <v>312</v>
      </c>
      <c r="DE126">
        <v>259</v>
      </c>
      <c r="DF126">
        <v>230</v>
      </c>
      <c r="DG126">
        <v>267</v>
      </c>
      <c r="DH126">
        <v>247</v>
      </c>
      <c r="DI126">
        <v>317</v>
      </c>
      <c r="DJ126">
        <v>191</v>
      </c>
      <c r="DK126">
        <v>254</v>
      </c>
      <c r="DL126">
        <v>283</v>
      </c>
      <c r="DM126">
        <v>315</v>
      </c>
      <c r="DN126">
        <v>350</v>
      </c>
      <c r="DO126">
        <v>296</v>
      </c>
      <c r="DP126">
        <v>299</v>
      </c>
      <c r="DQ126">
        <v>279</v>
      </c>
      <c r="DR126">
        <v>290</v>
      </c>
      <c r="DS126">
        <v>349</v>
      </c>
      <c r="DT126">
        <v>235</v>
      </c>
      <c r="DU126">
        <v>330</v>
      </c>
      <c r="DV126">
        <v>345</v>
      </c>
      <c r="DW126">
        <v>296</v>
      </c>
      <c r="DX126">
        <v>312</v>
      </c>
      <c r="DY126">
        <v>262</v>
      </c>
      <c r="DZ126">
        <v>322</v>
      </c>
      <c r="EA126">
        <v>308</v>
      </c>
      <c r="EB126">
        <v>289</v>
      </c>
      <c r="EC126">
        <v>269</v>
      </c>
      <c r="ED126">
        <v>256</v>
      </c>
      <c r="EE126">
        <v>273</v>
      </c>
      <c r="EF126">
        <v>226</v>
      </c>
      <c r="EG126">
        <v>230</v>
      </c>
      <c r="EH126">
        <v>262</v>
      </c>
      <c r="EI126">
        <v>287</v>
      </c>
      <c r="EJ126">
        <v>245</v>
      </c>
      <c r="EK126">
        <v>263</v>
      </c>
      <c r="EL126">
        <v>281</v>
      </c>
      <c r="EM126">
        <v>247</v>
      </c>
      <c r="EN126">
        <v>250</v>
      </c>
      <c r="EO126">
        <v>226</v>
      </c>
      <c r="EP126">
        <v>329</v>
      </c>
      <c r="EQ126">
        <v>307</v>
      </c>
      <c r="ER126">
        <v>309</v>
      </c>
      <c r="ES126">
        <v>391</v>
      </c>
      <c r="ET126">
        <v>331</v>
      </c>
      <c r="EU126">
        <v>365</v>
      </c>
      <c r="EV126">
        <v>402</v>
      </c>
      <c r="EW126">
        <v>357</v>
      </c>
      <c r="EX126">
        <v>450</v>
      </c>
      <c r="EY126">
        <v>370</v>
      </c>
      <c r="EZ126">
        <v>390</v>
      </c>
      <c r="FA126">
        <v>309</v>
      </c>
      <c r="FB126">
        <v>281</v>
      </c>
      <c r="FC126">
        <v>325</v>
      </c>
      <c r="FD126">
        <v>312</v>
      </c>
      <c r="FE126">
        <v>390</v>
      </c>
      <c r="FF126">
        <v>228</v>
      </c>
      <c r="FG126">
        <v>307</v>
      </c>
      <c r="FH126">
        <v>346</v>
      </c>
      <c r="FI126">
        <v>411</v>
      </c>
      <c r="FJ126">
        <v>458</v>
      </c>
      <c r="FK126">
        <v>386</v>
      </c>
      <c r="FL126">
        <v>370</v>
      </c>
      <c r="FM126">
        <v>361</v>
      </c>
      <c r="FN126">
        <v>352</v>
      </c>
      <c r="FO126">
        <v>423</v>
      </c>
      <c r="FP126">
        <v>412</v>
      </c>
      <c r="FQ126">
        <v>414</v>
      </c>
      <c r="FR126">
        <v>405</v>
      </c>
      <c r="FS126">
        <v>364</v>
      </c>
      <c r="FT126">
        <v>401</v>
      </c>
      <c r="FU126">
        <v>344</v>
      </c>
      <c r="FV126">
        <v>401</v>
      </c>
      <c r="FW126">
        <v>381</v>
      </c>
      <c r="FX126">
        <v>356</v>
      </c>
      <c r="FY126">
        <v>308</v>
      </c>
      <c r="FZ126">
        <v>319</v>
      </c>
      <c r="GA126">
        <v>333</v>
      </c>
      <c r="GB126">
        <v>272</v>
      </c>
      <c r="GC126">
        <v>267</v>
      </c>
      <c r="GD126">
        <v>320</v>
      </c>
      <c r="GE126">
        <v>347</v>
      </c>
      <c r="GF126">
        <v>318</v>
      </c>
      <c r="GG126">
        <v>335</v>
      </c>
      <c r="GH126">
        <v>341</v>
      </c>
      <c r="GI126">
        <v>285</v>
      </c>
      <c r="GJ126">
        <v>344</v>
      </c>
      <c r="GK126">
        <v>268</v>
      </c>
      <c r="GL126">
        <v>35</v>
      </c>
      <c r="GM126">
        <v>35</v>
      </c>
      <c r="GN126">
        <v>23</v>
      </c>
      <c r="GO126">
        <v>29</v>
      </c>
      <c r="GP126">
        <v>47</v>
      </c>
      <c r="GQ126">
        <v>47</v>
      </c>
      <c r="GR126">
        <v>42</v>
      </c>
      <c r="GS126">
        <v>34</v>
      </c>
      <c r="GT126">
        <v>25</v>
      </c>
      <c r="GU126">
        <v>22</v>
      </c>
      <c r="GV126">
        <v>42</v>
      </c>
      <c r="GW126">
        <v>65</v>
      </c>
      <c r="GX126">
        <v>22</v>
      </c>
      <c r="GY126">
        <v>41</v>
      </c>
      <c r="GZ126">
        <v>28</v>
      </c>
      <c r="HA126">
        <v>74</v>
      </c>
      <c r="HB126">
        <v>47</v>
      </c>
      <c r="HC126">
        <v>35</v>
      </c>
      <c r="HD126">
        <v>47</v>
      </c>
      <c r="HE126">
        <v>38</v>
      </c>
      <c r="HF126">
        <v>22</v>
      </c>
      <c r="HG126">
        <v>38</v>
      </c>
      <c r="HH126">
        <v>47</v>
      </c>
      <c r="HI126">
        <v>30</v>
      </c>
      <c r="HJ126">
        <v>42</v>
      </c>
      <c r="HK126">
        <v>38</v>
      </c>
      <c r="HL126">
        <v>21</v>
      </c>
      <c r="HM126">
        <v>30</v>
      </c>
      <c r="HN126">
        <v>41</v>
      </c>
      <c r="HO126">
        <v>34</v>
      </c>
      <c r="HP126">
        <v>40</v>
      </c>
      <c r="HQ126">
        <v>31</v>
      </c>
      <c r="HR126">
        <v>34</v>
      </c>
      <c r="HS126">
        <v>41</v>
      </c>
      <c r="HT126">
        <v>45</v>
      </c>
      <c r="HU126">
        <v>42</v>
      </c>
      <c r="HV126">
        <v>27</v>
      </c>
      <c r="HW126">
        <v>27</v>
      </c>
      <c r="HX126">
        <v>24</v>
      </c>
      <c r="HY126">
        <v>28</v>
      </c>
      <c r="HZ126">
        <v>38</v>
      </c>
      <c r="IA126">
        <v>39</v>
      </c>
      <c r="IB126">
        <v>29</v>
      </c>
      <c r="IC126">
        <v>28</v>
      </c>
      <c r="ID126">
        <v>26</v>
      </c>
      <c r="IE126">
        <v>31</v>
      </c>
      <c r="IF126">
        <v>30</v>
      </c>
      <c r="IG126">
        <v>31</v>
      </c>
      <c r="IH126">
        <v>364</v>
      </c>
      <c r="II126">
        <v>342</v>
      </c>
      <c r="IJ126">
        <v>332</v>
      </c>
      <c r="IK126">
        <v>420</v>
      </c>
      <c r="IL126">
        <v>378</v>
      </c>
      <c r="IM126">
        <v>412</v>
      </c>
      <c r="IN126">
        <v>444</v>
      </c>
      <c r="IO126">
        <v>391</v>
      </c>
      <c r="IP126">
        <v>475</v>
      </c>
      <c r="IQ126">
        <v>392</v>
      </c>
      <c r="IR126">
        <v>432</v>
      </c>
      <c r="IS126">
        <v>374</v>
      </c>
      <c r="IT126">
        <v>303</v>
      </c>
      <c r="IU126">
        <v>366</v>
      </c>
      <c r="IV126">
        <v>340</v>
      </c>
      <c r="IW126">
        <v>464</v>
      </c>
      <c r="IX126">
        <v>275</v>
      </c>
      <c r="IY126">
        <v>342</v>
      </c>
      <c r="IZ126">
        <v>393</v>
      </c>
      <c r="JA126">
        <v>449</v>
      </c>
      <c r="JB126">
        <v>480</v>
      </c>
      <c r="JC126">
        <v>424</v>
      </c>
      <c r="JD126">
        <v>417</v>
      </c>
      <c r="JE126">
        <v>391</v>
      </c>
      <c r="JF126">
        <v>394</v>
      </c>
      <c r="JG126">
        <v>461</v>
      </c>
      <c r="JH126">
        <v>433</v>
      </c>
      <c r="JI126">
        <v>444</v>
      </c>
      <c r="JJ126">
        <v>446</v>
      </c>
      <c r="JK126">
        <v>398</v>
      </c>
      <c r="JL126">
        <v>441</v>
      </c>
      <c r="JM126">
        <v>375</v>
      </c>
      <c r="JN126">
        <v>435</v>
      </c>
      <c r="JO126">
        <v>422</v>
      </c>
      <c r="JP126">
        <v>401</v>
      </c>
      <c r="JQ126">
        <v>350</v>
      </c>
      <c r="JR126">
        <v>346</v>
      </c>
      <c r="JS126">
        <v>360</v>
      </c>
      <c r="JT126">
        <v>296</v>
      </c>
      <c r="JU126">
        <v>295</v>
      </c>
      <c r="JV126">
        <v>358</v>
      </c>
      <c r="JW126">
        <v>386</v>
      </c>
      <c r="JX126">
        <v>347</v>
      </c>
      <c r="JY126">
        <v>363</v>
      </c>
      <c r="JZ126">
        <v>367</v>
      </c>
      <c r="KA126">
        <v>316</v>
      </c>
      <c r="KB126">
        <v>374</v>
      </c>
      <c r="KC126">
        <v>299</v>
      </c>
    </row>
    <row r="127" spans="1:289" x14ac:dyDescent="0.2">
      <c r="A127">
        <v>11210</v>
      </c>
      <c r="B127">
        <v>13</v>
      </c>
      <c r="C127">
        <v>11</v>
      </c>
      <c r="D127">
        <v>0</v>
      </c>
      <c r="E127">
        <v>0</v>
      </c>
      <c r="F127">
        <v>0</v>
      </c>
      <c r="G127">
        <v>15</v>
      </c>
      <c r="H127">
        <v>11</v>
      </c>
      <c r="I127">
        <v>14</v>
      </c>
      <c r="J127">
        <v>0</v>
      </c>
      <c r="K127">
        <v>0</v>
      </c>
      <c r="L127">
        <v>13</v>
      </c>
      <c r="M127">
        <v>0</v>
      </c>
      <c r="N127">
        <v>14</v>
      </c>
      <c r="O127">
        <v>24</v>
      </c>
      <c r="P127">
        <v>0</v>
      </c>
      <c r="Q127">
        <v>35</v>
      </c>
      <c r="R127">
        <v>14</v>
      </c>
      <c r="S127">
        <v>14</v>
      </c>
      <c r="T127">
        <v>17</v>
      </c>
      <c r="U127">
        <v>31</v>
      </c>
      <c r="V127">
        <v>27</v>
      </c>
      <c r="W127">
        <v>0</v>
      </c>
      <c r="X127">
        <v>33</v>
      </c>
      <c r="Y127">
        <v>20</v>
      </c>
      <c r="Z127">
        <v>29</v>
      </c>
      <c r="AA127">
        <v>20</v>
      </c>
      <c r="AB127">
        <v>0</v>
      </c>
      <c r="AC127">
        <v>15</v>
      </c>
      <c r="AD127">
        <v>34</v>
      </c>
      <c r="AE127">
        <v>15</v>
      </c>
      <c r="AF127">
        <v>16</v>
      </c>
      <c r="AG127">
        <v>12</v>
      </c>
      <c r="AH127">
        <v>0</v>
      </c>
      <c r="AI127">
        <v>15</v>
      </c>
      <c r="AJ127">
        <v>15</v>
      </c>
      <c r="AK127">
        <v>20</v>
      </c>
      <c r="AL127">
        <v>14</v>
      </c>
      <c r="AM127">
        <v>0</v>
      </c>
      <c r="AN127">
        <v>14</v>
      </c>
      <c r="AO127">
        <v>14</v>
      </c>
      <c r="AP127">
        <v>19</v>
      </c>
      <c r="AQ127">
        <v>11</v>
      </c>
      <c r="AR127">
        <v>31</v>
      </c>
      <c r="AS127">
        <v>26</v>
      </c>
      <c r="AT127">
        <v>0</v>
      </c>
      <c r="AU127">
        <v>13</v>
      </c>
      <c r="AV127">
        <v>21</v>
      </c>
      <c r="AW127">
        <v>32</v>
      </c>
      <c r="AX127">
        <v>41</v>
      </c>
      <c r="AY127">
        <v>58</v>
      </c>
      <c r="AZ127">
        <v>52</v>
      </c>
      <c r="BA127">
        <v>53</v>
      </c>
      <c r="BB127">
        <v>64</v>
      </c>
      <c r="BC127">
        <v>64</v>
      </c>
      <c r="BD127">
        <v>62</v>
      </c>
      <c r="BE127">
        <v>68</v>
      </c>
      <c r="BF127">
        <v>58</v>
      </c>
      <c r="BG127">
        <v>58</v>
      </c>
      <c r="BH127">
        <v>55</v>
      </c>
      <c r="BI127">
        <v>56</v>
      </c>
      <c r="BJ127">
        <v>35</v>
      </c>
      <c r="BK127">
        <v>49</v>
      </c>
      <c r="BL127">
        <v>39</v>
      </c>
      <c r="BM127">
        <v>60</v>
      </c>
      <c r="BN127">
        <v>53</v>
      </c>
      <c r="BO127">
        <v>41</v>
      </c>
      <c r="BP127">
        <v>53</v>
      </c>
      <c r="BQ127">
        <v>44</v>
      </c>
      <c r="BR127">
        <v>54</v>
      </c>
      <c r="BS127">
        <v>30</v>
      </c>
      <c r="BT127">
        <v>40</v>
      </c>
      <c r="BU127">
        <v>46</v>
      </c>
      <c r="BV127">
        <v>45</v>
      </c>
      <c r="BW127">
        <v>55</v>
      </c>
      <c r="BX127">
        <v>45</v>
      </c>
      <c r="BY127">
        <v>63</v>
      </c>
      <c r="BZ127">
        <v>53</v>
      </c>
      <c r="CA127">
        <v>47</v>
      </c>
      <c r="CB127">
        <v>55</v>
      </c>
      <c r="CC127">
        <v>56</v>
      </c>
      <c r="CD127">
        <v>31</v>
      </c>
      <c r="CE127">
        <v>40</v>
      </c>
      <c r="CF127">
        <v>56</v>
      </c>
      <c r="CG127">
        <v>41</v>
      </c>
      <c r="CH127">
        <v>30</v>
      </c>
      <c r="CI127">
        <v>34</v>
      </c>
      <c r="CJ127">
        <v>49</v>
      </c>
      <c r="CK127">
        <v>44</v>
      </c>
      <c r="CL127">
        <v>48</v>
      </c>
      <c r="CM127">
        <v>53</v>
      </c>
      <c r="CN127">
        <v>37</v>
      </c>
      <c r="CO127">
        <v>59</v>
      </c>
      <c r="CP127">
        <v>58</v>
      </c>
      <c r="CQ127">
        <v>41</v>
      </c>
      <c r="CR127">
        <v>43</v>
      </c>
      <c r="CS127">
        <v>41</v>
      </c>
      <c r="CT127">
        <v>157</v>
      </c>
      <c r="CU127">
        <v>179</v>
      </c>
      <c r="CV127">
        <v>146</v>
      </c>
      <c r="CW127">
        <v>149</v>
      </c>
      <c r="CX127">
        <v>172</v>
      </c>
      <c r="CY127">
        <v>187</v>
      </c>
      <c r="CZ127">
        <v>143</v>
      </c>
      <c r="DA127">
        <v>147</v>
      </c>
      <c r="DB127">
        <v>177</v>
      </c>
      <c r="DC127">
        <v>182</v>
      </c>
      <c r="DD127">
        <v>170</v>
      </c>
      <c r="DE127">
        <v>123</v>
      </c>
      <c r="DF127">
        <v>122</v>
      </c>
      <c r="DG127">
        <v>193</v>
      </c>
      <c r="DH127">
        <v>167</v>
      </c>
      <c r="DI127">
        <v>166</v>
      </c>
      <c r="DJ127">
        <v>159</v>
      </c>
      <c r="DK127">
        <v>170</v>
      </c>
      <c r="DL127">
        <v>157</v>
      </c>
      <c r="DM127">
        <v>135</v>
      </c>
      <c r="DN127">
        <v>168</v>
      </c>
      <c r="DO127">
        <v>162</v>
      </c>
      <c r="DP127">
        <v>144</v>
      </c>
      <c r="DQ127">
        <v>147</v>
      </c>
      <c r="DR127">
        <v>184</v>
      </c>
      <c r="DS127">
        <v>205</v>
      </c>
      <c r="DT127">
        <v>148</v>
      </c>
      <c r="DU127">
        <v>209</v>
      </c>
      <c r="DV127">
        <v>144</v>
      </c>
      <c r="DW127">
        <v>175</v>
      </c>
      <c r="DX127">
        <v>138</v>
      </c>
      <c r="DY127">
        <v>169</v>
      </c>
      <c r="DZ127">
        <v>133</v>
      </c>
      <c r="EA127">
        <v>147</v>
      </c>
      <c r="EB127">
        <v>146</v>
      </c>
      <c r="EC127">
        <v>154</v>
      </c>
      <c r="ED127">
        <v>153</v>
      </c>
      <c r="EE127">
        <v>154</v>
      </c>
      <c r="EF127">
        <v>145</v>
      </c>
      <c r="EG127">
        <v>159</v>
      </c>
      <c r="EH127">
        <v>151</v>
      </c>
      <c r="EI127">
        <v>157</v>
      </c>
      <c r="EJ127">
        <v>156</v>
      </c>
      <c r="EK127">
        <v>169</v>
      </c>
      <c r="EL127">
        <v>169</v>
      </c>
      <c r="EM127">
        <v>170</v>
      </c>
      <c r="EN127">
        <v>201</v>
      </c>
      <c r="EO127">
        <v>134</v>
      </c>
      <c r="EP127">
        <v>187</v>
      </c>
      <c r="EQ127">
        <v>224</v>
      </c>
      <c r="ER127">
        <v>187</v>
      </c>
      <c r="ES127">
        <v>193</v>
      </c>
      <c r="ET127">
        <v>209</v>
      </c>
      <c r="EU127">
        <v>229</v>
      </c>
      <c r="EV127">
        <v>202</v>
      </c>
      <c r="EW127">
        <v>212</v>
      </c>
      <c r="EX127">
        <v>217</v>
      </c>
      <c r="EY127">
        <v>214</v>
      </c>
      <c r="EZ127">
        <v>210</v>
      </c>
      <c r="FA127">
        <v>158</v>
      </c>
      <c r="FB127">
        <v>150</v>
      </c>
      <c r="FC127">
        <v>235</v>
      </c>
      <c r="FD127">
        <v>190</v>
      </c>
      <c r="FE127">
        <v>214</v>
      </c>
      <c r="FF127">
        <v>195</v>
      </c>
      <c r="FG127">
        <v>205</v>
      </c>
      <c r="FH127">
        <v>191</v>
      </c>
      <c r="FI127">
        <v>194</v>
      </c>
      <c r="FJ127">
        <v>219</v>
      </c>
      <c r="FK127">
        <v>178</v>
      </c>
      <c r="FL127">
        <v>191</v>
      </c>
      <c r="FM127">
        <v>175</v>
      </c>
      <c r="FN127">
        <v>232</v>
      </c>
      <c r="FO127">
        <v>248</v>
      </c>
      <c r="FP127">
        <v>174</v>
      </c>
      <c r="FQ127">
        <v>257</v>
      </c>
      <c r="FR127">
        <v>210</v>
      </c>
      <c r="FS127">
        <v>211</v>
      </c>
      <c r="FT127">
        <v>189</v>
      </c>
      <c r="FU127">
        <v>213</v>
      </c>
      <c r="FV127">
        <v>155</v>
      </c>
      <c r="FW127">
        <v>178</v>
      </c>
      <c r="FX127">
        <v>190</v>
      </c>
      <c r="FY127">
        <v>191</v>
      </c>
      <c r="FZ127">
        <v>167</v>
      </c>
      <c r="GA127">
        <v>171</v>
      </c>
      <c r="GB127">
        <v>182</v>
      </c>
      <c r="GC127">
        <v>201</v>
      </c>
      <c r="GD127">
        <v>203</v>
      </c>
      <c r="GE127">
        <v>188</v>
      </c>
      <c r="GF127">
        <v>195</v>
      </c>
      <c r="GG127">
        <v>231</v>
      </c>
      <c r="GH127">
        <v>213</v>
      </c>
      <c r="GI127">
        <v>208</v>
      </c>
      <c r="GJ127">
        <v>237</v>
      </c>
      <c r="GK127">
        <v>175</v>
      </c>
      <c r="GL127">
        <v>24</v>
      </c>
      <c r="GM127">
        <v>24</v>
      </c>
      <c r="GN127">
        <v>19</v>
      </c>
      <c r="GO127">
        <v>17</v>
      </c>
      <c r="GP127">
        <v>34</v>
      </c>
      <c r="GQ127">
        <v>37</v>
      </c>
      <c r="GR127">
        <v>14</v>
      </c>
      <c r="GS127">
        <v>17</v>
      </c>
      <c r="GT127">
        <v>28</v>
      </c>
      <c r="GU127">
        <v>35</v>
      </c>
      <c r="GV127">
        <v>28</v>
      </c>
      <c r="GW127">
        <v>30</v>
      </c>
      <c r="GX127">
        <v>21</v>
      </c>
      <c r="GY127">
        <v>31</v>
      </c>
      <c r="GZ127">
        <v>21</v>
      </c>
      <c r="HA127">
        <v>47</v>
      </c>
      <c r="HB127">
        <v>31</v>
      </c>
      <c r="HC127">
        <v>20</v>
      </c>
      <c r="HD127">
        <v>36</v>
      </c>
      <c r="HE127">
        <v>16</v>
      </c>
      <c r="HF127">
        <v>30</v>
      </c>
      <c r="HG127">
        <v>23</v>
      </c>
      <c r="HH127">
        <v>26</v>
      </c>
      <c r="HI127">
        <v>38</v>
      </c>
      <c r="HJ127">
        <v>26</v>
      </c>
      <c r="HK127">
        <v>32</v>
      </c>
      <c r="HL127">
        <v>24</v>
      </c>
      <c r="HM127">
        <v>30</v>
      </c>
      <c r="HN127">
        <v>21</v>
      </c>
      <c r="HO127">
        <v>26</v>
      </c>
      <c r="HP127">
        <v>20</v>
      </c>
      <c r="HQ127">
        <v>24</v>
      </c>
      <c r="HR127">
        <v>15</v>
      </c>
      <c r="HS127">
        <v>24</v>
      </c>
      <c r="HT127">
        <v>27</v>
      </c>
      <c r="HU127">
        <v>24</v>
      </c>
      <c r="HV127">
        <v>30</v>
      </c>
      <c r="HW127">
        <v>23</v>
      </c>
      <c r="HX127">
        <v>26</v>
      </c>
      <c r="HY127">
        <v>16</v>
      </c>
      <c r="HZ127">
        <v>15</v>
      </c>
      <c r="IA127">
        <v>33</v>
      </c>
      <c r="IB127">
        <v>29</v>
      </c>
      <c r="IC127">
        <v>23</v>
      </c>
      <c r="ID127">
        <v>21</v>
      </c>
      <c r="IE127">
        <v>16</v>
      </c>
      <c r="IF127">
        <v>28</v>
      </c>
      <c r="IG127">
        <v>32</v>
      </c>
      <c r="IH127">
        <v>211</v>
      </c>
      <c r="II127">
        <v>248</v>
      </c>
      <c r="IJ127">
        <v>206</v>
      </c>
      <c r="IK127">
        <v>210</v>
      </c>
      <c r="IL127">
        <v>243</v>
      </c>
      <c r="IM127">
        <v>266</v>
      </c>
      <c r="IN127">
        <v>216</v>
      </c>
      <c r="IO127">
        <v>229</v>
      </c>
      <c r="IP127">
        <v>245</v>
      </c>
      <c r="IQ127">
        <v>249</v>
      </c>
      <c r="IR127">
        <v>238</v>
      </c>
      <c r="IS127">
        <v>188</v>
      </c>
      <c r="IT127">
        <v>171</v>
      </c>
      <c r="IU127">
        <v>266</v>
      </c>
      <c r="IV127">
        <v>211</v>
      </c>
      <c r="IW127">
        <v>261</v>
      </c>
      <c r="IX127">
        <v>226</v>
      </c>
      <c r="IY127">
        <v>225</v>
      </c>
      <c r="IZ127">
        <v>227</v>
      </c>
      <c r="JA127">
        <v>210</v>
      </c>
      <c r="JB127">
        <v>249</v>
      </c>
      <c r="JC127">
        <v>201</v>
      </c>
      <c r="JD127">
        <v>217</v>
      </c>
      <c r="JE127">
        <v>213</v>
      </c>
      <c r="JF127">
        <v>258</v>
      </c>
      <c r="JG127">
        <v>280</v>
      </c>
      <c r="JH127">
        <v>198</v>
      </c>
      <c r="JI127">
        <v>287</v>
      </c>
      <c r="JJ127">
        <v>231</v>
      </c>
      <c r="JK127">
        <v>237</v>
      </c>
      <c r="JL127">
        <v>209</v>
      </c>
      <c r="JM127">
        <v>237</v>
      </c>
      <c r="JN127">
        <v>170</v>
      </c>
      <c r="JO127">
        <v>202</v>
      </c>
      <c r="JP127">
        <v>217</v>
      </c>
      <c r="JQ127">
        <v>215</v>
      </c>
      <c r="JR127">
        <v>197</v>
      </c>
      <c r="JS127">
        <v>194</v>
      </c>
      <c r="JT127">
        <v>208</v>
      </c>
      <c r="JU127">
        <v>217</v>
      </c>
      <c r="JV127">
        <v>218</v>
      </c>
      <c r="JW127">
        <v>221</v>
      </c>
      <c r="JX127">
        <v>224</v>
      </c>
      <c r="JY127">
        <v>254</v>
      </c>
      <c r="JZ127">
        <v>234</v>
      </c>
      <c r="KA127">
        <v>224</v>
      </c>
      <c r="KB127">
        <v>265</v>
      </c>
      <c r="KC127">
        <v>207</v>
      </c>
    </row>
    <row r="128" spans="1:289" x14ac:dyDescent="0.2">
      <c r="A128">
        <v>11211</v>
      </c>
      <c r="B128">
        <v>23</v>
      </c>
      <c r="C128">
        <v>13</v>
      </c>
      <c r="D128">
        <v>35</v>
      </c>
      <c r="E128">
        <v>35</v>
      </c>
      <c r="F128">
        <v>80</v>
      </c>
      <c r="G128">
        <v>29</v>
      </c>
      <c r="H128">
        <v>29</v>
      </c>
      <c r="I128">
        <v>22</v>
      </c>
      <c r="J128">
        <v>22</v>
      </c>
      <c r="K128">
        <v>41</v>
      </c>
      <c r="L128">
        <v>18</v>
      </c>
      <c r="M128">
        <v>26</v>
      </c>
      <c r="N128">
        <v>14</v>
      </c>
      <c r="O128">
        <v>16</v>
      </c>
      <c r="P128">
        <v>0</v>
      </c>
      <c r="Q128">
        <v>58</v>
      </c>
      <c r="R128">
        <v>32</v>
      </c>
      <c r="S128">
        <v>23</v>
      </c>
      <c r="T128">
        <v>47</v>
      </c>
      <c r="U128">
        <v>62</v>
      </c>
      <c r="V128">
        <v>61</v>
      </c>
      <c r="W128">
        <v>52</v>
      </c>
      <c r="X128">
        <v>40</v>
      </c>
      <c r="Y128">
        <v>28</v>
      </c>
      <c r="Z128">
        <v>31</v>
      </c>
      <c r="AA128">
        <v>44</v>
      </c>
      <c r="AB128">
        <v>33</v>
      </c>
      <c r="AC128">
        <v>36</v>
      </c>
      <c r="AD128">
        <v>17</v>
      </c>
      <c r="AE128">
        <v>30</v>
      </c>
      <c r="AF128">
        <v>42</v>
      </c>
      <c r="AG128">
        <v>13</v>
      </c>
      <c r="AH128">
        <v>23</v>
      </c>
      <c r="AI128">
        <v>13</v>
      </c>
      <c r="AJ128">
        <v>18</v>
      </c>
      <c r="AK128">
        <v>14</v>
      </c>
      <c r="AL128">
        <v>24</v>
      </c>
      <c r="AM128">
        <v>38</v>
      </c>
      <c r="AN128">
        <v>11</v>
      </c>
      <c r="AO128">
        <v>25</v>
      </c>
      <c r="AP128">
        <v>18</v>
      </c>
      <c r="AQ128">
        <v>0</v>
      </c>
      <c r="AR128">
        <v>14</v>
      </c>
      <c r="AS128">
        <v>17</v>
      </c>
      <c r="AT128">
        <v>18</v>
      </c>
      <c r="AU128">
        <v>26</v>
      </c>
      <c r="AV128">
        <v>18</v>
      </c>
      <c r="AW128">
        <v>19</v>
      </c>
      <c r="AX128">
        <v>40</v>
      </c>
      <c r="AY128">
        <v>51</v>
      </c>
      <c r="AZ128">
        <v>60</v>
      </c>
      <c r="BA128">
        <v>66</v>
      </c>
      <c r="BB128">
        <v>53</v>
      </c>
      <c r="BC128">
        <v>52</v>
      </c>
      <c r="BD128">
        <v>38</v>
      </c>
      <c r="BE128">
        <v>40</v>
      </c>
      <c r="BF128">
        <v>36</v>
      </c>
      <c r="BG128">
        <v>41</v>
      </c>
      <c r="BH128">
        <v>29</v>
      </c>
      <c r="BI128">
        <v>33</v>
      </c>
      <c r="BJ128">
        <v>38</v>
      </c>
      <c r="BK128">
        <v>31</v>
      </c>
      <c r="BL128">
        <v>33</v>
      </c>
      <c r="BM128">
        <v>45</v>
      </c>
      <c r="BN128">
        <v>33</v>
      </c>
      <c r="BO128">
        <v>40</v>
      </c>
      <c r="BP128">
        <v>37</v>
      </c>
      <c r="BQ128">
        <v>47</v>
      </c>
      <c r="BR128">
        <v>60</v>
      </c>
      <c r="BS128">
        <v>42</v>
      </c>
      <c r="BT128">
        <v>42</v>
      </c>
      <c r="BU128">
        <v>39</v>
      </c>
      <c r="BV128">
        <v>40</v>
      </c>
      <c r="BW128">
        <v>43</v>
      </c>
      <c r="BX128">
        <v>31</v>
      </c>
      <c r="BY128">
        <v>45</v>
      </c>
      <c r="BZ128">
        <v>38</v>
      </c>
      <c r="CA128">
        <v>49</v>
      </c>
      <c r="CB128">
        <v>42</v>
      </c>
      <c r="CC128">
        <v>40</v>
      </c>
      <c r="CD128">
        <v>38</v>
      </c>
      <c r="CE128">
        <v>51</v>
      </c>
      <c r="CF128">
        <v>44</v>
      </c>
      <c r="CG128">
        <v>21</v>
      </c>
      <c r="CH128">
        <v>18</v>
      </c>
      <c r="CI128">
        <v>21</v>
      </c>
      <c r="CJ128">
        <v>22</v>
      </c>
      <c r="CK128">
        <v>17</v>
      </c>
      <c r="CL128">
        <v>15</v>
      </c>
      <c r="CM128">
        <v>13</v>
      </c>
      <c r="CN128">
        <v>27</v>
      </c>
      <c r="CO128">
        <v>36</v>
      </c>
      <c r="CP128">
        <v>28</v>
      </c>
      <c r="CQ128">
        <v>32</v>
      </c>
      <c r="CR128">
        <v>31</v>
      </c>
      <c r="CS128">
        <v>30</v>
      </c>
      <c r="CT128">
        <v>306</v>
      </c>
      <c r="CU128">
        <v>409</v>
      </c>
      <c r="CV128">
        <v>439</v>
      </c>
      <c r="CW128">
        <v>448</v>
      </c>
      <c r="CX128">
        <v>482</v>
      </c>
      <c r="CY128">
        <v>530</v>
      </c>
      <c r="CZ128">
        <v>626</v>
      </c>
      <c r="DA128">
        <v>627</v>
      </c>
      <c r="DB128">
        <v>597</v>
      </c>
      <c r="DC128">
        <v>487</v>
      </c>
      <c r="DD128">
        <v>403</v>
      </c>
      <c r="DE128">
        <v>352</v>
      </c>
      <c r="DF128">
        <v>260</v>
      </c>
      <c r="DG128">
        <v>333</v>
      </c>
      <c r="DH128">
        <v>313</v>
      </c>
      <c r="DI128">
        <v>446</v>
      </c>
      <c r="DJ128">
        <v>351</v>
      </c>
      <c r="DK128">
        <v>438</v>
      </c>
      <c r="DL128">
        <v>613</v>
      </c>
      <c r="DM128">
        <v>802</v>
      </c>
      <c r="DN128">
        <v>869</v>
      </c>
      <c r="DO128">
        <v>804</v>
      </c>
      <c r="DP128">
        <v>603</v>
      </c>
      <c r="DQ128">
        <v>481</v>
      </c>
      <c r="DR128">
        <v>475</v>
      </c>
      <c r="DS128">
        <v>623</v>
      </c>
      <c r="DT128">
        <v>502</v>
      </c>
      <c r="DU128">
        <v>659</v>
      </c>
      <c r="DV128">
        <v>577</v>
      </c>
      <c r="DW128">
        <v>627</v>
      </c>
      <c r="DX128">
        <v>627</v>
      </c>
      <c r="DY128">
        <v>571</v>
      </c>
      <c r="DZ128">
        <v>641</v>
      </c>
      <c r="EA128">
        <v>526</v>
      </c>
      <c r="EB128">
        <v>385</v>
      </c>
      <c r="EC128">
        <v>309</v>
      </c>
      <c r="ED128">
        <v>261</v>
      </c>
      <c r="EE128">
        <v>276</v>
      </c>
      <c r="EF128">
        <v>252</v>
      </c>
      <c r="EG128">
        <v>300</v>
      </c>
      <c r="EH128">
        <v>288</v>
      </c>
      <c r="EI128">
        <v>322</v>
      </c>
      <c r="EJ128">
        <v>345</v>
      </c>
      <c r="EK128">
        <v>380</v>
      </c>
      <c r="EL128">
        <v>396</v>
      </c>
      <c r="EM128">
        <v>369</v>
      </c>
      <c r="EN128">
        <v>320</v>
      </c>
      <c r="EO128">
        <v>299</v>
      </c>
      <c r="EP128">
        <v>345</v>
      </c>
      <c r="EQ128">
        <v>456</v>
      </c>
      <c r="ER128">
        <v>506</v>
      </c>
      <c r="ES128">
        <v>502</v>
      </c>
      <c r="ET128">
        <v>583</v>
      </c>
      <c r="EU128">
        <v>587</v>
      </c>
      <c r="EV128">
        <v>664</v>
      </c>
      <c r="EW128">
        <v>654</v>
      </c>
      <c r="EX128">
        <v>634</v>
      </c>
      <c r="EY128">
        <v>526</v>
      </c>
      <c r="EZ128">
        <v>420</v>
      </c>
      <c r="FA128">
        <v>384</v>
      </c>
      <c r="FB128">
        <v>284</v>
      </c>
      <c r="FC128">
        <v>354</v>
      </c>
      <c r="FD128">
        <v>337</v>
      </c>
      <c r="FE128">
        <v>490</v>
      </c>
      <c r="FF128">
        <v>368</v>
      </c>
      <c r="FG128">
        <v>478</v>
      </c>
      <c r="FH128">
        <v>652</v>
      </c>
      <c r="FI128">
        <v>867</v>
      </c>
      <c r="FJ128">
        <v>946</v>
      </c>
      <c r="FK128">
        <v>846</v>
      </c>
      <c r="FL128">
        <v>657</v>
      </c>
      <c r="FM128">
        <v>516</v>
      </c>
      <c r="FN128">
        <v>519</v>
      </c>
      <c r="FO128">
        <v>685</v>
      </c>
      <c r="FP128">
        <v>529</v>
      </c>
      <c r="FQ128">
        <v>693</v>
      </c>
      <c r="FR128">
        <v>608</v>
      </c>
      <c r="FS128">
        <v>681</v>
      </c>
      <c r="FT128">
        <v>675</v>
      </c>
      <c r="FU128">
        <v>582</v>
      </c>
      <c r="FV128">
        <v>677</v>
      </c>
      <c r="FW128">
        <v>564</v>
      </c>
      <c r="FX128">
        <v>416</v>
      </c>
      <c r="FY128">
        <v>323</v>
      </c>
      <c r="FZ128">
        <v>282</v>
      </c>
      <c r="GA128">
        <v>288</v>
      </c>
      <c r="GB128">
        <v>267</v>
      </c>
      <c r="GC128">
        <v>315</v>
      </c>
      <c r="GD128">
        <v>303</v>
      </c>
      <c r="GE128">
        <v>321</v>
      </c>
      <c r="GF128">
        <v>357</v>
      </c>
      <c r="GG128">
        <v>417</v>
      </c>
      <c r="GH128">
        <v>406</v>
      </c>
      <c r="GI128">
        <v>409</v>
      </c>
      <c r="GJ128">
        <v>342</v>
      </c>
      <c r="GK128">
        <v>324</v>
      </c>
      <c r="GL128">
        <v>24</v>
      </c>
      <c r="GM128">
        <v>17</v>
      </c>
      <c r="GN128">
        <v>28</v>
      </c>
      <c r="GO128">
        <v>47</v>
      </c>
      <c r="GP128">
        <v>32</v>
      </c>
      <c r="GQ128">
        <v>24</v>
      </c>
      <c r="GR128">
        <v>29</v>
      </c>
      <c r="GS128">
        <v>35</v>
      </c>
      <c r="GT128">
        <v>21</v>
      </c>
      <c r="GU128">
        <v>43</v>
      </c>
      <c r="GV128">
        <v>30</v>
      </c>
      <c r="GW128">
        <v>27</v>
      </c>
      <c r="GX128">
        <v>28</v>
      </c>
      <c r="GY128">
        <v>26</v>
      </c>
      <c r="GZ128">
        <v>15</v>
      </c>
      <c r="HA128">
        <v>59</v>
      </c>
      <c r="HB128">
        <v>48</v>
      </c>
      <c r="HC128">
        <v>23</v>
      </c>
      <c r="HD128">
        <v>45</v>
      </c>
      <c r="HE128">
        <v>44</v>
      </c>
      <c r="HF128">
        <v>44</v>
      </c>
      <c r="HG128">
        <v>52</v>
      </c>
      <c r="HH128">
        <v>28</v>
      </c>
      <c r="HI128">
        <v>32</v>
      </c>
      <c r="HJ128">
        <v>27</v>
      </c>
      <c r="HK128">
        <v>25</v>
      </c>
      <c r="HL128">
        <v>37</v>
      </c>
      <c r="HM128">
        <v>47</v>
      </c>
      <c r="HN128">
        <v>24</v>
      </c>
      <c r="HO128">
        <v>25</v>
      </c>
      <c r="HP128">
        <v>36</v>
      </c>
      <c r="HQ128">
        <v>42</v>
      </c>
      <c r="HR128">
        <v>25</v>
      </c>
      <c r="HS128">
        <v>26</v>
      </c>
      <c r="HT128">
        <v>31</v>
      </c>
      <c r="HU128">
        <v>21</v>
      </c>
      <c r="HV128">
        <v>21</v>
      </c>
      <c r="HW128">
        <v>47</v>
      </c>
      <c r="HX128">
        <v>18</v>
      </c>
      <c r="HY128">
        <v>27</v>
      </c>
      <c r="HZ128">
        <v>18</v>
      </c>
      <c r="IA128">
        <v>24</v>
      </c>
      <c r="IB128">
        <v>29</v>
      </c>
      <c r="IC128">
        <v>16</v>
      </c>
      <c r="ID128">
        <v>36</v>
      </c>
      <c r="IE128">
        <v>18</v>
      </c>
      <c r="IF128">
        <v>27</v>
      </c>
      <c r="IG128">
        <v>24</v>
      </c>
      <c r="IH128">
        <v>369</v>
      </c>
      <c r="II128">
        <v>473</v>
      </c>
      <c r="IJ128">
        <v>534</v>
      </c>
      <c r="IK128">
        <v>549</v>
      </c>
      <c r="IL128">
        <v>615</v>
      </c>
      <c r="IM128">
        <v>611</v>
      </c>
      <c r="IN128">
        <v>693</v>
      </c>
      <c r="IO128">
        <v>689</v>
      </c>
      <c r="IP128">
        <v>655</v>
      </c>
      <c r="IQ128">
        <v>569</v>
      </c>
      <c r="IR128">
        <v>450</v>
      </c>
      <c r="IS128">
        <v>411</v>
      </c>
      <c r="IT128">
        <v>312</v>
      </c>
      <c r="IU128">
        <v>380</v>
      </c>
      <c r="IV128">
        <v>352</v>
      </c>
      <c r="IW128">
        <v>549</v>
      </c>
      <c r="IX128">
        <v>416</v>
      </c>
      <c r="IY128">
        <v>501</v>
      </c>
      <c r="IZ128">
        <v>697</v>
      </c>
      <c r="JA128">
        <v>911</v>
      </c>
      <c r="JB128">
        <v>990</v>
      </c>
      <c r="JC128">
        <v>898</v>
      </c>
      <c r="JD128">
        <v>685</v>
      </c>
      <c r="JE128">
        <v>548</v>
      </c>
      <c r="JF128">
        <v>546</v>
      </c>
      <c r="JG128">
        <v>710</v>
      </c>
      <c r="JH128">
        <v>566</v>
      </c>
      <c r="JI128">
        <v>740</v>
      </c>
      <c r="JJ128">
        <v>632</v>
      </c>
      <c r="JK128">
        <v>706</v>
      </c>
      <c r="JL128">
        <v>711</v>
      </c>
      <c r="JM128">
        <v>624</v>
      </c>
      <c r="JN128">
        <v>702</v>
      </c>
      <c r="JO128">
        <v>590</v>
      </c>
      <c r="JP128">
        <v>447</v>
      </c>
      <c r="JQ128">
        <v>344</v>
      </c>
      <c r="JR128">
        <v>303</v>
      </c>
      <c r="JS128">
        <v>335</v>
      </c>
      <c r="JT128">
        <v>285</v>
      </c>
      <c r="JU128">
        <v>342</v>
      </c>
      <c r="JV128">
        <v>321</v>
      </c>
      <c r="JW128">
        <v>345</v>
      </c>
      <c r="JX128">
        <v>386</v>
      </c>
      <c r="JY128">
        <v>433</v>
      </c>
      <c r="JZ128">
        <v>442</v>
      </c>
      <c r="KA128">
        <v>427</v>
      </c>
      <c r="KB128">
        <v>369</v>
      </c>
      <c r="KC128">
        <v>348</v>
      </c>
    </row>
    <row r="129" spans="1:289" x14ac:dyDescent="0.2">
      <c r="A129">
        <v>11212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13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14</v>
      </c>
      <c r="AF129">
        <v>11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52</v>
      </c>
      <c r="AY129">
        <v>79</v>
      </c>
      <c r="AZ129">
        <v>76</v>
      </c>
      <c r="BA129">
        <v>101</v>
      </c>
      <c r="BB129">
        <v>77</v>
      </c>
      <c r="BC129">
        <v>66</v>
      </c>
      <c r="BD129">
        <v>61</v>
      </c>
      <c r="BE129">
        <v>75</v>
      </c>
      <c r="BF129">
        <v>72</v>
      </c>
      <c r="BG129">
        <v>48</v>
      </c>
      <c r="BH129">
        <v>62</v>
      </c>
      <c r="BI129">
        <v>56</v>
      </c>
      <c r="BJ129">
        <v>63</v>
      </c>
      <c r="BK129">
        <v>65</v>
      </c>
      <c r="BL129">
        <v>65</v>
      </c>
      <c r="BM129">
        <v>63</v>
      </c>
      <c r="BN129">
        <v>37</v>
      </c>
      <c r="BO129">
        <v>66</v>
      </c>
      <c r="BP129">
        <v>34</v>
      </c>
      <c r="BQ129">
        <v>32</v>
      </c>
      <c r="BR129">
        <v>40</v>
      </c>
      <c r="BS129">
        <v>50</v>
      </c>
      <c r="BT129">
        <v>52</v>
      </c>
      <c r="BU129">
        <v>47</v>
      </c>
      <c r="BV129">
        <v>44</v>
      </c>
      <c r="BW129">
        <v>59</v>
      </c>
      <c r="BX129">
        <v>41</v>
      </c>
      <c r="BY129">
        <v>59</v>
      </c>
      <c r="BZ129">
        <v>46</v>
      </c>
      <c r="CA129">
        <v>47</v>
      </c>
      <c r="CB129">
        <v>34</v>
      </c>
      <c r="CC129">
        <v>47</v>
      </c>
      <c r="CD129">
        <v>58</v>
      </c>
      <c r="CE129">
        <v>50</v>
      </c>
      <c r="CF129">
        <v>51</v>
      </c>
      <c r="CG129">
        <v>36</v>
      </c>
      <c r="CH129">
        <v>52</v>
      </c>
      <c r="CI129">
        <v>64</v>
      </c>
      <c r="CJ129">
        <v>51</v>
      </c>
      <c r="CK129">
        <v>46</v>
      </c>
      <c r="CL129">
        <v>41</v>
      </c>
      <c r="CM129">
        <v>56</v>
      </c>
      <c r="CN129">
        <v>25</v>
      </c>
      <c r="CO129">
        <v>44</v>
      </c>
      <c r="CP129">
        <v>43</v>
      </c>
      <c r="CQ129">
        <v>38</v>
      </c>
      <c r="CR129">
        <v>55</v>
      </c>
      <c r="CS129">
        <v>45</v>
      </c>
      <c r="CT129">
        <v>242</v>
      </c>
      <c r="CU129">
        <v>302</v>
      </c>
      <c r="CV129">
        <v>235</v>
      </c>
      <c r="CW129">
        <v>243</v>
      </c>
      <c r="CX129">
        <v>282</v>
      </c>
      <c r="CY129">
        <v>257</v>
      </c>
      <c r="CZ129">
        <v>236</v>
      </c>
      <c r="DA129">
        <v>220</v>
      </c>
      <c r="DB129">
        <v>232</v>
      </c>
      <c r="DC129">
        <v>227</v>
      </c>
      <c r="DD129">
        <v>264</v>
      </c>
      <c r="DE129">
        <v>207</v>
      </c>
      <c r="DF129">
        <v>203</v>
      </c>
      <c r="DG129">
        <v>284</v>
      </c>
      <c r="DH129">
        <v>219</v>
      </c>
      <c r="DI129">
        <v>294</v>
      </c>
      <c r="DJ129">
        <v>267</v>
      </c>
      <c r="DK129">
        <v>252</v>
      </c>
      <c r="DL129">
        <v>192</v>
      </c>
      <c r="DM129">
        <v>199</v>
      </c>
      <c r="DN129">
        <v>203</v>
      </c>
      <c r="DO129">
        <v>228</v>
      </c>
      <c r="DP129">
        <v>197</v>
      </c>
      <c r="DQ129">
        <v>183</v>
      </c>
      <c r="DR129">
        <v>223</v>
      </c>
      <c r="DS129">
        <v>288</v>
      </c>
      <c r="DT129">
        <v>220</v>
      </c>
      <c r="DU129">
        <v>295</v>
      </c>
      <c r="DV129">
        <v>209</v>
      </c>
      <c r="DW129">
        <v>199</v>
      </c>
      <c r="DX129">
        <v>221</v>
      </c>
      <c r="DY129">
        <v>218</v>
      </c>
      <c r="DZ129">
        <v>179</v>
      </c>
      <c r="EA129">
        <v>221</v>
      </c>
      <c r="EB129">
        <v>197</v>
      </c>
      <c r="EC129">
        <v>202</v>
      </c>
      <c r="ED129">
        <v>210</v>
      </c>
      <c r="EE129">
        <v>257</v>
      </c>
      <c r="EF129">
        <v>237</v>
      </c>
      <c r="EG129">
        <v>221</v>
      </c>
      <c r="EH129">
        <v>190</v>
      </c>
      <c r="EI129">
        <v>230</v>
      </c>
      <c r="EJ129">
        <v>200</v>
      </c>
      <c r="EK129">
        <v>207</v>
      </c>
      <c r="EL129">
        <v>210</v>
      </c>
      <c r="EM129">
        <v>204</v>
      </c>
      <c r="EN129">
        <v>217</v>
      </c>
      <c r="EO129">
        <v>147</v>
      </c>
      <c r="EP129">
        <v>267</v>
      </c>
      <c r="EQ129">
        <v>351</v>
      </c>
      <c r="ER129">
        <v>286</v>
      </c>
      <c r="ES129">
        <v>319</v>
      </c>
      <c r="ET129">
        <v>321</v>
      </c>
      <c r="EU129">
        <v>295</v>
      </c>
      <c r="EV129">
        <v>265</v>
      </c>
      <c r="EW129">
        <v>261</v>
      </c>
      <c r="EX129">
        <v>274</v>
      </c>
      <c r="EY129">
        <v>244</v>
      </c>
      <c r="EZ129">
        <v>292</v>
      </c>
      <c r="FA129">
        <v>254</v>
      </c>
      <c r="FB129">
        <v>249</v>
      </c>
      <c r="FC129">
        <v>314</v>
      </c>
      <c r="FD129">
        <v>256</v>
      </c>
      <c r="FE129">
        <v>333</v>
      </c>
      <c r="FF129">
        <v>277</v>
      </c>
      <c r="FG129">
        <v>303</v>
      </c>
      <c r="FH129">
        <v>213</v>
      </c>
      <c r="FI129">
        <v>210</v>
      </c>
      <c r="FJ129">
        <v>224</v>
      </c>
      <c r="FK129">
        <v>266</v>
      </c>
      <c r="FL129">
        <v>229</v>
      </c>
      <c r="FM129">
        <v>205</v>
      </c>
      <c r="FN129">
        <v>245</v>
      </c>
      <c r="FO129">
        <v>325</v>
      </c>
      <c r="FP129">
        <v>240</v>
      </c>
      <c r="FQ129">
        <v>327</v>
      </c>
      <c r="FR129">
        <v>246</v>
      </c>
      <c r="FS129">
        <v>224</v>
      </c>
      <c r="FT129">
        <v>230</v>
      </c>
      <c r="FU129">
        <v>245</v>
      </c>
      <c r="FV129">
        <v>223</v>
      </c>
      <c r="FW129">
        <v>254</v>
      </c>
      <c r="FX129">
        <v>235</v>
      </c>
      <c r="FY129">
        <v>212</v>
      </c>
      <c r="FZ129">
        <v>225</v>
      </c>
      <c r="GA129">
        <v>288</v>
      </c>
      <c r="GB129">
        <v>276</v>
      </c>
      <c r="GC129">
        <v>241</v>
      </c>
      <c r="GD129">
        <v>210</v>
      </c>
      <c r="GE129">
        <v>263</v>
      </c>
      <c r="GF129">
        <v>211</v>
      </c>
      <c r="GG129">
        <v>228</v>
      </c>
      <c r="GH129">
        <v>234</v>
      </c>
      <c r="GI129">
        <v>229</v>
      </c>
      <c r="GJ129">
        <v>256</v>
      </c>
      <c r="GK129">
        <v>185</v>
      </c>
      <c r="GL129">
        <v>32</v>
      </c>
      <c r="GM129">
        <v>37</v>
      </c>
      <c r="GN129">
        <v>29</v>
      </c>
      <c r="GO129">
        <v>31</v>
      </c>
      <c r="GP129">
        <v>47</v>
      </c>
      <c r="GQ129">
        <v>33</v>
      </c>
      <c r="GR129">
        <v>37</v>
      </c>
      <c r="GS129">
        <v>39</v>
      </c>
      <c r="GT129">
        <v>34</v>
      </c>
      <c r="GU129">
        <v>34</v>
      </c>
      <c r="GV129">
        <v>41</v>
      </c>
      <c r="GW129">
        <v>24</v>
      </c>
      <c r="GX129">
        <v>24</v>
      </c>
      <c r="GY129">
        <v>38</v>
      </c>
      <c r="GZ129">
        <v>30</v>
      </c>
      <c r="HA129">
        <v>31</v>
      </c>
      <c r="HB129">
        <v>32</v>
      </c>
      <c r="HC129">
        <v>17</v>
      </c>
      <c r="HD129">
        <v>13</v>
      </c>
      <c r="HE129">
        <v>26</v>
      </c>
      <c r="HF129">
        <v>21</v>
      </c>
      <c r="HG129">
        <v>25</v>
      </c>
      <c r="HH129">
        <v>21</v>
      </c>
      <c r="HI129">
        <v>27</v>
      </c>
      <c r="HJ129">
        <v>27</v>
      </c>
      <c r="HK129">
        <v>30</v>
      </c>
      <c r="HL129">
        <v>30</v>
      </c>
      <c r="HM129">
        <v>28</v>
      </c>
      <c r="HN129">
        <v>14</v>
      </c>
      <c r="HO129">
        <v>36</v>
      </c>
      <c r="HP129">
        <v>36</v>
      </c>
      <c r="HQ129">
        <v>24</v>
      </c>
      <c r="HR129">
        <v>20</v>
      </c>
      <c r="HS129">
        <v>20</v>
      </c>
      <c r="HT129">
        <v>19</v>
      </c>
      <c r="HU129">
        <v>29</v>
      </c>
      <c r="HV129">
        <v>43</v>
      </c>
      <c r="HW129">
        <v>38</v>
      </c>
      <c r="HX129">
        <v>19</v>
      </c>
      <c r="HY129">
        <v>30</v>
      </c>
      <c r="HZ129">
        <v>29</v>
      </c>
      <c r="IA129">
        <v>25</v>
      </c>
      <c r="IB129">
        <v>15</v>
      </c>
      <c r="IC129">
        <v>28</v>
      </c>
      <c r="ID129">
        <v>24</v>
      </c>
      <c r="IE129">
        <v>19</v>
      </c>
      <c r="IF129">
        <v>25</v>
      </c>
      <c r="IG129">
        <v>14</v>
      </c>
      <c r="IH129">
        <v>299</v>
      </c>
      <c r="II129">
        <v>388</v>
      </c>
      <c r="IJ129">
        <v>315</v>
      </c>
      <c r="IK129">
        <v>350</v>
      </c>
      <c r="IL129">
        <v>368</v>
      </c>
      <c r="IM129">
        <v>328</v>
      </c>
      <c r="IN129">
        <v>302</v>
      </c>
      <c r="IO129">
        <v>300</v>
      </c>
      <c r="IP129">
        <v>308</v>
      </c>
      <c r="IQ129">
        <v>278</v>
      </c>
      <c r="IR129">
        <v>333</v>
      </c>
      <c r="IS129">
        <v>278</v>
      </c>
      <c r="IT129">
        <v>273</v>
      </c>
      <c r="IU129">
        <v>352</v>
      </c>
      <c r="IV129">
        <v>286</v>
      </c>
      <c r="IW129">
        <v>364</v>
      </c>
      <c r="IX129">
        <v>309</v>
      </c>
      <c r="IY129">
        <v>320</v>
      </c>
      <c r="IZ129">
        <v>226</v>
      </c>
      <c r="JA129">
        <v>236</v>
      </c>
      <c r="JB129">
        <v>245</v>
      </c>
      <c r="JC129">
        <v>291</v>
      </c>
      <c r="JD129">
        <v>250</v>
      </c>
      <c r="JE129">
        <v>232</v>
      </c>
      <c r="JF129">
        <v>272</v>
      </c>
      <c r="JG129">
        <v>355</v>
      </c>
      <c r="JH129">
        <v>270</v>
      </c>
      <c r="JI129">
        <v>355</v>
      </c>
      <c r="JJ129">
        <v>260</v>
      </c>
      <c r="JK129">
        <v>260</v>
      </c>
      <c r="JL129">
        <v>266</v>
      </c>
      <c r="JM129">
        <v>269</v>
      </c>
      <c r="JN129">
        <v>243</v>
      </c>
      <c r="JO129">
        <v>274</v>
      </c>
      <c r="JP129">
        <v>254</v>
      </c>
      <c r="JQ129">
        <v>241</v>
      </c>
      <c r="JR129">
        <v>268</v>
      </c>
      <c r="JS129">
        <v>326</v>
      </c>
      <c r="JT129">
        <v>295</v>
      </c>
      <c r="JU129">
        <v>271</v>
      </c>
      <c r="JV129">
        <v>239</v>
      </c>
      <c r="JW129">
        <v>288</v>
      </c>
      <c r="JX129">
        <v>226</v>
      </c>
      <c r="JY129">
        <v>256</v>
      </c>
      <c r="JZ129">
        <v>258</v>
      </c>
      <c r="KA129">
        <v>248</v>
      </c>
      <c r="KB129">
        <v>281</v>
      </c>
      <c r="KC129">
        <v>199</v>
      </c>
    </row>
    <row r="130" spans="1:289" x14ac:dyDescent="0.2">
      <c r="A130">
        <v>11213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13</v>
      </c>
      <c r="K130">
        <v>0</v>
      </c>
      <c r="L130">
        <v>11</v>
      </c>
      <c r="M130">
        <v>0</v>
      </c>
      <c r="N130">
        <v>0</v>
      </c>
      <c r="O130">
        <v>13</v>
      </c>
      <c r="P130">
        <v>0</v>
      </c>
      <c r="Q130">
        <v>11</v>
      </c>
      <c r="R130">
        <v>17</v>
      </c>
      <c r="S130">
        <v>0</v>
      </c>
      <c r="T130">
        <v>11</v>
      </c>
      <c r="U130">
        <v>18</v>
      </c>
      <c r="V130">
        <v>23</v>
      </c>
      <c r="W130">
        <v>11</v>
      </c>
      <c r="X130">
        <v>24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12</v>
      </c>
      <c r="AE130">
        <v>0</v>
      </c>
      <c r="AF130">
        <v>0</v>
      </c>
      <c r="AG130">
        <v>0</v>
      </c>
      <c r="AH130">
        <v>23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11</v>
      </c>
      <c r="AO130">
        <v>0</v>
      </c>
      <c r="AP130">
        <v>0</v>
      </c>
      <c r="AQ130">
        <v>0</v>
      </c>
      <c r="AR130">
        <v>0</v>
      </c>
      <c r="AS130">
        <v>18</v>
      </c>
      <c r="AT130">
        <v>0</v>
      </c>
      <c r="AU130">
        <v>12</v>
      </c>
      <c r="AV130">
        <v>0</v>
      </c>
      <c r="AW130">
        <v>0</v>
      </c>
      <c r="AX130">
        <v>43</v>
      </c>
      <c r="AY130">
        <v>48</v>
      </c>
      <c r="AZ130">
        <v>21</v>
      </c>
      <c r="BA130">
        <v>39</v>
      </c>
      <c r="BB130">
        <v>58</v>
      </c>
      <c r="BC130">
        <v>43</v>
      </c>
      <c r="BD130">
        <v>23</v>
      </c>
      <c r="BE130">
        <v>44</v>
      </c>
      <c r="BF130">
        <v>37</v>
      </c>
      <c r="BG130">
        <v>28</v>
      </c>
      <c r="BH130">
        <v>32</v>
      </c>
      <c r="BI130">
        <v>40</v>
      </c>
      <c r="BJ130">
        <v>36</v>
      </c>
      <c r="BK130">
        <v>41</v>
      </c>
      <c r="BL130">
        <v>32</v>
      </c>
      <c r="BM130">
        <v>39</v>
      </c>
      <c r="BN130">
        <v>27</v>
      </c>
      <c r="BO130">
        <v>31</v>
      </c>
      <c r="BP130">
        <v>33</v>
      </c>
      <c r="BQ130">
        <v>47</v>
      </c>
      <c r="BR130">
        <v>40</v>
      </c>
      <c r="BS130">
        <v>49</v>
      </c>
      <c r="BT130">
        <v>30</v>
      </c>
      <c r="BU130">
        <v>27</v>
      </c>
      <c r="BV130">
        <v>51</v>
      </c>
      <c r="BW130">
        <v>47</v>
      </c>
      <c r="BX130">
        <v>29</v>
      </c>
      <c r="BY130">
        <v>40</v>
      </c>
      <c r="BZ130">
        <v>46</v>
      </c>
      <c r="CA130">
        <v>48</v>
      </c>
      <c r="CB130">
        <v>32</v>
      </c>
      <c r="CC130">
        <v>30</v>
      </c>
      <c r="CD130">
        <v>38</v>
      </c>
      <c r="CE130">
        <v>36</v>
      </c>
      <c r="CF130">
        <v>47</v>
      </c>
      <c r="CG130">
        <v>33</v>
      </c>
      <c r="CH130">
        <v>18</v>
      </c>
      <c r="CI130">
        <v>32</v>
      </c>
      <c r="CJ130">
        <v>22</v>
      </c>
      <c r="CK130">
        <v>21</v>
      </c>
      <c r="CL130">
        <v>33</v>
      </c>
      <c r="CM130">
        <v>40</v>
      </c>
      <c r="CN130">
        <v>31</v>
      </c>
      <c r="CO130">
        <v>23</v>
      </c>
      <c r="CP130">
        <v>29</v>
      </c>
      <c r="CQ130">
        <v>18</v>
      </c>
      <c r="CR130">
        <v>23</v>
      </c>
      <c r="CS130">
        <v>24</v>
      </c>
      <c r="CT130">
        <v>169</v>
      </c>
      <c r="CU130">
        <v>229</v>
      </c>
      <c r="CV130">
        <v>220</v>
      </c>
      <c r="CW130">
        <v>243</v>
      </c>
      <c r="CX130">
        <v>241</v>
      </c>
      <c r="CY130">
        <v>245</v>
      </c>
      <c r="CZ130">
        <v>243</v>
      </c>
      <c r="DA130">
        <v>255</v>
      </c>
      <c r="DB130">
        <v>342</v>
      </c>
      <c r="DC130">
        <v>275</v>
      </c>
      <c r="DD130">
        <v>190</v>
      </c>
      <c r="DE130">
        <v>195</v>
      </c>
      <c r="DF130">
        <v>196</v>
      </c>
      <c r="DG130">
        <v>258</v>
      </c>
      <c r="DH130">
        <v>219</v>
      </c>
      <c r="DI130">
        <v>255</v>
      </c>
      <c r="DJ130">
        <v>214</v>
      </c>
      <c r="DK130">
        <v>214</v>
      </c>
      <c r="DL130">
        <v>299</v>
      </c>
      <c r="DM130">
        <v>323</v>
      </c>
      <c r="DN130">
        <v>369</v>
      </c>
      <c r="DO130">
        <v>282</v>
      </c>
      <c r="DP130">
        <v>236</v>
      </c>
      <c r="DQ130">
        <v>215</v>
      </c>
      <c r="DR130">
        <v>216</v>
      </c>
      <c r="DS130">
        <v>244</v>
      </c>
      <c r="DT130">
        <v>248</v>
      </c>
      <c r="DU130">
        <v>284</v>
      </c>
      <c r="DV130">
        <v>230</v>
      </c>
      <c r="DW130">
        <v>250</v>
      </c>
      <c r="DX130">
        <v>274</v>
      </c>
      <c r="DY130">
        <v>274</v>
      </c>
      <c r="DZ130">
        <v>267</v>
      </c>
      <c r="EA130">
        <v>255</v>
      </c>
      <c r="EB130">
        <v>225</v>
      </c>
      <c r="EC130">
        <v>198</v>
      </c>
      <c r="ED130">
        <v>197</v>
      </c>
      <c r="EE130">
        <v>211</v>
      </c>
      <c r="EF130">
        <v>178</v>
      </c>
      <c r="EG130">
        <v>200</v>
      </c>
      <c r="EH130">
        <v>195</v>
      </c>
      <c r="EI130">
        <v>193</v>
      </c>
      <c r="EJ130">
        <v>214</v>
      </c>
      <c r="EK130">
        <v>233</v>
      </c>
      <c r="EL130">
        <v>267</v>
      </c>
      <c r="EM130">
        <v>204</v>
      </c>
      <c r="EN130">
        <v>198</v>
      </c>
      <c r="EO130">
        <v>173</v>
      </c>
      <c r="EP130">
        <v>202</v>
      </c>
      <c r="EQ130">
        <v>253</v>
      </c>
      <c r="ER130">
        <v>225</v>
      </c>
      <c r="ES130">
        <v>265</v>
      </c>
      <c r="ET130">
        <v>289</v>
      </c>
      <c r="EU130">
        <v>262</v>
      </c>
      <c r="EV130">
        <v>258</v>
      </c>
      <c r="EW130">
        <v>283</v>
      </c>
      <c r="EX130">
        <v>357</v>
      </c>
      <c r="EY130">
        <v>284</v>
      </c>
      <c r="EZ130">
        <v>214</v>
      </c>
      <c r="FA130">
        <v>218</v>
      </c>
      <c r="FB130">
        <v>215</v>
      </c>
      <c r="FC130">
        <v>265</v>
      </c>
      <c r="FD130">
        <v>238</v>
      </c>
      <c r="FE130">
        <v>270</v>
      </c>
      <c r="FF130">
        <v>218</v>
      </c>
      <c r="FG130">
        <v>230</v>
      </c>
      <c r="FH130">
        <v>313</v>
      </c>
      <c r="FI130">
        <v>348</v>
      </c>
      <c r="FJ130">
        <v>396</v>
      </c>
      <c r="FK130">
        <v>320</v>
      </c>
      <c r="FL130">
        <v>268</v>
      </c>
      <c r="FM130">
        <v>211</v>
      </c>
      <c r="FN130">
        <v>256</v>
      </c>
      <c r="FO130">
        <v>278</v>
      </c>
      <c r="FP130">
        <v>253</v>
      </c>
      <c r="FQ130">
        <v>301</v>
      </c>
      <c r="FR130">
        <v>269</v>
      </c>
      <c r="FS130">
        <v>291</v>
      </c>
      <c r="FT130">
        <v>294</v>
      </c>
      <c r="FU130">
        <v>284</v>
      </c>
      <c r="FV130">
        <v>292</v>
      </c>
      <c r="FW130">
        <v>282</v>
      </c>
      <c r="FX130">
        <v>262</v>
      </c>
      <c r="FY130">
        <v>219</v>
      </c>
      <c r="FZ130">
        <v>174</v>
      </c>
      <c r="GA130">
        <v>232</v>
      </c>
      <c r="GB130">
        <v>182</v>
      </c>
      <c r="GC130">
        <v>202</v>
      </c>
      <c r="GD130">
        <v>218</v>
      </c>
      <c r="GE130">
        <v>220</v>
      </c>
      <c r="GF130">
        <v>229</v>
      </c>
      <c r="GG130">
        <v>247</v>
      </c>
      <c r="GH130">
        <v>277</v>
      </c>
      <c r="GI130">
        <v>209</v>
      </c>
      <c r="GJ130">
        <v>198</v>
      </c>
      <c r="GK130">
        <v>181</v>
      </c>
      <c r="GL130">
        <v>16</v>
      </c>
      <c r="GM130">
        <v>29</v>
      </c>
      <c r="GN130">
        <v>18</v>
      </c>
      <c r="GO130">
        <v>25</v>
      </c>
      <c r="GP130">
        <v>18</v>
      </c>
      <c r="GQ130">
        <v>32</v>
      </c>
      <c r="GR130">
        <v>14</v>
      </c>
      <c r="GS130">
        <v>23</v>
      </c>
      <c r="GT130">
        <v>35</v>
      </c>
      <c r="GU130">
        <v>29</v>
      </c>
      <c r="GV130">
        <v>19</v>
      </c>
      <c r="GW130">
        <v>24</v>
      </c>
      <c r="GX130">
        <v>21</v>
      </c>
      <c r="GY130">
        <v>47</v>
      </c>
      <c r="GZ130">
        <v>18</v>
      </c>
      <c r="HA130">
        <v>35</v>
      </c>
      <c r="HB130">
        <v>40</v>
      </c>
      <c r="HC130">
        <v>20</v>
      </c>
      <c r="HD130">
        <v>30</v>
      </c>
      <c r="HE130">
        <v>40</v>
      </c>
      <c r="HF130">
        <v>36</v>
      </c>
      <c r="HG130">
        <v>22</v>
      </c>
      <c r="HH130">
        <v>22</v>
      </c>
      <c r="HI130">
        <v>40</v>
      </c>
      <c r="HJ130">
        <v>18</v>
      </c>
      <c r="HK130">
        <v>23</v>
      </c>
      <c r="HL130">
        <v>32</v>
      </c>
      <c r="HM130">
        <v>32</v>
      </c>
      <c r="HN130">
        <v>19</v>
      </c>
      <c r="HO130">
        <v>15</v>
      </c>
      <c r="HP130">
        <v>17</v>
      </c>
      <c r="HQ130">
        <v>27</v>
      </c>
      <c r="HR130">
        <v>36</v>
      </c>
      <c r="HS130">
        <v>16</v>
      </c>
      <c r="HT130">
        <v>19</v>
      </c>
      <c r="HU130">
        <v>17</v>
      </c>
      <c r="HV130">
        <v>43</v>
      </c>
      <c r="HW130">
        <v>15</v>
      </c>
      <c r="HX130">
        <v>29</v>
      </c>
      <c r="HY130">
        <v>21</v>
      </c>
      <c r="HZ130">
        <v>16</v>
      </c>
      <c r="IA130">
        <v>23</v>
      </c>
      <c r="IB130">
        <v>25</v>
      </c>
      <c r="IC130">
        <v>27</v>
      </c>
      <c r="ID130">
        <v>29</v>
      </c>
      <c r="IE130">
        <v>25</v>
      </c>
      <c r="IF130">
        <v>30</v>
      </c>
      <c r="IG130">
        <v>18</v>
      </c>
      <c r="IH130">
        <v>218</v>
      </c>
      <c r="II130">
        <v>282</v>
      </c>
      <c r="IJ130">
        <v>243</v>
      </c>
      <c r="IK130">
        <v>290</v>
      </c>
      <c r="IL130">
        <v>307</v>
      </c>
      <c r="IM130">
        <v>294</v>
      </c>
      <c r="IN130">
        <v>272</v>
      </c>
      <c r="IO130">
        <v>306</v>
      </c>
      <c r="IP130">
        <v>392</v>
      </c>
      <c r="IQ130">
        <v>313</v>
      </c>
      <c r="IR130">
        <v>233</v>
      </c>
      <c r="IS130">
        <v>242</v>
      </c>
      <c r="IT130">
        <v>236</v>
      </c>
      <c r="IU130">
        <v>312</v>
      </c>
      <c r="IV130">
        <v>256</v>
      </c>
      <c r="IW130">
        <v>305</v>
      </c>
      <c r="IX130">
        <v>258</v>
      </c>
      <c r="IY130">
        <v>250</v>
      </c>
      <c r="IZ130">
        <v>343</v>
      </c>
      <c r="JA130">
        <v>388</v>
      </c>
      <c r="JB130">
        <v>432</v>
      </c>
      <c r="JC130">
        <v>342</v>
      </c>
      <c r="JD130">
        <v>290</v>
      </c>
      <c r="JE130">
        <v>251</v>
      </c>
      <c r="JF130">
        <v>274</v>
      </c>
      <c r="JG130">
        <v>301</v>
      </c>
      <c r="JH130">
        <v>285</v>
      </c>
      <c r="JI130">
        <v>333</v>
      </c>
      <c r="JJ130">
        <v>288</v>
      </c>
      <c r="JK130">
        <v>306</v>
      </c>
      <c r="JL130">
        <v>311</v>
      </c>
      <c r="JM130">
        <v>311</v>
      </c>
      <c r="JN130">
        <v>328</v>
      </c>
      <c r="JO130">
        <v>298</v>
      </c>
      <c r="JP130">
        <v>281</v>
      </c>
      <c r="JQ130">
        <v>236</v>
      </c>
      <c r="JR130">
        <v>217</v>
      </c>
      <c r="JS130">
        <v>247</v>
      </c>
      <c r="JT130">
        <v>211</v>
      </c>
      <c r="JU130">
        <v>223</v>
      </c>
      <c r="JV130">
        <v>234</v>
      </c>
      <c r="JW130">
        <v>243</v>
      </c>
      <c r="JX130">
        <v>254</v>
      </c>
      <c r="JY130">
        <v>274</v>
      </c>
      <c r="JZ130">
        <v>306</v>
      </c>
      <c r="KA130">
        <v>234</v>
      </c>
      <c r="KB130">
        <v>228</v>
      </c>
      <c r="KC130">
        <v>199</v>
      </c>
    </row>
    <row r="131" spans="1:289" x14ac:dyDescent="0.2">
      <c r="A131">
        <v>11214</v>
      </c>
      <c r="B131">
        <v>16</v>
      </c>
      <c r="C131">
        <v>13</v>
      </c>
      <c r="D131">
        <v>14</v>
      </c>
      <c r="E131">
        <v>20</v>
      </c>
      <c r="F131">
        <v>15</v>
      </c>
      <c r="G131">
        <v>17</v>
      </c>
      <c r="H131">
        <v>0</v>
      </c>
      <c r="I131">
        <v>12</v>
      </c>
      <c r="J131">
        <v>18</v>
      </c>
      <c r="K131">
        <v>0</v>
      </c>
      <c r="L131">
        <v>15</v>
      </c>
      <c r="M131">
        <v>12</v>
      </c>
      <c r="N131">
        <v>0</v>
      </c>
      <c r="O131">
        <v>15</v>
      </c>
      <c r="P131">
        <v>0</v>
      </c>
      <c r="Q131">
        <v>45</v>
      </c>
      <c r="R131">
        <v>19</v>
      </c>
      <c r="S131">
        <v>12</v>
      </c>
      <c r="T131">
        <v>15</v>
      </c>
      <c r="U131">
        <v>11</v>
      </c>
      <c r="V131">
        <v>17</v>
      </c>
      <c r="W131">
        <v>16</v>
      </c>
      <c r="X131">
        <v>17</v>
      </c>
      <c r="Y131">
        <v>12</v>
      </c>
      <c r="Z131">
        <v>16</v>
      </c>
      <c r="AA131">
        <v>29</v>
      </c>
      <c r="AB131">
        <v>0</v>
      </c>
      <c r="AC131">
        <v>32</v>
      </c>
      <c r="AD131">
        <v>11</v>
      </c>
      <c r="AE131">
        <v>23</v>
      </c>
      <c r="AF131">
        <v>19</v>
      </c>
      <c r="AG131">
        <v>20</v>
      </c>
      <c r="AH131">
        <v>0</v>
      </c>
      <c r="AI131">
        <v>30</v>
      </c>
      <c r="AJ131">
        <v>17</v>
      </c>
      <c r="AK131">
        <v>0</v>
      </c>
      <c r="AL131">
        <v>0</v>
      </c>
      <c r="AM131">
        <v>0</v>
      </c>
      <c r="AN131">
        <v>15</v>
      </c>
      <c r="AO131">
        <v>13</v>
      </c>
      <c r="AP131">
        <v>15</v>
      </c>
      <c r="AQ131">
        <v>20</v>
      </c>
      <c r="AR131">
        <v>20</v>
      </c>
      <c r="AS131">
        <v>12</v>
      </c>
      <c r="AT131">
        <v>25</v>
      </c>
      <c r="AU131">
        <v>13</v>
      </c>
      <c r="AV131">
        <v>13</v>
      </c>
      <c r="AW131">
        <v>0</v>
      </c>
      <c r="AX131">
        <v>87</v>
      </c>
      <c r="AY131">
        <v>102</v>
      </c>
      <c r="AZ131">
        <v>91</v>
      </c>
      <c r="BA131">
        <v>72</v>
      </c>
      <c r="BB131">
        <v>97</v>
      </c>
      <c r="BC131">
        <v>107</v>
      </c>
      <c r="BD131">
        <v>90</v>
      </c>
      <c r="BE131">
        <v>83</v>
      </c>
      <c r="BF131">
        <v>79</v>
      </c>
      <c r="BG131">
        <v>78</v>
      </c>
      <c r="BH131">
        <v>97</v>
      </c>
      <c r="BI131">
        <v>76</v>
      </c>
      <c r="BJ131">
        <v>83</v>
      </c>
      <c r="BK131">
        <v>80</v>
      </c>
      <c r="BL131">
        <v>74</v>
      </c>
      <c r="BM131">
        <v>78</v>
      </c>
      <c r="BN131">
        <v>49</v>
      </c>
      <c r="BO131">
        <v>59</v>
      </c>
      <c r="BP131">
        <v>64</v>
      </c>
      <c r="BQ131">
        <v>83</v>
      </c>
      <c r="BR131">
        <v>88</v>
      </c>
      <c r="BS131">
        <v>79</v>
      </c>
      <c r="BT131">
        <v>87</v>
      </c>
      <c r="BU131">
        <v>74</v>
      </c>
      <c r="BV131">
        <v>70</v>
      </c>
      <c r="BW131">
        <v>102</v>
      </c>
      <c r="BX131">
        <v>77</v>
      </c>
      <c r="BY131">
        <v>105</v>
      </c>
      <c r="BZ131">
        <v>96</v>
      </c>
      <c r="CA131">
        <v>78</v>
      </c>
      <c r="CB131">
        <v>74</v>
      </c>
      <c r="CC131">
        <v>79</v>
      </c>
      <c r="CD131">
        <v>108</v>
      </c>
      <c r="CE131">
        <v>71</v>
      </c>
      <c r="CF131">
        <v>77</v>
      </c>
      <c r="CG131">
        <v>62</v>
      </c>
      <c r="CH131">
        <v>70</v>
      </c>
      <c r="CI131">
        <v>72</v>
      </c>
      <c r="CJ131">
        <v>76</v>
      </c>
      <c r="CK131">
        <v>77</v>
      </c>
      <c r="CL131">
        <v>71</v>
      </c>
      <c r="CM131">
        <v>75</v>
      </c>
      <c r="CN131">
        <v>64</v>
      </c>
      <c r="CO131">
        <v>64</v>
      </c>
      <c r="CP131">
        <v>66</v>
      </c>
      <c r="CQ131">
        <v>72</v>
      </c>
      <c r="CR131">
        <v>67</v>
      </c>
      <c r="CS131">
        <v>58</v>
      </c>
      <c r="CT131">
        <v>199</v>
      </c>
      <c r="CU131">
        <v>266</v>
      </c>
      <c r="CV131">
        <v>246</v>
      </c>
      <c r="CW131">
        <v>253</v>
      </c>
      <c r="CX131">
        <v>248</v>
      </c>
      <c r="CY131">
        <v>274</v>
      </c>
      <c r="CZ131">
        <v>195</v>
      </c>
      <c r="DA131">
        <v>238</v>
      </c>
      <c r="DB131">
        <v>252</v>
      </c>
      <c r="DC131">
        <v>223</v>
      </c>
      <c r="DD131">
        <v>239</v>
      </c>
      <c r="DE131">
        <v>229</v>
      </c>
      <c r="DF131">
        <v>210</v>
      </c>
      <c r="DG131">
        <v>246</v>
      </c>
      <c r="DH131">
        <v>232</v>
      </c>
      <c r="DI131">
        <v>278</v>
      </c>
      <c r="DJ131">
        <v>192</v>
      </c>
      <c r="DK131">
        <v>207</v>
      </c>
      <c r="DL131">
        <v>229</v>
      </c>
      <c r="DM131">
        <v>309</v>
      </c>
      <c r="DN131">
        <v>272</v>
      </c>
      <c r="DO131">
        <v>237</v>
      </c>
      <c r="DP131">
        <v>241</v>
      </c>
      <c r="DQ131">
        <v>230</v>
      </c>
      <c r="DR131">
        <v>205</v>
      </c>
      <c r="DS131">
        <v>288</v>
      </c>
      <c r="DT131">
        <v>236</v>
      </c>
      <c r="DU131">
        <v>313</v>
      </c>
      <c r="DV131">
        <v>305</v>
      </c>
      <c r="DW131">
        <v>248</v>
      </c>
      <c r="DX131">
        <v>233</v>
      </c>
      <c r="DY131">
        <v>242</v>
      </c>
      <c r="DZ131">
        <v>232</v>
      </c>
      <c r="EA131">
        <v>233</v>
      </c>
      <c r="EB131">
        <v>207</v>
      </c>
      <c r="EC131">
        <v>258</v>
      </c>
      <c r="ED131">
        <v>206</v>
      </c>
      <c r="EE131">
        <v>235</v>
      </c>
      <c r="EF131">
        <v>193</v>
      </c>
      <c r="EG131">
        <v>257</v>
      </c>
      <c r="EH131">
        <v>261</v>
      </c>
      <c r="EI131">
        <v>231</v>
      </c>
      <c r="EJ131">
        <v>246</v>
      </c>
      <c r="EK131">
        <v>242</v>
      </c>
      <c r="EL131">
        <v>285</v>
      </c>
      <c r="EM131">
        <v>214</v>
      </c>
      <c r="EN131">
        <v>230</v>
      </c>
      <c r="EO131">
        <v>178</v>
      </c>
      <c r="EP131">
        <v>280</v>
      </c>
      <c r="EQ131">
        <v>357</v>
      </c>
      <c r="ER131">
        <v>332</v>
      </c>
      <c r="ES131">
        <v>324</v>
      </c>
      <c r="ET131">
        <v>330</v>
      </c>
      <c r="EU131">
        <v>363</v>
      </c>
      <c r="EV131">
        <v>274</v>
      </c>
      <c r="EW131">
        <v>306</v>
      </c>
      <c r="EX131">
        <v>318</v>
      </c>
      <c r="EY131">
        <v>293</v>
      </c>
      <c r="EZ131">
        <v>311</v>
      </c>
      <c r="FA131">
        <v>282</v>
      </c>
      <c r="FB131">
        <v>265</v>
      </c>
      <c r="FC131">
        <v>305</v>
      </c>
      <c r="FD131">
        <v>278</v>
      </c>
      <c r="FE131">
        <v>339</v>
      </c>
      <c r="FF131">
        <v>218</v>
      </c>
      <c r="FG131">
        <v>249</v>
      </c>
      <c r="FH131">
        <v>284</v>
      </c>
      <c r="FI131">
        <v>377</v>
      </c>
      <c r="FJ131">
        <v>345</v>
      </c>
      <c r="FK131">
        <v>292</v>
      </c>
      <c r="FL131">
        <v>317</v>
      </c>
      <c r="FM131">
        <v>292</v>
      </c>
      <c r="FN131">
        <v>247</v>
      </c>
      <c r="FO131">
        <v>365</v>
      </c>
      <c r="FP131">
        <v>299</v>
      </c>
      <c r="FQ131">
        <v>413</v>
      </c>
      <c r="FR131">
        <v>396</v>
      </c>
      <c r="FS131">
        <v>309</v>
      </c>
      <c r="FT131">
        <v>309</v>
      </c>
      <c r="FU131">
        <v>305</v>
      </c>
      <c r="FV131">
        <v>320</v>
      </c>
      <c r="FW131">
        <v>312</v>
      </c>
      <c r="FX131">
        <v>275</v>
      </c>
      <c r="FY131">
        <v>300</v>
      </c>
      <c r="FZ131">
        <v>267</v>
      </c>
      <c r="GA131">
        <v>283</v>
      </c>
      <c r="GB131">
        <v>264</v>
      </c>
      <c r="GC131">
        <v>333</v>
      </c>
      <c r="GD131">
        <v>309</v>
      </c>
      <c r="GE131">
        <v>280</v>
      </c>
      <c r="GF131">
        <v>289</v>
      </c>
      <c r="GG131">
        <v>291</v>
      </c>
      <c r="GH131">
        <v>346</v>
      </c>
      <c r="GI131">
        <v>277</v>
      </c>
      <c r="GJ131">
        <v>296</v>
      </c>
      <c r="GK131">
        <v>224</v>
      </c>
      <c r="GL131">
        <v>22</v>
      </c>
      <c r="GM131">
        <v>24</v>
      </c>
      <c r="GN131">
        <v>19</v>
      </c>
      <c r="GO131">
        <v>21</v>
      </c>
      <c r="GP131">
        <v>30</v>
      </c>
      <c r="GQ131">
        <v>35</v>
      </c>
      <c r="GR131">
        <v>21</v>
      </c>
      <c r="GS131">
        <v>27</v>
      </c>
      <c r="GT131">
        <v>31</v>
      </c>
      <c r="GU131">
        <v>18</v>
      </c>
      <c r="GV131">
        <v>40</v>
      </c>
      <c r="GW131">
        <v>35</v>
      </c>
      <c r="GX131">
        <v>36</v>
      </c>
      <c r="GY131">
        <v>36</v>
      </c>
      <c r="GZ131">
        <v>36</v>
      </c>
      <c r="HA131">
        <v>62</v>
      </c>
      <c r="HB131">
        <v>42</v>
      </c>
      <c r="HC131">
        <v>29</v>
      </c>
      <c r="HD131">
        <v>24</v>
      </c>
      <c r="HE131">
        <v>26</v>
      </c>
      <c r="HF131">
        <v>32</v>
      </c>
      <c r="HG131">
        <v>40</v>
      </c>
      <c r="HH131">
        <v>28</v>
      </c>
      <c r="HI131">
        <v>24</v>
      </c>
      <c r="HJ131">
        <v>44</v>
      </c>
      <c r="HK131">
        <v>54</v>
      </c>
      <c r="HL131">
        <v>23</v>
      </c>
      <c r="HM131">
        <v>37</v>
      </c>
      <c r="HN131">
        <v>16</v>
      </c>
      <c r="HO131">
        <v>40</v>
      </c>
      <c r="HP131">
        <v>17</v>
      </c>
      <c r="HQ131">
        <v>36</v>
      </c>
      <c r="HR131">
        <v>26</v>
      </c>
      <c r="HS131">
        <v>22</v>
      </c>
      <c r="HT131">
        <v>26</v>
      </c>
      <c r="HU131">
        <v>26</v>
      </c>
      <c r="HV131">
        <v>17</v>
      </c>
      <c r="HW131">
        <v>31</v>
      </c>
      <c r="HX131">
        <v>20</v>
      </c>
      <c r="HY131">
        <v>14</v>
      </c>
      <c r="HZ131">
        <v>38</v>
      </c>
      <c r="IA131">
        <v>46</v>
      </c>
      <c r="IB131">
        <v>41</v>
      </c>
      <c r="IC131">
        <v>27</v>
      </c>
      <c r="ID131">
        <v>30</v>
      </c>
      <c r="IE131">
        <v>22</v>
      </c>
      <c r="IF131">
        <v>14</v>
      </c>
      <c r="IG131">
        <v>21</v>
      </c>
      <c r="IH131">
        <v>302</v>
      </c>
      <c r="II131">
        <v>381</v>
      </c>
      <c r="IJ131">
        <v>351</v>
      </c>
      <c r="IK131">
        <v>345</v>
      </c>
      <c r="IL131">
        <v>360</v>
      </c>
      <c r="IM131">
        <v>398</v>
      </c>
      <c r="IN131">
        <v>295</v>
      </c>
      <c r="IO131">
        <v>333</v>
      </c>
      <c r="IP131">
        <v>349</v>
      </c>
      <c r="IQ131">
        <v>311</v>
      </c>
      <c r="IR131">
        <v>351</v>
      </c>
      <c r="IS131">
        <v>317</v>
      </c>
      <c r="IT131">
        <v>301</v>
      </c>
      <c r="IU131">
        <v>341</v>
      </c>
      <c r="IV131">
        <v>314</v>
      </c>
      <c r="IW131">
        <v>401</v>
      </c>
      <c r="IX131">
        <v>260</v>
      </c>
      <c r="IY131">
        <v>278</v>
      </c>
      <c r="IZ131">
        <v>308</v>
      </c>
      <c r="JA131">
        <v>403</v>
      </c>
      <c r="JB131">
        <v>377</v>
      </c>
      <c r="JC131">
        <v>332</v>
      </c>
      <c r="JD131">
        <v>345</v>
      </c>
      <c r="JE131">
        <v>316</v>
      </c>
      <c r="JF131">
        <v>291</v>
      </c>
      <c r="JG131">
        <v>419</v>
      </c>
      <c r="JH131">
        <v>322</v>
      </c>
      <c r="JI131">
        <v>450</v>
      </c>
      <c r="JJ131">
        <v>412</v>
      </c>
      <c r="JK131">
        <v>349</v>
      </c>
      <c r="JL131">
        <v>326</v>
      </c>
      <c r="JM131">
        <v>341</v>
      </c>
      <c r="JN131">
        <v>346</v>
      </c>
      <c r="JO131">
        <v>334</v>
      </c>
      <c r="JP131">
        <v>301</v>
      </c>
      <c r="JQ131">
        <v>326</v>
      </c>
      <c r="JR131">
        <v>284</v>
      </c>
      <c r="JS131">
        <v>314</v>
      </c>
      <c r="JT131">
        <v>284</v>
      </c>
      <c r="JU131">
        <v>347</v>
      </c>
      <c r="JV131">
        <v>347</v>
      </c>
      <c r="JW131">
        <v>326</v>
      </c>
      <c r="JX131">
        <v>330</v>
      </c>
      <c r="JY131">
        <v>318</v>
      </c>
      <c r="JZ131">
        <v>376</v>
      </c>
      <c r="KA131">
        <v>299</v>
      </c>
      <c r="KB131">
        <v>310</v>
      </c>
      <c r="KC131">
        <v>245</v>
      </c>
    </row>
    <row r="132" spans="1:289" x14ac:dyDescent="0.2">
      <c r="A132">
        <v>11215</v>
      </c>
      <c r="B132">
        <v>17</v>
      </c>
      <c r="C132">
        <v>28</v>
      </c>
      <c r="D132">
        <v>22</v>
      </c>
      <c r="E132">
        <v>20</v>
      </c>
      <c r="F132">
        <v>34</v>
      </c>
      <c r="G132">
        <v>17</v>
      </c>
      <c r="H132">
        <v>47</v>
      </c>
      <c r="I132">
        <v>28</v>
      </c>
      <c r="J132">
        <v>14</v>
      </c>
      <c r="K132">
        <v>15</v>
      </c>
      <c r="L132">
        <v>28</v>
      </c>
      <c r="M132">
        <v>11</v>
      </c>
      <c r="N132">
        <v>17</v>
      </c>
      <c r="O132">
        <v>34</v>
      </c>
      <c r="P132">
        <v>20</v>
      </c>
      <c r="Q132">
        <v>129</v>
      </c>
      <c r="R132">
        <v>54</v>
      </c>
      <c r="S132">
        <v>46</v>
      </c>
      <c r="T132">
        <v>108</v>
      </c>
      <c r="U132">
        <v>79</v>
      </c>
      <c r="V132">
        <v>81</v>
      </c>
      <c r="W132">
        <v>88</v>
      </c>
      <c r="X132">
        <v>82</v>
      </c>
      <c r="Y132">
        <v>55</v>
      </c>
      <c r="Z132">
        <v>78</v>
      </c>
      <c r="AA132">
        <v>49</v>
      </c>
      <c r="AB132">
        <v>45</v>
      </c>
      <c r="AC132">
        <v>70</v>
      </c>
      <c r="AD132">
        <v>38</v>
      </c>
      <c r="AE132">
        <v>42</v>
      </c>
      <c r="AF132">
        <v>30</v>
      </c>
      <c r="AG132">
        <v>43</v>
      </c>
      <c r="AH132">
        <v>37</v>
      </c>
      <c r="AI132">
        <v>36</v>
      </c>
      <c r="AJ132">
        <v>34</v>
      </c>
      <c r="AK132">
        <v>28</v>
      </c>
      <c r="AL132">
        <v>30</v>
      </c>
      <c r="AM132">
        <v>30</v>
      </c>
      <c r="AN132">
        <v>36</v>
      </c>
      <c r="AO132">
        <v>44</v>
      </c>
      <c r="AP132">
        <v>27</v>
      </c>
      <c r="AQ132">
        <v>20</v>
      </c>
      <c r="AR132">
        <v>18</v>
      </c>
      <c r="AS132">
        <v>29</v>
      </c>
      <c r="AT132">
        <v>28</v>
      </c>
      <c r="AU132">
        <v>22</v>
      </c>
      <c r="AV132">
        <v>30</v>
      </c>
      <c r="AW132">
        <v>33</v>
      </c>
      <c r="AX132">
        <v>88</v>
      </c>
      <c r="AY132">
        <v>95</v>
      </c>
      <c r="AZ132">
        <v>84</v>
      </c>
      <c r="BA132">
        <v>87</v>
      </c>
      <c r="BB132">
        <v>94</v>
      </c>
      <c r="BC132">
        <v>107</v>
      </c>
      <c r="BD132">
        <v>108</v>
      </c>
      <c r="BE132">
        <v>117</v>
      </c>
      <c r="BF132">
        <v>120</v>
      </c>
      <c r="BG132">
        <v>90</v>
      </c>
      <c r="BH132">
        <v>90</v>
      </c>
      <c r="BI132">
        <v>59</v>
      </c>
      <c r="BJ132">
        <v>56</v>
      </c>
      <c r="BK132">
        <v>82</v>
      </c>
      <c r="BL132">
        <v>54</v>
      </c>
      <c r="BM132">
        <v>80</v>
      </c>
      <c r="BN132">
        <v>49</v>
      </c>
      <c r="BO132">
        <v>58</v>
      </c>
      <c r="BP132">
        <v>88</v>
      </c>
      <c r="BQ132">
        <v>117</v>
      </c>
      <c r="BR132">
        <v>115</v>
      </c>
      <c r="BS132">
        <v>116</v>
      </c>
      <c r="BT132">
        <v>123</v>
      </c>
      <c r="BU132">
        <v>107</v>
      </c>
      <c r="BV132">
        <v>96</v>
      </c>
      <c r="BW132">
        <v>86</v>
      </c>
      <c r="BX132">
        <v>68</v>
      </c>
      <c r="BY132">
        <v>127</v>
      </c>
      <c r="BZ132">
        <v>87</v>
      </c>
      <c r="CA132">
        <v>107</v>
      </c>
      <c r="CB132">
        <v>120</v>
      </c>
      <c r="CC132">
        <v>130</v>
      </c>
      <c r="CD132">
        <v>125</v>
      </c>
      <c r="CE132">
        <v>135</v>
      </c>
      <c r="CF132">
        <v>91</v>
      </c>
      <c r="CG132">
        <v>84</v>
      </c>
      <c r="CH132">
        <v>54</v>
      </c>
      <c r="CI132">
        <v>57</v>
      </c>
      <c r="CJ132">
        <v>60</v>
      </c>
      <c r="CK132">
        <v>74</v>
      </c>
      <c r="CL132">
        <v>54</v>
      </c>
      <c r="CM132">
        <v>71</v>
      </c>
      <c r="CN132">
        <v>80</v>
      </c>
      <c r="CO132">
        <v>92</v>
      </c>
      <c r="CP132">
        <v>127</v>
      </c>
      <c r="CQ132">
        <v>101</v>
      </c>
      <c r="CR132">
        <v>78</v>
      </c>
      <c r="CS132">
        <v>60</v>
      </c>
      <c r="CT132">
        <v>332</v>
      </c>
      <c r="CU132">
        <v>339</v>
      </c>
      <c r="CV132">
        <v>368</v>
      </c>
      <c r="CW132">
        <v>374</v>
      </c>
      <c r="CX132">
        <v>439</v>
      </c>
      <c r="CY132">
        <v>516</v>
      </c>
      <c r="CZ132">
        <v>568</v>
      </c>
      <c r="DA132">
        <v>621</v>
      </c>
      <c r="DB132">
        <v>636</v>
      </c>
      <c r="DC132">
        <v>485</v>
      </c>
      <c r="DD132">
        <v>420</v>
      </c>
      <c r="DE132">
        <v>310</v>
      </c>
      <c r="DF132">
        <v>310</v>
      </c>
      <c r="DG132">
        <v>360</v>
      </c>
      <c r="DH132">
        <v>325</v>
      </c>
      <c r="DI132">
        <v>443</v>
      </c>
      <c r="DJ132">
        <v>333</v>
      </c>
      <c r="DK132">
        <v>395</v>
      </c>
      <c r="DL132">
        <v>522</v>
      </c>
      <c r="DM132">
        <v>701</v>
      </c>
      <c r="DN132">
        <v>781</v>
      </c>
      <c r="DO132">
        <v>680</v>
      </c>
      <c r="DP132">
        <v>601</v>
      </c>
      <c r="DQ132">
        <v>548</v>
      </c>
      <c r="DR132">
        <v>505</v>
      </c>
      <c r="DS132">
        <v>510</v>
      </c>
      <c r="DT132">
        <v>477</v>
      </c>
      <c r="DU132">
        <v>594</v>
      </c>
      <c r="DV132">
        <v>535</v>
      </c>
      <c r="DW132">
        <v>625</v>
      </c>
      <c r="DX132">
        <v>728</v>
      </c>
      <c r="DY132">
        <v>671</v>
      </c>
      <c r="DZ132">
        <v>703</v>
      </c>
      <c r="EA132">
        <v>601</v>
      </c>
      <c r="EB132">
        <v>452</v>
      </c>
      <c r="EC132">
        <v>355</v>
      </c>
      <c r="ED132">
        <v>305</v>
      </c>
      <c r="EE132">
        <v>369</v>
      </c>
      <c r="EF132">
        <v>323</v>
      </c>
      <c r="EG132">
        <v>354</v>
      </c>
      <c r="EH132">
        <v>351</v>
      </c>
      <c r="EI132">
        <v>379</v>
      </c>
      <c r="EJ132">
        <v>484</v>
      </c>
      <c r="EK132">
        <v>519</v>
      </c>
      <c r="EL132">
        <v>557</v>
      </c>
      <c r="EM132">
        <v>471</v>
      </c>
      <c r="EN132">
        <v>395</v>
      </c>
      <c r="EO132">
        <v>307</v>
      </c>
      <c r="EP132">
        <v>391</v>
      </c>
      <c r="EQ132">
        <v>438</v>
      </c>
      <c r="ER132">
        <v>453</v>
      </c>
      <c r="ES132">
        <v>454</v>
      </c>
      <c r="ET132">
        <v>508</v>
      </c>
      <c r="EU132">
        <v>589</v>
      </c>
      <c r="EV132">
        <v>684</v>
      </c>
      <c r="EW132">
        <v>728</v>
      </c>
      <c r="EX132">
        <v>733</v>
      </c>
      <c r="EY132">
        <v>534</v>
      </c>
      <c r="EZ132">
        <v>475</v>
      </c>
      <c r="FA132">
        <v>336</v>
      </c>
      <c r="FB132">
        <v>341</v>
      </c>
      <c r="FC132">
        <v>435</v>
      </c>
      <c r="FD132">
        <v>378</v>
      </c>
      <c r="FE132">
        <v>485</v>
      </c>
      <c r="FF132">
        <v>352</v>
      </c>
      <c r="FG132">
        <v>443</v>
      </c>
      <c r="FH132">
        <v>641</v>
      </c>
      <c r="FI132">
        <v>845</v>
      </c>
      <c r="FJ132">
        <v>924</v>
      </c>
      <c r="FK132">
        <v>821</v>
      </c>
      <c r="FL132">
        <v>735</v>
      </c>
      <c r="FM132">
        <v>635</v>
      </c>
      <c r="FN132">
        <v>604</v>
      </c>
      <c r="FO132">
        <v>599</v>
      </c>
      <c r="FP132">
        <v>540</v>
      </c>
      <c r="FQ132">
        <v>733</v>
      </c>
      <c r="FR132">
        <v>613</v>
      </c>
      <c r="FS132">
        <v>718</v>
      </c>
      <c r="FT132">
        <v>819</v>
      </c>
      <c r="FU132">
        <v>801</v>
      </c>
      <c r="FV132">
        <v>822</v>
      </c>
      <c r="FW132">
        <v>715</v>
      </c>
      <c r="FX132">
        <v>524</v>
      </c>
      <c r="FY132">
        <v>424</v>
      </c>
      <c r="FZ132">
        <v>354</v>
      </c>
      <c r="GA132">
        <v>396</v>
      </c>
      <c r="GB132">
        <v>392</v>
      </c>
      <c r="GC132">
        <v>441</v>
      </c>
      <c r="GD132">
        <v>388</v>
      </c>
      <c r="GE132">
        <v>434</v>
      </c>
      <c r="GF132">
        <v>536</v>
      </c>
      <c r="GG132">
        <v>611</v>
      </c>
      <c r="GH132">
        <v>671</v>
      </c>
      <c r="GI132">
        <v>547</v>
      </c>
      <c r="GJ132">
        <v>437</v>
      </c>
      <c r="GK132">
        <v>355</v>
      </c>
      <c r="GL132">
        <v>46</v>
      </c>
      <c r="GM132">
        <v>24</v>
      </c>
      <c r="GN132">
        <v>21</v>
      </c>
      <c r="GO132">
        <v>27</v>
      </c>
      <c r="GP132">
        <v>59</v>
      </c>
      <c r="GQ132">
        <v>51</v>
      </c>
      <c r="GR132">
        <v>39</v>
      </c>
      <c r="GS132">
        <v>38</v>
      </c>
      <c r="GT132">
        <v>37</v>
      </c>
      <c r="GU132">
        <v>56</v>
      </c>
      <c r="GV132">
        <v>63</v>
      </c>
      <c r="GW132">
        <v>44</v>
      </c>
      <c r="GX132">
        <v>42</v>
      </c>
      <c r="GY132">
        <v>41</v>
      </c>
      <c r="GZ132">
        <v>21</v>
      </c>
      <c r="HA132">
        <v>167</v>
      </c>
      <c r="HB132">
        <v>84</v>
      </c>
      <c r="HC132">
        <v>56</v>
      </c>
      <c r="HD132">
        <v>77</v>
      </c>
      <c r="HE132">
        <v>52</v>
      </c>
      <c r="HF132">
        <v>53</v>
      </c>
      <c r="HG132">
        <v>63</v>
      </c>
      <c r="HH132">
        <v>71</v>
      </c>
      <c r="HI132">
        <v>75</v>
      </c>
      <c r="HJ132">
        <v>75</v>
      </c>
      <c r="HK132">
        <v>46</v>
      </c>
      <c r="HL132">
        <v>50</v>
      </c>
      <c r="HM132">
        <v>58</v>
      </c>
      <c r="HN132">
        <v>47</v>
      </c>
      <c r="HO132">
        <v>56</v>
      </c>
      <c r="HP132">
        <v>59</v>
      </c>
      <c r="HQ132">
        <v>43</v>
      </c>
      <c r="HR132">
        <v>43</v>
      </c>
      <c r="HS132">
        <v>57</v>
      </c>
      <c r="HT132">
        <v>53</v>
      </c>
      <c r="HU132">
        <v>43</v>
      </c>
      <c r="HV132">
        <v>35</v>
      </c>
      <c r="HW132">
        <v>60</v>
      </c>
      <c r="HX132">
        <v>27</v>
      </c>
      <c r="HY132">
        <v>31</v>
      </c>
      <c r="HZ132">
        <v>44</v>
      </c>
      <c r="IA132">
        <v>36</v>
      </c>
      <c r="IB132">
        <v>46</v>
      </c>
      <c r="IC132">
        <v>29</v>
      </c>
      <c r="ID132">
        <v>41</v>
      </c>
      <c r="IE132">
        <v>47</v>
      </c>
      <c r="IF132">
        <v>66</v>
      </c>
      <c r="IG132">
        <v>45</v>
      </c>
      <c r="IH132">
        <v>437</v>
      </c>
      <c r="II132">
        <v>462</v>
      </c>
      <c r="IJ132">
        <v>474</v>
      </c>
      <c r="IK132">
        <v>481</v>
      </c>
      <c r="IL132">
        <v>567</v>
      </c>
      <c r="IM132">
        <v>640</v>
      </c>
      <c r="IN132">
        <v>723</v>
      </c>
      <c r="IO132">
        <v>766</v>
      </c>
      <c r="IP132">
        <v>770</v>
      </c>
      <c r="IQ132">
        <v>590</v>
      </c>
      <c r="IR132">
        <v>538</v>
      </c>
      <c r="IS132">
        <v>380</v>
      </c>
      <c r="IT132">
        <v>383</v>
      </c>
      <c r="IU132">
        <v>476</v>
      </c>
      <c r="IV132">
        <v>399</v>
      </c>
      <c r="IW132">
        <v>652</v>
      </c>
      <c r="IX132">
        <v>436</v>
      </c>
      <c r="IY132">
        <v>499</v>
      </c>
      <c r="IZ132">
        <v>718</v>
      </c>
      <c r="JA132">
        <v>897</v>
      </c>
      <c r="JB132">
        <v>977</v>
      </c>
      <c r="JC132">
        <v>884</v>
      </c>
      <c r="JD132">
        <v>806</v>
      </c>
      <c r="JE132">
        <v>710</v>
      </c>
      <c r="JF132">
        <v>679</v>
      </c>
      <c r="JG132">
        <v>645</v>
      </c>
      <c r="JH132">
        <v>590</v>
      </c>
      <c r="JI132">
        <v>791</v>
      </c>
      <c r="JJ132">
        <v>660</v>
      </c>
      <c r="JK132">
        <v>774</v>
      </c>
      <c r="JL132">
        <v>878</v>
      </c>
      <c r="JM132">
        <v>844</v>
      </c>
      <c r="JN132">
        <v>865</v>
      </c>
      <c r="JO132">
        <v>772</v>
      </c>
      <c r="JP132">
        <v>577</v>
      </c>
      <c r="JQ132">
        <v>467</v>
      </c>
      <c r="JR132">
        <v>389</v>
      </c>
      <c r="JS132">
        <v>456</v>
      </c>
      <c r="JT132">
        <v>419</v>
      </c>
      <c r="JU132">
        <v>472</v>
      </c>
      <c r="JV132">
        <v>432</v>
      </c>
      <c r="JW132">
        <v>470</v>
      </c>
      <c r="JX132">
        <v>582</v>
      </c>
      <c r="JY132">
        <v>640</v>
      </c>
      <c r="JZ132">
        <v>712</v>
      </c>
      <c r="KA132">
        <v>594</v>
      </c>
      <c r="KB132">
        <v>503</v>
      </c>
      <c r="KC132">
        <v>400</v>
      </c>
    </row>
    <row r="133" spans="1:289" x14ac:dyDescent="0.2">
      <c r="A133">
        <v>11216</v>
      </c>
      <c r="B133">
        <v>0</v>
      </c>
      <c r="C133">
        <v>56</v>
      </c>
      <c r="D133">
        <v>0</v>
      </c>
      <c r="E133">
        <v>0</v>
      </c>
      <c r="F133">
        <v>0</v>
      </c>
      <c r="G133">
        <v>11</v>
      </c>
      <c r="H133">
        <v>20</v>
      </c>
      <c r="I133">
        <v>0</v>
      </c>
      <c r="J133">
        <v>14</v>
      </c>
      <c r="K133">
        <v>14</v>
      </c>
      <c r="L133">
        <v>11</v>
      </c>
      <c r="M133">
        <v>11</v>
      </c>
      <c r="N133">
        <v>11</v>
      </c>
      <c r="O133">
        <v>0</v>
      </c>
      <c r="P133">
        <v>15</v>
      </c>
      <c r="Q133">
        <v>53</v>
      </c>
      <c r="R133">
        <v>16</v>
      </c>
      <c r="S133">
        <v>17</v>
      </c>
      <c r="T133">
        <v>12</v>
      </c>
      <c r="U133">
        <v>33</v>
      </c>
      <c r="V133">
        <v>0</v>
      </c>
      <c r="W133">
        <v>40</v>
      </c>
      <c r="X133">
        <v>24</v>
      </c>
      <c r="Y133">
        <v>15</v>
      </c>
      <c r="Z133">
        <v>28</v>
      </c>
      <c r="AA133">
        <v>22</v>
      </c>
      <c r="AB133">
        <v>11</v>
      </c>
      <c r="AC133">
        <v>15</v>
      </c>
      <c r="AD133">
        <v>13</v>
      </c>
      <c r="AE133">
        <v>20</v>
      </c>
      <c r="AF133">
        <v>16</v>
      </c>
      <c r="AG133">
        <v>25</v>
      </c>
      <c r="AH133">
        <v>14</v>
      </c>
      <c r="AI133">
        <v>17</v>
      </c>
      <c r="AJ133">
        <v>0</v>
      </c>
      <c r="AK133">
        <v>0</v>
      </c>
      <c r="AL133">
        <v>15</v>
      </c>
      <c r="AM133">
        <v>14</v>
      </c>
      <c r="AN133">
        <v>0</v>
      </c>
      <c r="AO133">
        <v>0</v>
      </c>
      <c r="AP133">
        <v>0</v>
      </c>
      <c r="AQ133">
        <v>11</v>
      </c>
      <c r="AR133">
        <v>31</v>
      </c>
      <c r="AS133">
        <v>14</v>
      </c>
      <c r="AT133">
        <v>37</v>
      </c>
      <c r="AU133">
        <v>0</v>
      </c>
      <c r="AV133">
        <v>0</v>
      </c>
      <c r="AW133">
        <v>0</v>
      </c>
      <c r="AX133">
        <v>33</v>
      </c>
      <c r="AY133">
        <v>42</v>
      </c>
      <c r="AZ133">
        <v>31</v>
      </c>
      <c r="BA133">
        <v>40</v>
      </c>
      <c r="BB133">
        <v>53</v>
      </c>
      <c r="BC133">
        <v>51</v>
      </c>
      <c r="BD133">
        <v>50</v>
      </c>
      <c r="BE133">
        <v>35</v>
      </c>
      <c r="BF133">
        <v>45</v>
      </c>
      <c r="BG133">
        <v>37</v>
      </c>
      <c r="BH133">
        <v>33</v>
      </c>
      <c r="BI133">
        <v>29</v>
      </c>
      <c r="BJ133">
        <v>26</v>
      </c>
      <c r="BK133">
        <v>32</v>
      </c>
      <c r="BL133">
        <v>32</v>
      </c>
      <c r="BM133">
        <v>23</v>
      </c>
      <c r="BN133">
        <v>19</v>
      </c>
      <c r="BO133">
        <v>35</v>
      </c>
      <c r="BP133">
        <v>39</v>
      </c>
      <c r="BQ133">
        <v>41</v>
      </c>
      <c r="BR133">
        <v>34</v>
      </c>
      <c r="BS133">
        <v>44</v>
      </c>
      <c r="BT133">
        <v>42</v>
      </c>
      <c r="BU133">
        <v>33</v>
      </c>
      <c r="BV133">
        <v>29</v>
      </c>
      <c r="BW133">
        <v>42</v>
      </c>
      <c r="BX133">
        <v>40</v>
      </c>
      <c r="BY133">
        <v>41</v>
      </c>
      <c r="BZ133">
        <v>28</v>
      </c>
      <c r="CA133">
        <v>30</v>
      </c>
      <c r="CB133">
        <v>32</v>
      </c>
      <c r="CC133">
        <v>49</v>
      </c>
      <c r="CD133">
        <v>37</v>
      </c>
      <c r="CE133">
        <v>38</v>
      </c>
      <c r="CF133">
        <v>30</v>
      </c>
      <c r="CG133">
        <v>36</v>
      </c>
      <c r="CH133">
        <v>35</v>
      </c>
      <c r="CI133">
        <v>18</v>
      </c>
      <c r="CJ133">
        <v>28</v>
      </c>
      <c r="CK133">
        <v>29</v>
      </c>
      <c r="CL133">
        <v>30</v>
      </c>
      <c r="CM133">
        <v>27</v>
      </c>
      <c r="CN133">
        <v>36</v>
      </c>
      <c r="CO133">
        <v>23</v>
      </c>
      <c r="CP133">
        <v>22</v>
      </c>
      <c r="CQ133">
        <v>21</v>
      </c>
      <c r="CR133">
        <v>25</v>
      </c>
      <c r="CS133">
        <v>22</v>
      </c>
      <c r="CT133">
        <v>272</v>
      </c>
      <c r="CU133">
        <v>384</v>
      </c>
      <c r="CV133">
        <v>348</v>
      </c>
      <c r="CW133">
        <v>323</v>
      </c>
      <c r="CX133">
        <v>365</v>
      </c>
      <c r="CY133">
        <v>471</v>
      </c>
      <c r="CZ133">
        <v>545</v>
      </c>
      <c r="DA133">
        <v>589</v>
      </c>
      <c r="DB133">
        <v>630</v>
      </c>
      <c r="DC133">
        <v>513</v>
      </c>
      <c r="DD133">
        <v>417</v>
      </c>
      <c r="DE133">
        <v>357</v>
      </c>
      <c r="DF133">
        <v>272</v>
      </c>
      <c r="DG133">
        <v>321</v>
      </c>
      <c r="DH133">
        <v>327</v>
      </c>
      <c r="DI133">
        <v>416</v>
      </c>
      <c r="DJ133">
        <v>310</v>
      </c>
      <c r="DK133">
        <v>409</v>
      </c>
      <c r="DL133">
        <v>532</v>
      </c>
      <c r="DM133">
        <v>629</v>
      </c>
      <c r="DN133">
        <v>721</v>
      </c>
      <c r="DO133">
        <v>607</v>
      </c>
      <c r="DP133">
        <v>480</v>
      </c>
      <c r="DQ133">
        <v>411</v>
      </c>
      <c r="DR133">
        <v>426</v>
      </c>
      <c r="DS133">
        <v>508</v>
      </c>
      <c r="DT133">
        <v>464</v>
      </c>
      <c r="DU133">
        <v>508</v>
      </c>
      <c r="DV133">
        <v>474</v>
      </c>
      <c r="DW133">
        <v>517</v>
      </c>
      <c r="DX133">
        <v>574</v>
      </c>
      <c r="DY133">
        <v>570</v>
      </c>
      <c r="DZ133">
        <v>613</v>
      </c>
      <c r="EA133">
        <v>456</v>
      </c>
      <c r="EB133">
        <v>393</v>
      </c>
      <c r="EC133">
        <v>313</v>
      </c>
      <c r="ED133">
        <v>260</v>
      </c>
      <c r="EE133">
        <v>302</v>
      </c>
      <c r="EF133">
        <v>306</v>
      </c>
      <c r="EG133">
        <v>321</v>
      </c>
      <c r="EH133">
        <v>295</v>
      </c>
      <c r="EI133">
        <v>326</v>
      </c>
      <c r="EJ133">
        <v>415</v>
      </c>
      <c r="EK133">
        <v>403</v>
      </c>
      <c r="EL133">
        <v>459</v>
      </c>
      <c r="EM133">
        <v>393</v>
      </c>
      <c r="EN133">
        <v>322</v>
      </c>
      <c r="EO133">
        <v>254</v>
      </c>
      <c r="EP133">
        <v>301</v>
      </c>
      <c r="EQ133">
        <v>454</v>
      </c>
      <c r="ER133">
        <v>356</v>
      </c>
      <c r="ES133">
        <v>343</v>
      </c>
      <c r="ET133">
        <v>405</v>
      </c>
      <c r="EU133">
        <v>489</v>
      </c>
      <c r="EV133">
        <v>579</v>
      </c>
      <c r="EW133">
        <v>597</v>
      </c>
      <c r="EX133">
        <v>652</v>
      </c>
      <c r="EY133">
        <v>524</v>
      </c>
      <c r="EZ133">
        <v>433</v>
      </c>
      <c r="FA133">
        <v>368</v>
      </c>
      <c r="FB133">
        <v>278</v>
      </c>
      <c r="FC133">
        <v>327</v>
      </c>
      <c r="FD133">
        <v>357</v>
      </c>
      <c r="FE133">
        <v>423</v>
      </c>
      <c r="FF133">
        <v>309</v>
      </c>
      <c r="FG133">
        <v>415</v>
      </c>
      <c r="FH133">
        <v>551</v>
      </c>
      <c r="FI133">
        <v>671</v>
      </c>
      <c r="FJ133">
        <v>728</v>
      </c>
      <c r="FK133">
        <v>662</v>
      </c>
      <c r="FL133">
        <v>502</v>
      </c>
      <c r="FM133">
        <v>428</v>
      </c>
      <c r="FN133">
        <v>442</v>
      </c>
      <c r="FO133">
        <v>540</v>
      </c>
      <c r="FP133">
        <v>488</v>
      </c>
      <c r="FQ133">
        <v>536</v>
      </c>
      <c r="FR133">
        <v>490</v>
      </c>
      <c r="FS133">
        <v>550</v>
      </c>
      <c r="FT133">
        <v>590</v>
      </c>
      <c r="FU133">
        <v>622</v>
      </c>
      <c r="FV133">
        <v>634</v>
      </c>
      <c r="FW133">
        <v>497</v>
      </c>
      <c r="FX133">
        <v>408</v>
      </c>
      <c r="FY133">
        <v>323</v>
      </c>
      <c r="FZ133">
        <v>289</v>
      </c>
      <c r="GA133">
        <v>312</v>
      </c>
      <c r="GB133">
        <v>317</v>
      </c>
      <c r="GC133">
        <v>337</v>
      </c>
      <c r="GD133">
        <v>306</v>
      </c>
      <c r="GE133">
        <v>343</v>
      </c>
      <c r="GF133">
        <v>443</v>
      </c>
      <c r="GG133">
        <v>420</v>
      </c>
      <c r="GH133">
        <v>488</v>
      </c>
      <c r="GI133">
        <v>399</v>
      </c>
      <c r="GJ133">
        <v>344</v>
      </c>
      <c r="GK133">
        <v>260</v>
      </c>
      <c r="GL133">
        <v>0</v>
      </c>
      <c r="GM133">
        <v>28</v>
      </c>
      <c r="GN133">
        <v>33</v>
      </c>
      <c r="GO133">
        <v>27</v>
      </c>
      <c r="GP133">
        <v>23</v>
      </c>
      <c r="GQ133">
        <v>44</v>
      </c>
      <c r="GR133">
        <v>36</v>
      </c>
      <c r="GS133">
        <v>31</v>
      </c>
      <c r="GT133">
        <v>37</v>
      </c>
      <c r="GU133">
        <v>40</v>
      </c>
      <c r="GV133">
        <v>28</v>
      </c>
      <c r="GW133">
        <v>29</v>
      </c>
      <c r="GX133">
        <v>31</v>
      </c>
      <c r="GY133">
        <v>36</v>
      </c>
      <c r="GZ133">
        <v>17</v>
      </c>
      <c r="HA133">
        <v>69</v>
      </c>
      <c r="HB133">
        <v>36</v>
      </c>
      <c r="HC133">
        <v>46</v>
      </c>
      <c r="HD133">
        <v>32</v>
      </c>
      <c r="HE133">
        <v>32</v>
      </c>
      <c r="HF133">
        <v>33</v>
      </c>
      <c r="HG133">
        <v>29</v>
      </c>
      <c r="HH133">
        <v>44</v>
      </c>
      <c r="HI133">
        <v>31</v>
      </c>
      <c r="HJ133">
        <v>41</v>
      </c>
      <c r="HK133">
        <v>32</v>
      </c>
      <c r="HL133">
        <v>27</v>
      </c>
      <c r="HM133">
        <v>28</v>
      </c>
      <c r="HN133">
        <v>25</v>
      </c>
      <c r="HO133">
        <v>17</v>
      </c>
      <c r="HP133">
        <v>32</v>
      </c>
      <c r="HQ133">
        <v>22</v>
      </c>
      <c r="HR133">
        <v>30</v>
      </c>
      <c r="HS133">
        <v>14</v>
      </c>
      <c r="HT133">
        <v>23</v>
      </c>
      <c r="HU133">
        <v>34</v>
      </c>
      <c r="HV133">
        <v>21</v>
      </c>
      <c r="HW133">
        <v>22</v>
      </c>
      <c r="HX133">
        <v>24</v>
      </c>
      <c r="HY133">
        <v>18</v>
      </c>
      <c r="HZ133">
        <v>24</v>
      </c>
      <c r="IA133">
        <v>21</v>
      </c>
      <c r="IB133">
        <v>39</v>
      </c>
      <c r="IC133">
        <v>20</v>
      </c>
      <c r="ID133">
        <v>30</v>
      </c>
      <c r="IE133">
        <v>24</v>
      </c>
      <c r="IF133">
        <v>0</v>
      </c>
      <c r="IG133">
        <v>18</v>
      </c>
      <c r="IH133">
        <v>311</v>
      </c>
      <c r="II133">
        <v>482</v>
      </c>
      <c r="IJ133">
        <v>389</v>
      </c>
      <c r="IK133">
        <v>370</v>
      </c>
      <c r="IL133">
        <v>428</v>
      </c>
      <c r="IM133">
        <v>533</v>
      </c>
      <c r="IN133">
        <v>615</v>
      </c>
      <c r="IO133">
        <v>628</v>
      </c>
      <c r="IP133">
        <v>689</v>
      </c>
      <c r="IQ133">
        <v>564</v>
      </c>
      <c r="IR133">
        <v>461</v>
      </c>
      <c r="IS133">
        <v>397</v>
      </c>
      <c r="IT133">
        <v>309</v>
      </c>
      <c r="IU133">
        <v>363</v>
      </c>
      <c r="IV133">
        <v>374</v>
      </c>
      <c r="IW133">
        <v>492</v>
      </c>
      <c r="IX133">
        <v>345</v>
      </c>
      <c r="IY133">
        <v>461</v>
      </c>
      <c r="IZ133">
        <v>583</v>
      </c>
      <c r="JA133">
        <v>703</v>
      </c>
      <c r="JB133">
        <v>761</v>
      </c>
      <c r="JC133">
        <v>691</v>
      </c>
      <c r="JD133">
        <v>546</v>
      </c>
      <c r="JE133">
        <v>459</v>
      </c>
      <c r="JF133">
        <v>483</v>
      </c>
      <c r="JG133">
        <v>572</v>
      </c>
      <c r="JH133">
        <v>515</v>
      </c>
      <c r="JI133">
        <v>564</v>
      </c>
      <c r="JJ133">
        <v>515</v>
      </c>
      <c r="JK133">
        <v>567</v>
      </c>
      <c r="JL133">
        <v>622</v>
      </c>
      <c r="JM133">
        <v>644</v>
      </c>
      <c r="JN133">
        <v>664</v>
      </c>
      <c r="JO133">
        <v>511</v>
      </c>
      <c r="JP133">
        <v>431</v>
      </c>
      <c r="JQ133">
        <v>357</v>
      </c>
      <c r="JR133">
        <v>310</v>
      </c>
      <c r="JS133">
        <v>334</v>
      </c>
      <c r="JT133">
        <v>341</v>
      </c>
      <c r="JU133">
        <v>355</v>
      </c>
      <c r="JV133">
        <v>330</v>
      </c>
      <c r="JW133">
        <v>364</v>
      </c>
      <c r="JX133">
        <v>482</v>
      </c>
      <c r="JY133">
        <v>440</v>
      </c>
      <c r="JZ133">
        <v>518</v>
      </c>
      <c r="KA133">
        <v>423</v>
      </c>
      <c r="KB133">
        <v>354</v>
      </c>
      <c r="KC133">
        <v>278</v>
      </c>
    </row>
    <row r="134" spans="1:289" x14ac:dyDescent="0.2">
      <c r="A134">
        <v>11217</v>
      </c>
      <c r="B134">
        <v>18</v>
      </c>
      <c r="C134">
        <v>29</v>
      </c>
      <c r="D134">
        <v>22</v>
      </c>
      <c r="E134">
        <v>18</v>
      </c>
      <c r="F134">
        <v>19</v>
      </c>
      <c r="G134">
        <v>14</v>
      </c>
      <c r="H134">
        <v>25</v>
      </c>
      <c r="I134">
        <v>36</v>
      </c>
      <c r="J134">
        <v>13</v>
      </c>
      <c r="K134">
        <v>12</v>
      </c>
      <c r="L134">
        <v>12</v>
      </c>
      <c r="M134">
        <v>0</v>
      </c>
      <c r="N134">
        <v>17</v>
      </c>
      <c r="O134">
        <v>15</v>
      </c>
      <c r="P134">
        <v>27</v>
      </c>
      <c r="Q134">
        <v>58</v>
      </c>
      <c r="R134">
        <v>33</v>
      </c>
      <c r="S134">
        <v>25</v>
      </c>
      <c r="T134">
        <v>43</v>
      </c>
      <c r="U134">
        <v>26</v>
      </c>
      <c r="V134">
        <v>48</v>
      </c>
      <c r="W134">
        <v>63</v>
      </c>
      <c r="X134">
        <v>33</v>
      </c>
      <c r="Y134">
        <v>29</v>
      </c>
      <c r="Z134">
        <v>18</v>
      </c>
      <c r="AA134">
        <v>28</v>
      </c>
      <c r="AB134">
        <v>23</v>
      </c>
      <c r="AC134">
        <v>30</v>
      </c>
      <c r="AD134">
        <v>41</v>
      </c>
      <c r="AE134">
        <v>15</v>
      </c>
      <c r="AF134">
        <v>13</v>
      </c>
      <c r="AG134">
        <v>15</v>
      </c>
      <c r="AH134">
        <v>19</v>
      </c>
      <c r="AI134">
        <v>16</v>
      </c>
      <c r="AJ134">
        <v>33</v>
      </c>
      <c r="AK134">
        <v>0</v>
      </c>
      <c r="AL134">
        <v>15</v>
      </c>
      <c r="AM134">
        <v>13</v>
      </c>
      <c r="AN134">
        <v>20</v>
      </c>
      <c r="AO134">
        <v>13</v>
      </c>
      <c r="AP134">
        <v>0</v>
      </c>
      <c r="AQ134">
        <v>0</v>
      </c>
      <c r="AR134">
        <v>14</v>
      </c>
      <c r="AS134">
        <v>16</v>
      </c>
      <c r="AT134">
        <v>17</v>
      </c>
      <c r="AU134">
        <v>0</v>
      </c>
      <c r="AV134">
        <v>22</v>
      </c>
      <c r="AW134">
        <v>17</v>
      </c>
      <c r="AX134">
        <v>35</v>
      </c>
      <c r="AY134">
        <v>54</v>
      </c>
      <c r="AZ134">
        <v>45</v>
      </c>
      <c r="BA134">
        <v>48</v>
      </c>
      <c r="BB134">
        <v>42</v>
      </c>
      <c r="BC134">
        <v>62</v>
      </c>
      <c r="BD134">
        <v>70</v>
      </c>
      <c r="BE134">
        <v>70</v>
      </c>
      <c r="BF134">
        <v>56</v>
      </c>
      <c r="BG134">
        <v>45</v>
      </c>
      <c r="BH134">
        <v>50</v>
      </c>
      <c r="BI134">
        <v>40</v>
      </c>
      <c r="BJ134">
        <v>27</v>
      </c>
      <c r="BK134">
        <v>30</v>
      </c>
      <c r="BL134">
        <v>31</v>
      </c>
      <c r="BM134">
        <v>41</v>
      </c>
      <c r="BN134">
        <v>22</v>
      </c>
      <c r="BO134">
        <v>32</v>
      </c>
      <c r="BP134">
        <v>47</v>
      </c>
      <c r="BQ134">
        <v>52</v>
      </c>
      <c r="BR134">
        <v>58</v>
      </c>
      <c r="BS134">
        <v>54</v>
      </c>
      <c r="BT134">
        <v>60</v>
      </c>
      <c r="BU134">
        <v>50</v>
      </c>
      <c r="BV134">
        <v>44</v>
      </c>
      <c r="BW134">
        <v>41</v>
      </c>
      <c r="BX134">
        <v>48</v>
      </c>
      <c r="BY134">
        <v>42</v>
      </c>
      <c r="BZ134">
        <v>38</v>
      </c>
      <c r="CA134">
        <v>61</v>
      </c>
      <c r="CB134">
        <v>49</v>
      </c>
      <c r="CC134">
        <v>48</v>
      </c>
      <c r="CD134">
        <v>39</v>
      </c>
      <c r="CE134">
        <v>61</v>
      </c>
      <c r="CF134">
        <v>39</v>
      </c>
      <c r="CG134">
        <v>34</v>
      </c>
      <c r="CH134">
        <v>29</v>
      </c>
      <c r="CI134">
        <v>32</v>
      </c>
      <c r="CJ134">
        <v>30</v>
      </c>
      <c r="CK134">
        <v>36</v>
      </c>
      <c r="CL134">
        <v>36</v>
      </c>
      <c r="CM134">
        <v>25</v>
      </c>
      <c r="CN134">
        <v>49</v>
      </c>
      <c r="CO134">
        <v>41</v>
      </c>
      <c r="CP134">
        <v>53</v>
      </c>
      <c r="CQ134">
        <v>38</v>
      </c>
      <c r="CR134">
        <v>35</v>
      </c>
      <c r="CS134">
        <v>27</v>
      </c>
      <c r="CT134">
        <v>287</v>
      </c>
      <c r="CU134">
        <v>313</v>
      </c>
      <c r="CV134">
        <v>267</v>
      </c>
      <c r="CW134">
        <v>297</v>
      </c>
      <c r="CX134">
        <v>288</v>
      </c>
      <c r="CY134">
        <v>365</v>
      </c>
      <c r="CZ134">
        <v>444</v>
      </c>
      <c r="DA134">
        <v>473</v>
      </c>
      <c r="DB134">
        <v>423</v>
      </c>
      <c r="DC134">
        <v>327</v>
      </c>
      <c r="DD134">
        <v>311</v>
      </c>
      <c r="DE134">
        <v>238</v>
      </c>
      <c r="DF134">
        <v>228</v>
      </c>
      <c r="DG134">
        <v>251</v>
      </c>
      <c r="DH134">
        <v>255</v>
      </c>
      <c r="DI134">
        <v>307</v>
      </c>
      <c r="DJ134">
        <v>220</v>
      </c>
      <c r="DK134">
        <v>320</v>
      </c>
      <c r="DL134">
        <v>396</v>
      </c>
      <c r="DM134">
        <v>482</v>
      </c>
      <c r="DN134">
        <v>583</v>
      </c>
      <c r="DO134">
        <v>513</v>
      </c>
      <c r="DP134">
        <v>396</v>
      </c>
      <c r="DQ134">
        <v>338</v>
      </c>
      <c r="DR134">
        <v>363</v>
      </c>
      <c r="DS134">
        <v>427</v>
      </c>
      <c r="DT134">
        <v>390</v>
      </c>
      <c r="DU134">
        <v>437</v>
      </c>
      <c r="DV134">
        <v>425</v>
      </c>
      <c r="DW134">
        <v>481</v>
      </c>
      <c r="DX134">
        <v>460</v>
      </c>
      <c r="DY134">
        <v>498</v>
      </c>
      <c r="DZ134">
        <v>439</v>
      </c>
      <c r="EA134">
        <v>342</v>
      </c>
      <c r="EB134">
        <v>317</v>
      </c>
      <c r="EC134">
        <v>252</v>
      </c>
      <c r="ED134">
        <v>213</v>
      </c>
      <c r="EE134">
        <v>275</v>
      </c>
      <c r="EF134">
        <v>223</v>
      </c>
      <c r="EG134">
        <v>309</v>
      </c>
      <c r="EH134">
        <v>311</v>
      </c>
      <c r="EI134">
        <v>353</v>
      </c>
      <c r="EJ134">
        <v>399</v>
      </c>
      <c r="EK134">
        <v>448</v>
      </c>
      <c r="EL134">
        <v>473</v>
      </c>
      <c r="EM134">
        <v>328</v>
      </c>
      <c r="EN134">
        <v>305</v>
      </c>
      <c r="EO134">
        <v>261</v>
      </c>
      <c r="EP134">
        <v>324</v>
      </c>
      <c r="EQ134">
        <v>368</v>
      </c>
      <c r="ER134">
        <v>312</v>
      </c>
      <c r="ES134">
        <v>347</v>
      </c>
      <c r="ET134">
        <v>334</v>
      </c>
      <c r="EU134">
        <v>403</v>
      </c>
      <c r="EV134">
        <v>507</v>
      </c>
      <c r="EW134">
        <v>551</v>
      </c>
      <c r="EX134">
        <v>459</v>
      </c>
      <c r="EY134">
        <v>364</v>
      </c>
      <c r="EZ134">
        <v>337</v>
      </c>
      <c r="FA134">
        <v>257</v>
      </c>
      <c r="FB134">
        <v>255</v>
      </c>
      <c r="FC134">
        <v>279</v>
      </c>
      <c r="FD134">
        <v>294</v>
      </c>
      <c r="FE134">
        <v>339</v>
      </c>
      <c r="FF134">
        <v>226</v>
      </c>
      <c r="FG134">
        <v>351</v>
      </c>
      <c r="FH134">
        <v>459</v>
      </c>
      <c r="FI134">
        <v>530</v>
      </c>
      <c r="FJ134">
        <v>656</v>
      </c>
      <c r="FK134">
        <v>593</v>
      </c>
      <c r="FL134">
        <v>451</v>
      </c>
      <c r="FM134">
        <v>397</v>
      </c>
      <c r="FN134">
        <v>398</v>
      </c>
      <c r="FO134">
        <v>469</v>
      </c>
      <c r="FP134">
        <v>442</v>
      </c>
      <c r="FQ134">
        <v>487</v>
      </c>
      <c r="FR134">
        <v>455</v>
      </c>
      <c r="FS134">
        <v>534</v>
      </c>
      <c r="FT134">
        <v>486</v>
      </c>
      <c r="FU134">
        <v>531</v>
      </c>
      <c r="FV134">
        <v>476</v>
      </c>
      <c r="FW134">
        <v>384</v>
      </c>
      <c r="FX134">
        <v>360</v>
      </c>
      <c r="FY134">
        <v>261</v>
      </c>
      <c r="FZ134">
        <v>237</v>
      </c>
      <c r="GA134">
        <v>290</v>
      </c>
      <c r="GB134">
        <v>258</v>
      </c>
      <c r="GC134">
        <v>331</v>
      </c>
      <c r="GD134">
        <v>322</v>
      </c>
      <c r="GE134">
        <v>356</v>
      </c>
      <c r="GF134">
        <v>429</v>
      </c>
      <c r="GG134">
        <v>489</v>
      </c>
      <c r="GH134">
        <v>510</v>
      </c>
      <c r="GI134">
        <v>358</v>
      </c>
      <c r="GJ134">
        <v>321</v>
      </c>
      <c r="GK134">
        <v>288</v>
      </c>
      <c r="GL134">
        <v>16</v>
      </c>
      <c r="GM134">
        <v>28</v>
      </c>
      <c r="GN134">
        <v>22</v>
      </c>
      <c r="GO134">
        <v>16</v>
      </c>
      <c r="GP134">
        <v>15</v>
      </c>
      <c r="GQ134">
        <v>38</v>
      </c>
      <c r="GR134">
        <v>32</v>
      </c>
      <c r="GS134">
        <v>28</v>
      </c>
      <c r="GT134">
        <v>33</v>
      </c>
      <c r="GU134">
        <v>20</v>
      </c>
      <c r="GV134">
        <v>36</v>
      </c>
      <c r="GW134">
        <v>28</v>
      </c>
      <c r="GX134">
        <v>17</v>
      </c>
      <c r="GY134">
        <v>17</v>
      </c>
      <c r="GZ134">
        <v>19</v>
      </c>
      <c r="HA134">
        <v>67</v>
      </c>
      <c r="HB134">
        <v>49</v>
      </c>
      <c r="HC134">
        <v>26</v>
      </c>
      <c r="HD134">
        <v>27</v>
      </c>
      <c r="HE134">
        <v>30</v>
      </c>
      <c r="HF134">
        <v>33</v>
      </c>
      <c r="HG134">
        <v>37</v>
      </c>
      <c r="HH134">
        <v>38</v>
      </c>
      <c r="HI134">
        <v>20</v>
      </c>
      <c r="HJ134">
        <v>27</v>
      </c>
      <c r="HK134">
        <v>27</v>
      </c>
      <c r="HL134">
        <v>19</v>
      </c>
      <c r="HM134">
        <v>22</v>
      </c>
      <c r="HN134">
        <v>49</v>
      </c>
      <c r="HO134">
        <v>23</v>
      </c>
      <c r="HP134">
        <v>36</v>
      </c>
      <c r="HQ134">
        <v>30</v>
      </c>
      <c r="HR134">
        <v>21</v>
      </c>
      <c r="HS134">
        <v>35</v>
      </c>
      <c r="HT134">
        <v>29</v>
      </c>
      <c r="HU134">
        <v>32</v>
      </c>
      <c r="HV134">
        <v>20</v>
      </c>
      <c r="HW134">
        <v>30</v>
      </c>
      <c r="HX134">
        <v>15</v>
      </c>
      <c r="HY134">
        <v>27</v>
      </c>
      <c r="HZ134">
        <v>33</v>
      </c>
      <c r="IA134">
        <v>31</v>
      </c>
      <c r="IB134">
        <v>33</v>
      </c>
      <c r="IC134">
        <v>16</v>
      </c>
      <c r="ID134">
        <v>33</v>
      </c>
      <c r="IE134">
        <v>14</v>
      </c>
      <c r="IF134">
        <v>41</v>
      </c>
      <c r="IG134">
        <v>17</v>
      </c>
      <c r="IH134">
        <v>340</v>
      </c>
      <c r="II134">
        <v>396</v>
      </c>
      <c r="IJ134">
        <v>334</v>
      </c>
      <c r="IK134">
        <v>363</v>
      </c>
      <c r="IL134">
        <v>349</v>
      </c>
      <c r="IM134">
        <v>441</v>
      </c>
      <c r="IN134">
        <v>539</v>
      </c>
      <c r="IO134">
        <v>579</v>
      </c>
      <c r="IP134">
        <v>492</v>
      </c>
      <c r="IQ134">
        <v>384</v>
      </c>
      <c r="IR134">
        <v>373</v>
      </c>
      <c r="IS134">
        <v>285</v>
      </c>
      <c r="IT134">
        <v>272</v>
      </c>
      <c r="IU134">
        <v>296</v>
      </c>
      <c r="IV134">
        <v>313</v>
      </c>
      <c r="IW134">
        <v>406</v>
      </c>
      <c r="IX134">
        <v>275</v>
      </c>
      <c r="IY134">
        <v>377</v>
      </c>
      <c r="IZ134">
        <v>486</v>
      </c>
      <c r="JA134">
        <v>560</v>
      </c>
      <c r="JB134">
        <v>689</v>
      </c>
      <c r="JC134">
        <v>630</v>
      </c>
      <c r="JD134">
        <v>489</v>
      </c>
      <c r="JE134">
        <v>417</v>
      </c>
      <c r="JF134">
        <v>425</v>
      </c>
      <c r="JG134">
        <v>496</v>
      </c>
      <c r="JH134">
        <v>461</v>
      </c>
      <c r="JI134">
        <v>509</v>
      </c>
      <c r="JJ134">
        <v>504</v>
      </c>
      <c r="JK134">
        <v>557</v>
      </c>
      <c r="JL134">
        <v>522</v>
      </c>
      <c r="JM134">
        <v>561</v>
      </c>
      <c r="JN134">
        <v>497</v>
      </c>
      <c r="JO134">
        <v>419</v>
      </c>
      <c r="JP134">
        <v>389</v>
      </c>
      <c r="JQ134">
        <v>293</v>
      </c>
      <c r="JR134">
        <v>257</v>
      </c>
      <c r="JS134">
        <v>320</v>
      </c>
      <c r="JT134">
        <v>273</v>
      </c>
      <c r="JU134">
        <v>358</v>
      </c>
      <c r="JV134">
        <v>355</v>
      </c>
      <c r="JW134">
        <v>387</v>
      </c>
      <c r="JX134">
        <v>462</v>
      </c>
      <c r="JY134">
        <v>505</v>
      </c>
      <c r="JZ134">
        <v>543</v>
      </c>
      <c r="KA134">
        <v>372</v>
      </c>
      <c r="KB134">
        <v>362</v>
      </c>
      <c r="KC134">
        <v>305</v>
      </c>
    </row>
    <row r="135" spans="1:289" x14ac:dyDescent="0.2">
      <c r="A135">
        <v>11218</v>
      </c>
      <c r="B135">
        <v>14</v>
      </c>
      <c r="C135">
        <v>0</v>
      </c>
      <c r="D135">
        <v>18</v>
      </c>
      <c r="E135">
        <v>0</v>
      </c>
      <c r="F135">
        <v>14</v>
      </c>
      <c r="G135">
        <v>16</v>
      </c>
      <c r="H135">
        <v>0</v>
      </c>
      <c r="I135">
        <v>17</v>
      </c>
      <c r="J135">
        <v>16</v>
      </c>
      <c r="K135">
        <v>16</v>
      </c>
      <c r="L135">
        <v>16</v>
      </c>
      <c r="M135">
        <v>12</v>
      </c>
      <c r="N135">
        <v>0</v>
      </c>
      <c r="O135">
        <v>13</v>
      </c>
      <c r="P135">
        <v>13</v>
      </c>
      <c r="Q135">
        <v>55</v>
      </c>
      <c r="R135">
        <v>24</v>
      </c>
      <c r="S135">
        <v>30</v>
      </c>
      <c r="T135">
        <v>19</v>
      </c>
      <c r="U135">
        <v>34</v>
      </c>
      <c r="V135">
        <v>37</v>
      </c>
      <c r="W135">
        <v>34</v>
      </c>
      <c r="X135">
        <v>23</v>
      </c>
      <c r="Y135">
        <v>0</v>
      </c>
      <c r="Z135">
        <v>33</v>
      </c>
      <c r="AA135">
        <v>26</v>
      </c>
      <c r="AB135">
        <v>17</v>
      </c>
      <c r="AC135">
        <v>41</v>
      </c>
      <c r="AD135">
        <v>16</v>
      </c>
      <c r="AE135">
        <v>0</v>
      </c>
      <c r="AF135">
        <v>12</v>
      </c>
      <c r="AG135">
        <v>17</v>
      </c>
      <c r="AH135">
        <v>17</v>
      </c>
      <c r="AI135">
        <v>17</v>
      </c>
      <c r="AJ135">
        <v>0</v>
      </c>
      <c r="AK135">
        <v>19</v>
      </c>
      <c r="AL135">
        <v>0</v>
      </c>
      <c r="AM135">
        <v>22</v>
      </c>
      <c r="AN135">
        <v>17</v>
      </c>
      <c r="AO135">
        <v>14</v>
      </c>
      <c r="AP135">
        <v>11</v>
      </c>
      <c r="AQ135">
        <v>0</v>
      </c>
      <c r="AR135">
        <v>18</v>
      </c>
      <c r="AS135">
        <v>15</v>
      </c>
      <c r="AT135">
        <v>25</v>
      </c>
      <c r="AU135">
        <v>13</v>
      </c>
      <c r="AV135">
        <v>13</v>
      </c>
      <c r="AW135">
        <v>0</v>
      </c>
      <c r="AX135">
        <v>36</v>
      </c>
      <c r="AY135">
        <v>62</v>
      </c>
      <c r="AZ135">
        <v>71</v>
      </c>
      <c r="BA135">
        <v>85</v>
      </c>
      <c r="BB135">
        <v>47</v>
      </c>
      <c r="BC135">
        <v>76</v>
      </c>
      <c r="BD135">
        <v>68</v>
      </c>
      <c r="BE135">
        <v>86</v>
      </c>
      <c r="BF135">
        <v>77</v>
      </c>
      <c r="BG135">
        <v>60</v>
      </c>
      <c r="BH135">
        <v>57</v>
      </c>
      <c r="BI135">
        <v>43</v>
      </c>
      <c r="BJ135">
        <v>31</v>
      </c>
      <c r="BK135">
        <v>48</v>
      </c>
      <c r="BL135">
        <v>30</v>
      </c>
      <c r="BM135">
        <v>60</v>
      </c>
      <c r="BN135">
        <v>41</v>
      </c>
      <c r="BO135">
        <v>41</v>
      </c>
      <c r="BP135">
        <v>53</v>
      </c>
      <c r="BQ135">
        <v>56</v>
      </c>
      <c r="BR135">
        <v>90</v>
      </c>
      <c r="BS135">
        <v>83</v>
      </c>
      <c r="BT135">
        <v>88</v>
      </c>
      <c r="BU135">
        <v>62</v>
      </c>
      <c r="BV135">
        <v>58</v>
      </c>
      <c r="BW135">
        <v>67</v>
      </c>
      <c r="BX135">
        <v>58</v>
      </c>
      <c r="BY135">
        <v>63</v>
      </c>
      <c r="BZ135">
        <v>46</v>
      </c>
      <c r="CA135">
        <v>56</v>
      </c>
      <c r="CB135">
        <v>87</v>
      </c>
      <c r="CC135">
        <v>82</v>
      </c>
      <c r="CD135">
        <v>75</v>
      </c>
      <c r="CE135">
        <v>71</v>
      </c>
      <c r="CF135">
        <v>59</v>
      </c>
      <c r="CG135">
        <v>44</v>
      </c>
      <c r="CH135">
        <v>52</v>
      </c>
      <c r="CI135">
        <v>73</v>
      </c>
      <c r="CJ135">
        <v>56</v>
      </c>
      <c r="CK135">
        <v>46</v>
      </c>
      <c r="CL135">
        <v>59</v>
      </c>
      <c r="CM135">
        <v>59</v>
      </c>
      <c r="CN135">
        <v>52</v>
      </c>
      <c r="CO135">
        <v>63</v>
      </c>
      <c r="CP135">
        <v>63</v>
      </c>
      <c r="CQ135">
        <v>63</v>
      </c>
      <c r="CR135">
        <v>40</v>
      </c>
      <c r="CS135">
        <v>47</v>
      </c>
      <c r="CT135">
        <v>182</v>
      </c>
      <c r="CU135">
        <v>258</v>
      </c>
      <c r="CV135">
        <v>198</v>
      </c>
      <c r="CW135">
        <v>197</v>
      </c>
      <c r="CX135">
        <v>236</v>
      </c>
      <c r="CY135">
        <v>236</v>
      </c>
      <c r="CZ135">
        <v>274</v>
      </c>
      <c r="DA135">
        <v>302</v>
      </c>
      <c r="DB135">
        <v>288</v>
      </c>
      <c r="DC135">
        <v>252</v>
      </c>
      <c r="DD135">
        <v>261</v>
      </c>
      <c r="DE135">
        <v>193</v>
      </c>
      <c r="DF135">
        <v>202</v>
      </c>
      <c r="DG135">
        <v>202</v>
      </c>
      <c r="DH135">
        <v>180</v>
      </c>
      <c r="DI135">
        <v>223</v>
      </c>
      <c r="DJ135">
        <v>187</v>
      </c>
      <c r="DK135">
        <v>230</v>
      </c>
      <c r="DL135">
        <v>298</v>
      </c>
      <c r="DM135">
        <v>299</v>
      </c>
      <c r="DN135">
        <v>337</v>
      </c>
      <c r="DO135">
        <v>310</v>
      </c>
      <c r="DP135">
        <v>286</v>
      </c>
      <c r="DQ135">
        <v>256</v>
      </c>
      <c r="DR135">
        <v>259</v>
      </c>
      <c r="DS135">
        <v>324</v>
      </c>
      <c r="DT135">
        <v>251</v>
      </c>
      <c r="DU135">
        <v>273</v>
      </c>
      <c r="DV135">
        <v>267</v>
      </c>
      <c r="DW135">
        <v>313</v>
      </c>
      <c r="DX135">
        <v>315</v>
      </c>
      <c r="DY135">
        <v>310</v>
      </c>
      <c r="DZ135">
        <v>317</v>
      </c>
      <c r="EA135">
        <v>297</v>
      </c>
      <c r="EB135">
        <v>257</v>
      </c>
      <c r="EC135">
        <v>191</v>
      </c>
      <c r="ED135">
        <v>193</v>
      </c>
      <c r="EE135">
        <v>234</v>
      </c>
      <c r="EF135">
        <v>219</v>
      </c>
      <c r="EG135">
        <v>204</v>
      </c>
      <c r="EH135">
        <v>205</v>
      </c>
      <c r="EI135">
        <v>223</v>
      </c>
      <c r="EJ135">
        <v>232</v>
      </c>
      <c r="EK135">
        <v>247</v>
      </c>
      <c r="EL135">
        <v>301</v>
      </c>
      <c r="EM135">
        <v>259</v>
      </c>
      <c r="EN135">
        <v>199</v>
      </c>
      <c r="EO135">
        <v>152</v>
      </c>
      <c r="EP135">
        <v>206</v>
      </c>
      <c r="EQ135">
        <v>307</v>
      </c>
      <c r="ER135">
        <v>266</v>
      </c>
      <c r="ES135">
        <v>273</v>
      </c>
      <c r="ET135">
        <v>275</v>
      </c>
      <c r="EU135">
        <v>306</v>
      </c>
      <c r="EV135">
        <v>325</v>
      </c>
      <c r="EW135">
        <v>375</v>
      </c>
      <c r="EX135">
        <v>359</v>
      </c>
      <c r="EY135">
        <v>288</v>
      </c>
      <c r="EZ135">
        <v>305</v>
      </c>
      <c r="FA135">
        <v>225</v>
      </c>
      <c r="FB135">
        <v>221</v>
      </c>
      <c r="FC135">
        <v>245</v>
      </c>
      <c r="FD135">
        <v>203</v>
      </c>
      <c r="FE135">
        <v>256</v>
      </c>
      <c r="FF135">
        <v>208</v>
      </c>
      <c r="FG135">
        <v>264</v>
      </c>
      <c r="FH135">
        <v>340</v>
      </c>
      <c r="FI135">
        <v>360</v>
      </c>
      <c r="FJ135">
        <v>437</v>
      </c>
      <c r="FK135">
        <v>384</v>
      </c>
      <c r="FL135">
        <v>358</v>
      </c>
      <c r="FM135">
        <v>301</v>
      </c>
      <c r="FN135">
        <v>332</v>
      </c>
      <c r="FO135">
        <v>381</v>
      </c>
      <c r="FP135">
        <v>297</v>
      </c>
      <c r="FQ135">
        <v>342</v>
      </c>
      <c r="FR135">
        <v>308</v>
      </c>
      <c r="FS135">
        <v>355</v>
      </c>
      <c r="FT135">
        <v>390</v>
      </c>
      <c r="FU135">
        <v>395</v>
      </c>
      <c r="FV135">
        <v>379</v>
      </c>
      <c r="FW135">
        <v>358</v>
      </c>
      <c r="FX135">
        <v>301</v>
      </c>
      <c r="FY135">
        <v>233</v>
      </c>
      <c r="FZ135">
        <v>227</v>
      </c>
      <c r="GA135">
        <v>301</v>
      </c>
      <c r="GB135">
        <v>275</v>
      </c>
      <c r="GC135">
        <v>238</v>
      </c>
      <c r="GD135">
        <v>250</v>
      </c>
      <c r="GE135">
        <v>271</v>
      </c>
      <c r="GF135">
        <v>269</v>
      </c>
      <c r="GG135">
        <v>297</v>
      </c>
      <c r="GH135">
        <v>364</v>
      </c>
      <c r="GI135">
        <v>317</v>
      </c>
      <c r="GJ135">
        <v>233</v>
      </c>
      <c r="GK135">
        <v>187</v>
      </c>
      <c r="GL135">
        <v>26</v>
      </c>
      <c r="GM135">
        <v>23</v>
      </c>
      <c r="GN135">
        <v>21</v>
      </c>
      <c r="GO135">
        <v>18</v>
      </c>
      <c r="GP135">
        <v>22</v>
      </c>
      <c r="GQ135">
        <v>22</v>
      </c>
      <c r="GR135">
        <v>23</v>
      </c>
      <c r="GS135">
        <v>30</v>
      </c>
      <c r="GT135">
        <v>22</v>
      </c>
      <c r="GU135">
        <v>40</v>
      </c>
      <c r="GV135">
        <v>29</v>
      </c>
      <c r="GW135">
        <v>23</v>
      </c>
      <c r="GX135">
        <v>21</v>
      </c>
      <c r="GY135">
        <v>18</v>
      </c>
      <c r="GZ135">
        <v>20</v>
      </c>
      <c r="HA135">
        <v>82</v>
      </c>
      <c r="HB135">
        <v>44</v>
      </c>
      <c r="HC135">
        <v>37</v>
      </c>
      <c r="HD135">
        <v>30</v>
      </c>
      <c r="HE135">
        <v>29</v>
      </c>
      <c r="HF135">
        <v>27</v>
      </c>
      <c r="HG135">
        <v>43</v>
      </c>
      <c r="HH135">
        <v>39</v>
      </c>
      <c r="HI135">
        <v>26</v>
      </c>
      <c r="HJ135">
        <v>18</v>
      </c>
      <c r="HK135">
        <v>36</v>
      </c>
      <c r="HL135">
        <v>29</v>
      </c>
      <c r="HM135">
        <v>35</v>
      </c>
      <c r="HN135">
        <v>21</v>
      </c>
      <c r="HO135">
        <v>23</v>
      </c>
      <c r="HP135">
        <v>24</v>
      </c>
      <c r="HQ135">
        <v>14</v>
      </c>
      <c r="HR135">
        <v>30</v>
      </c>
      <c r="HS135">
        <v>27</v>
      </c>
      <c r="HT135">
        <v>23</v>
      </c>
      <c r="HU135">
        <v>21</v>
      </c>
      <c r="HV135">
        <v>25</v>
      </c>
      <c r="HW135">
        <v>28</v>
      </c>
      <c r="HX135">
        <v>17</v>
      </c>
      <c r="HY135">
        <v>26</v>
      </c>
      <c r="HZ135">
        <v>25</v>
      </c>
      <c r="IA135">
        <v>21</v>
      </c>
      <c r="IB135">
        <v>33</v>
      </c>
      <c r="IC135">
        <v>28</v>
      </c>
      <c r="ID135">
        <v>25</v>
      </c>
      <c r="IE135">
        <v>18</v>
      </c>
      <c r="IF135">
        <v>19</v>
      </c>
      <c r="IG135">
        <v>21</v>
      </c>
      <c r="IH135">
        <v>232</v>
      </c>
      <c r="II135">
        <v>330</v>
      </c>
      <c r="IJ135">
        <v>287</v>
      </c>
      <c r="IK135">
        <v>291</v>
      </c>
      <c r="IL135">
        <v>297</v>
      </c>
      <c r="IM135">
        <v>328</v>
      </c>
      <c r="IN135">
        <v>348</v>
      </c>
      <c r="IO135">
        <v>405</v>
      </c>
      <c r="IP135">
        <v>381</v>
      </c>
      <c r="IQ135">
        <v>328</v>
      </c>
      <c r="IR135">
        <v>334</v>
      </c>
      <c r="IS135">
        <v>248</v>
      </c>
      <c r="IT135">
        <v>242</v>
      </c>
      <c r="IU135">
        <v>263</v>
      </c>
      <c r="IV135">
        <v>223</v>
      </c>
      <c r="IW135">
        <v>338</v>
      </c>
      <c r="IX135">
        <v>252</v>
      </c>
      <c r="IY135">
        <v>301</v>
      </c>
      <c r="IZ135">
        <v>370</v>
      </c>
      <c r="JA135">
        <v>389</v>
      </c>
      <c r="JB135">
        <v>464</v>
      </c>
      <c r="JC135">
        <v>427</v>
      </c>
      <c r="JD135">
        <v>397</v>
      </c>
      <c r="JE135">
        <v>327</v>
      </c>
      <c r="JF135">
        <v>350</v>
      </c>
      <c r="JG135">
        <v>417</v>
      </c>
      <c r="JH135">
        <v>326</v>
      </c>
      <c r="JI135">
        <v>377</v>
      </c>
      <c r="JJ135">
        <v>329</v>
      </c>
      <c r="JK135">
        <v>378</v>
      </c>
      <c r="JL135">
        <v>414</v>
      </c>
      <c r="JM135">
        <v>409</v>
      </c>
      <c r="JN135">
        <v>409</v>
      </c>
      <c r="JO135">
        <v>385</v>
      </c>
      <c r="JP135">
        <v>324</v>
      </c>
      <c r="JQ135">
        <v>254</v>
      </c>
      <c r="JR135">
        <v>252</v>
      </c>
      <c r="JS135">
        <v>329</v>
      </c>
      <c r="JT135">
        <v>292</v>
      </c>
      <c r="JU135">
        <v>264</v>
      </c>
      <c r="JV135">
        <v>275</v>
      </c>
      <c r="JW135">
        <v>292</v>
      </c>
      <c r="JX135">
        <v>302</v>
      </c>
      <c r="JY135">
        <v>325</v>
      </c>
      <c r="JZ135">
        <v>389</v>
      </c>
      <c r="KA135">
        <v>335</v>
      </c>
      <c r="KB135">
        <v>252</v>
      </c>
      <c r="KC135">
        <v>208</v>
      </c>
    </row>
    <row r="136" spans="1:289" x14ac:dyDescent="0.2">
      <c r="A136">
        <v>11219</v>
      </c>
      <c r="B136">
        <v>0</v>
      </c>
      <c r="C136">
        <v>16</v>
      </c>
      <c r="D136">
        <v>19</v>
      </c>
      <c r="E136">
        <v>18</v>
      </c>
      <c r="F136">
        <v>17</v>
      </c>
      <c r="G136">
        <v>17</v>
      </c>
      <c r="H136">
        <v>19</v>
      </c>
      <c r="I136">
        <v>17</v>
      </c>
      <c r="J136">
        <v>22</v>
      </c>
      <c r="K136">
        <v>21</v>
      </c>
      <c r="L136">
        <v>0</v>
      </c>
      <c r="M136">
        <v>15</v>
      </c>
      <c r="N136">
        <v>12</v>
      </c>
      <c r="O136">
        <v>0</v>
      </c>
      <c r="P136">
        <v>11</v>
      </c>
      <c r="Q136">
        <v>23</v>
      </c>
      <c r="R136">
        <v>24</v>
      </c>
      <c r="S136">
        <v>36</v>
      </c>
      <c r="T136">
        <v>17</v>
      </c>
      <c r="U136">
        <v>17</v>
      </c>
      <c r="V136">
        <v>17</v>
      </c>
      <c r="W136">
        <v>25</v>
      </c>
      <c r="X136">
        <v>30</v>
      </c>
      <c r="Y136">
        <v>14</v>
      </c>
      <c r="Z136">
        <v>0</v>
      </c>
      <c r="AA136">
        <v>0</v>
      </c>
      <c r="AB136">
        <v>16</v>
      </c>
      <c r="AC136">
        <v>17</v>
      </c>
      <c r="AD136">
        <v>30</v>
      </c>
      <c r="AE136">
        <v>30</v>
      </c>
      <c r="AF136">
        <v>25</v>
      </c>
      <c r="AG136">
        <v>0</v>
      </c>
      <c r="AH136">
        <v>13</v>
      </c>
      <c r="AI136">
        <v>15</v>
      </c>
      <c r="AJ136">
        <v>20</v>
      </c>
      <c r="AK136">
        <v>21</v>
      </c>
      <c r="AL136">
        <v>0</v>
      </c>
      <c r="AM136">
        <v>38</v>
      </c>
      <c r="AN136">
        <v>17</v>
      </c>
      <c r="AO136">
        <v>17</v>
      </c>
      <c r="AP136">
        <v>20</v>
      </c>
      <c r="AQ136">
        <v>0</v>
      </c>
      <c r="AR136">
        <v>19</v>
      </c>
      <c r="AS136">
        <v>24</v>
      </c>
      <c r="AT136">
        <v>30</v>
      </c>
      <c r="AU136">
        <v>25</v>
      </c>
      <c r="AV136">
        <v>19</v>
      </c>
      <c r="AW136">
        <v>15</v>
      </c>
      <c r="AX136">
        <v>64</v>
      </c>
      <c r="AY136">
        <v>60</v>
      </c>
      <c r="AZ136">
        <v>83</v>
      </c>
      <c r="BA136">
        <v>69</v>
      </c>
      <c r="BB136">
        <v>93</v>
      </c>
      <c r="BC136">
        <v>86</v>
      </c>
      <c r="BD136">
        <v>64</v>
      </c>
      <c r="BE136">
        <v>46</v>
      </c>
      <c r="BF136">
        <v>69</v>
      </c>
      <c r="BG136">
        <v>68</v>
      </c>
      <c r="BH136">
        <v>72</v>
      </c>
      <c r="BI136">
        <v>52</v>
      </c>
      <c r="BJ136">
        <v>60</v>
      </c>
      <c r="BK136">
        <v>70</v>
      </c>
      <c r="BL136">
        <v>60</v>
      </c>
      <c r="BM136">
        <v>59</v>
      </c>
      <c r="BN136">
        <v>37</v>
      </c>
      <c r="BO136">
        <v>59</v>
      </c>
      <c r="BP136">
        <v>54</v>
      </c>
      <c r="BQ136">
        <v>46</v>
      </c>
      <c r="BR136">
        <v>62</v>
      </c>
      <c r="BS136">
        <v>73</v>
      </c>
      <c r="BT136">
        <v>60</v>
      </c>
      <c r="BU136">
        <v>51</v>
      </c>
      <c r="BV136">
        <v>59</v>
      </c>
      <c r="BW136">
        <v>62</v>
      </c>
      <c r="BX136">
        <v>54</v>
      </c>
      <c r="BY136">
        <v>54</v>
      </c>
      <c r="BZ136">
        <v>45</v>
      </c>
      <c r="CA136">
        <v>71</v>
      </c>
      <c r="CB136">
        <v>75</v>
      </c>
      <c r="CC136">
        <v>58</v>
      </c>
      <c r="CD136">
        <v>51</v>
      </c>
      <c r="CE136">
        <v>67</v>
      </c>
      <c r="CF136">
        <v>62</v>
      </c>
      <c r="CG136">
        <v>60</v>
      </c>
      <c r="CH136">
        <v>67</v>
      </c>
      <c r="CI136">
        <v>60</v>
      </c>
      <c r="CJ136">
        <v>61</v>
      </c>
      <c r="CK136">
        <v>36</v>
      </c>
      <c r="CL136">
        <v>62</v>
      </c>
      <c r="CM136">
        <v>62</v>
      </c>
      <c r="CN136">
        <v>55</v>
      </c>
      <c r="CO136">
        <v>54</v>
      </c>
      <c r="CP136">
        <v>57</v>
      </c>
      <c r="CQ136">
        <v>58</v>
      </c>
      <c r="CR136">
        <v>60</v>
      </c>
      <c r="CS136">
        <v>48</v>
      </c>
      <c r="CT136">
        <v>99</v>
      </c>
      <c r="CU136">
        <v>132</v>
      </c>
      <c r="CV136">
        <v>150</v>
      </c>
      <c r="CW136">
        <v>104</v>
      </c>
      <c r="CX136">
        <v>135</v>
      </c>
      <c r="CY136">
        <v>127</v>
      </c>
      <c r="CZ136">
        <v>113</v>
      </c>
      <c r="DA136">
        <v>136</v>
      </c>
      <c r="DB136">
        <v>176</v>
      </c>
      <c r="DC136">
        <v>150</v>
      </c>
      <c r="DD136">
        <v>112</v>
      </c>
      <c r="DE136">
        <v>103</v>
      </c>
      <c r="DF136">
        <v>125</v>
      </c>
      <c r="DG136">
        <v>122</v>
      </c>
      <c r="DH136">
        <v>120</v>
      </c>
      <c r="DI136">
        <v>153</v>
      </c>
      <c r="DJ136">
        <v>124</v>
      </c>
      <c r="DK136">
        <v>120</v>
      </c>
      <c r="DL136">
        <v>120</v>
      </c>
      <c r="DM136">
        <v>172</v>
      </c>
      <c r="DN136">
        <v>154</v>
      </c>
      <c r="DO136">
        <v>172</v>
      </c>
      <c r="DP136">
        <v>117</v>
      </c>
      <c r="DQ136">
        <v>123</v>
      </c>
      <c r="DR136">
        <v>120</v>
      </c>
      <c r="DS136">
        <v>170</v>
      </c>
      <c r="DT136">
        <v>112</v>
      </c>
      <c r="DU136">
        <v>151</v>
      </c>
      <c r="DV136">
        <v>115</v>
      </c>
      <c r="DW136">
        <v>120</v>
      </c>
      <c r="DX136">
        <v>106</v>
      </c>
      <c r="DY136">
        <v>160</v>
      </c>
      <c r="DZ136">
        <v>159</v>
      </c>
      <c r="EA136">
        <v>146</v>
      </c>
      <c r="EB136">
        <v>116</v>
      </c>
      <c r="EC136">
        <v>125</v>
      </c>
      <c r="ED136">
        <v>125</v>
      </c>
      <c r="EE136">
        <v>125</v>
      </c>
      <c r="EF136">
        <v>102</v>
      </c>
      <c r="EG136">
        <v>100</v>
      </c>
      <c r="EH136">
        <v>125</v>
      </c>
      <c r="EI136">
        <v>173</v>
      </c>
      <c r="EJ136">
        <v>141</v>
      </c>
      <c r="EK136">
        <v>143</v>
      </c>
      <c r="EL136">
        <v>116</v>
      </c>
      <c r="EM136">
        <v>106</v>
      </c>
      <c r="EN136">
        <v>107</v>
      </c>
      <c r="EO136">
        <v>74</v>
      </c>
      <c r="EP136">
        <v>159</v>
      </c>
      <c r="EQ136">
        <v>201</v>
      </c>
      <c r="ER136">
        <v>238</v>
      </c>
      <c r="ES136">
        <v>173</v>
      </c>
      <c r="ET136">
        <v>220</v>
      </c>
      <c r="EU136">
        <v>208</v>
      </c>
      <c r="EV136">
        <v>177</v>
      </c>
      <c r="EW136">
        <v>186</v>
      </c>
      <c r="EX136">
        <v>250</v>
      </c>
      <c r="EY136">
        <v>214</v>
      </c>
      <c r="EZ136">
        <v>166</v>
      </c>
      <c r="FA136">
        <v>153</v>
      </c>
      <c r="FB136">
        <v>185</v>
      </c>
      <c r="FC136">
        <v>187</v>
      </c>
      <c r="FD136">
        <v>178</v>
      </c>
      <c r="FE136">
        <v>205</v>
      </c>
      <c r="FF136">
        <v>155</v>
      </c>
      <c r="FG136">
        <v>196</v>
      </c>
      <c r="FH136">
        <v>176</v>
      </c>
      <c r="FI136">
        <v>224</v>
      </c>
      <c r="FJ136">
        <v>211</v>
      </c>
      <c r="FK136">
        <v>245</v>
      </c>
      <c r="FL136">
        <v>180</v>
      </c>
      <c r="FM136">
        <v>174</v>
      </c>
      <c r="FN136">
        <v>167</v>
      </c>
      <c r="FO136">
        <v>226</v>
      </c>
      <c r="FP136">
        <v>164</v>
      </c>
      <c r="FQ136">
        <v>198</v>
      </c>
      <c r="FR136">
        <v>168</v>
      </c>
      <c r="FS136">
        <v>206</v>
      </c>
      <c r="FT136">
        <v>191</v>
      </c>
      <c r="FU136">
        <v>214</v>
      </c>
      <c r="FV136">
        <v>204</v>
      </c>
      <c r="FW136">
        <v>202</v>
      </c>
      <c r="FX136">
        <v>172</v>
      </c>
      <c r="FY136">
        <v>179</v>
      </c>
      <c r="FZ136">
        <v>173</v>
      </c>
      <c r="GA136">
        <v>198</v>
      </c>
      <c r="GB136">
        <v>157</v>
      </c>
      <c r="GC136">
        <v>140</v>
      </c>
      <c r="GD136">
        <v>192</v>
      </c>
      <c r="GE136">
        <v>204</v>
      </c>
      <c r="GF136">
        <v>193</v>
      </c>
      <c r="GG136">
        <v>208</v>
      </c>
      <c r="GH136">
        <v>188</v>
      </c>
      <c r="GI136">
        <v>168</v>
      </c>
      <c r="GJ136">
        <v>166</v>
      </c>
      <c r="GK136">
        <v>115</v>
      </c>
      <c r="GL136">
        <v>14</v>
      </c>
      <c r="GM136">
        <v>0</v>
      </c>
      <c r="GN136">
        <v>14</v>
      </c>
      <c r="GO136">
        <v>18</v>
      </c>
      <c r="GP136">
        <v>25</v>
      </c>
      <c r="GQ136">
        <v>22</v>
      </c>
      <c r="GR136">
        <v>19</v>
      </c>
      <c r="GS136">
        <v>13</v>
      </c>
      <c r="GT136">
        <v>17</v>
      </c>
      <c r="GU136">
        <v>25</v>
      </c>
      <c r="GV136">
        <v>28</v>
      </c>
      <c r="GW136">
        <v>17</v>
      </c>
      <c r="GX136">
        <v>12</v>
      </c>
      <c r="GY136">
        <v>13</v>
      </c>
      <c r="GZ136">
        <v>13</v>
      </c>
      <c r="HA136">
        <v>30</v>
      </c>
      <c r="HB136">
        <v>30</v>
      </c>
      <c r="HC136">
        <v>19</v>
      </c>
      <c r="HD136">
        <v>15</v>
      </c>
      <c r="HE136">
        <v>11</v>
      </c>
      <c r="HF136">
        <v>22</v>
      </c>
      <c r="HG136">
        <v>25</v>
      </c>
      <c r="HH136">
        <v>27</v>
      </c>
      <c r="HI136">
        <v>14</v>
      </c>
      <c r="HJ136">
        <v>16</v>
      </c>
      <c r="HK136">
        <v>13</v>
      </c>
      <c r="HL136">
        <v>18</v>
      </c>
      <c r="HM136">
        <v>24</v>
      </c>
      <c r="HN136">
        <v>22</v>
      </c>
      <c r="HO136">
        <v>15</v>
      </c>
      <c r="HP136">
        <v>15</v>
      </c>
      <c r="HQ136">
        <v>14</v>
      </c>
      <c r="HR136">
        <v>19</v>
      </c>
      <c r="HS136">
        <v>26</v>
      </c>
      <c r="HT136">
        <v>26</v>
      </c>
      <c r="HU136">
        <v>27</v>
      </c>
      <c r="HV136">
        <v>27</v>
      </c>
      <c r="HW136">
        <v>25</v>
      </c>
      <c r="HX136">
        <v>23</v>
      </c>
      <c r="HY136">
        <v>13</v>
      </c>
      <c r="HZ136">
        <v>15</v>
      </c>
      <c r="IA136">
        <v>38</v>
      </c>
      <c r="IB136">
        <v>22</v>
      </c>
      <c r="IC136">
        <v>13</v>
      </c>
      <c r="ID136">
        <v>15</v>
      </c>
      <c r="IE136">
        <v>21</v>
      </c>
      <c r="IF136">
        <v>20</v>
      </c>
      <c r="IG136">
        <v>22</v>
      </c>
      <c r="IH136">
        <v>173</v>
      </c>
      <c r="II136">
        <v>208</v>
      </c>
      <c r="IJ136">
        <v>252</v>
      </c>
      <c r="IK136">
        <v>191</v>
      </c>
      <c r="IL136">
        <v>245</v>
      </c>
      <c r="IM136">
        <v>230</v>
      </c>
      <c r="IN136">
        <v>196</v>
      </c>
      <c r="IO136">
        <v>199</v>
      </c>
      <c r="IP136">
        <v>267</v>
      </c>
      <c r="IQ136">
        <v>239</v>
      </c>
      <c r="IR136">
        <v>194</v>
      </c>
      <c r="IS136">
        <v>170</v>
      </c>
      <c r="IT136">
        <v>197</v>
      </c>
      <c r="IU136">
        <v>200</v>
      </c>
      <c r="IV136">
        <v>191</v>
      </c>
      <c r="IW136">
        <v>235</v>
      </c>
      <c r="IX136">
        <v>185</v>
      </c>
      <c r="IY136">
        <v>215</v>
      </c>
      <c r="IZ136">
        <v>191</v>
      </c>
      <c r="JA136">
        <v>235</v>
      </c>
      <c r="JB136">
        <v>233</v>
      </c>
      <c r="JC136">
        <v>270</v>
      </c>
      <c r="JD136">
        <v>207</v>
      </c>
      <c r="JE136">
        <v>188</v>
      </c>
      <c r="JF136">
        <v>183</v>
      </c>
      <c r="JG136">
        <v>239</v>
      </c>
      <c r="JH136">
        <v>182</v>
      </c>
      <c r="JI136">
        <v>222</v>
      </c>
      <c r="JJ136">
        <v>190</v>
      </c>
      <c r="JK136">
        <v>221</v>
      </c>
      <c r="JL136">
        <v>206</v>
      </c>
      <c r="JM136">
        <v>228</v>
      </c>
      <c r="JN136">
        <v>223</v>
      </c>
      <c r="JO136">
        <v>228</v>
      </c>
      <c r="JP136">
        <v>198</v>
      </c>
      <c r="JQ136">
        <v>206</v>
      </c>
      <c r="JR136">
        <v>200</v>
      </c>
      <c r="JS136">
        <v>223</v>
      </c>
      <c r="JT136">
        <v>180</v>
      </c>
      <c r="JU136">
        <v>153</v>
      </c>
      <c r="JV136">
        <v>207</v>
      </c>
      <c r="JW136">
        <v>242</v>
      </c>
      <c r="JX136">
        <v>215</v>
      </c>
      <c r="JY136">
        <v>221</v>
      </c>
      <c r="JZ136">
        <v>203</v>
      </c>
      <c r="KA136">
        <v>189</v>
      </c>
      <c r="KB136">
        <v>186</v>
      </c>
      <c r="KC136">
        <v>137</v>
      </c>
    </row>
    <row r="137" spans="1:289" x14ac:dyDescent="0.2">
      <c r="A137">
        <v>11220</v>
      </c>
      <c r="B137">
        <v>14</v>
      </c>
      <c r="C137">
        <v>13</v>
      </c>
      <c r="D137">
        <v>17</v>
      </c>
      <c r="E137">
        <v>15</v>
      </c>
      <c r="F137">
        <v>17</v>
      </c>
      <c r="G137">
        <v>17</v>
      </c>
      <c r="H137">
        <v>19</v>
      </c>
      <c r="I137">
        <v>0</v>
      </c>
      <c r="J137">
        <v>17</v>
      </c>
      <c r="K137">
        <v>0</v>
      </c>
      <c r="L137">
        <v>0</v>
      </c>
      <c r="M137">
        <v>15</v>
      </c>
      <c r="N137">
        <v>15</v>
      </c>
      <c r="O137">
        <v>15</v>
      </c>
      <c r="P137">
        <v>20</v>
      </c>
      <c r="Q137">
        <v>32</v>
      </c>
      <c r="R137">
        <v>17</v>
      </c>
      <c r="S137">
        <v>21</v>
      </c>
      <c r="T137">
        <v>14</v>
      </c>
      <c r="U137">
        <v>11</v>
      </c>
      <c r="V137">
        <v>27</v>
      </c>
      <c r="W137">
        <v>20</v>
      </c>
      <c r="X137">
        <v>19</v>
      </c>
      <c r="Y137">
        <v>29</v>
      </c>
      <c r="Z137">
        <v>16</v>
      </c>
      <c r="AA137">
        <v>22</v>
      </c>
      <c r="AB137">
        <v>23</v>
      </c>
      <c r="AC137">
        <v>25</v>
      </c>
      <c r="AD137">
        <v>11</v>
      </c>
      <c r="AE137">
        <v>0</v>
      </c>
      <c r="AF137">
        <v>13</v>
      </c>
      <c r="AG137">
        <v>12</v>
      </c>
      <c r="AH137">
        <v>0</v>
      </c>
      <c r="AI137">
        <v>0</v>
      </c>
      <c r="AJ137">
        <v>12</v>
      </c>
      <c r="AK137">
        <v>18</v>
      </c>
      <c r="AL137">
        <v>33</v>
      </c>
      <c r="AM137">
        <v>22</v>
      </c>
      <c r="AN137">
        <v>0</v>
      </c>
      <c r="AO137">
        <v>0</v>
      </c>
      <c r="AP137">
        <v>0</v>
      </c>
      <c r="AQ137">
        <v>16</v>
      </c>
      <c r="AR137">
        <v>0</v>
      </c>
      <c r="AS137">
        <v>0</v>
      </c>
      <c r="AT137">
        <v>28</v>
      </c>
      <c r="AU137">
        <v>12</v>
      </c>
      <c r="AV137">
        <v>15</v>
      </c>
      <c r="AW137">
        <v>0</v>
      </c>
      <c r="AX137">
        <v>57</v>
      </c>
      <c r="AY137">
        <v>86</v>
      </c>
      <c r="AZ137">
        <v>69</v>
      </c>
      <c r="BA137">
        <v>77</v>
      </c>
      <c r="BB137">
        <v>109</v>
      </c>
      <c r="BC137">
        <v>83</v>
      </c>
      <c r="BD137">
        <v>58</v>
      </c>
      <c r="BE137">
        <v>64</v>
      </c>
      <c r="BF137">
        <v>46</v>
      </c>
      <c r="BG137">
        <v>66</v>
      </c>
      <c r="BH137">
        <v>49</v>
      </c>
      <c r="BI137">
        <v>52</v>
      </c>
      <c r="BJ137">
        <v>45</v>
      </c>
      <c r="BK137">
        <v>55</v>
      </c>
      <c r="BL137">
        <v>46</v>
      </c>
      <c r="BM137">
        <v>54</v>
      </c>
      <c r="BN137">
        <v>37</v>
      </c>
      <c r="BO137">
        <v>57</v>
      </c>
      <c r="BP137">
        <v>65</v>
      </c>
      <c r="BQ137">
        <v>65</v>
      </c>
      <c r="BR137">
        <v>49</v>
      </c>
      <c r="BS137">
        <v>63</v>
      </c>
      <c r="BT137">
        <v>78</v>
      </c>
      <c r="BU137">
        <v>60</v>
      </c>
      <c r="BV137">
        <v>51</v>
      </c>
      <c r="BW137">
        <v>62</v>
      </c>
      <c r="BX137">
        <v>50</v>
      </c>
      <c r="BY137">
        <v>61</v>
      </c>
      <c r="BZ137">
        <v>41</v>
      </c>
      <c r="CA137">
        <v>67</v>
      </c>
      <c r="CB137">
        <v>70</v>
      </c>
      <c r="CC137">
        <v>87</v>
      </c>
      <c r="CD137">
        <v>64</v>
      </c>
      <c r="CE137">
        <v>68</v>
      </c>
      <c r="CF137">
        <v>44</v>
      </c>
      <c r="CG137">
        <v>55</v>
      </c>
      <c r="CH137">
        <v>40</v>
      </c>
      <c r="CI137">
        <v>56</v>
      </c>
      <c r="CJ137">
        <v>42</v>
      </c>
      <c r="CK137">
        <v>45</v>
      </c>
      <c r="CL137">
        <v>48</v>
      </c>
      <c r="CM137">
        <v>52</v>
      </c>
      <c r="CN137">
        <v>73</v>
      </c>
      <c r="CO137">
        <v>53</v>
      </c>
      <c r="CP137">
        <v>48</v>
      </c>
      <c r="CQ137">
        <v>42</v>
      </c>
      <c r="CR137">
        <v>58</v>
      </c>
      <c r="CS137">
        <v>34</v>
      </c>
      <c r="CT137">
        <v>210</v>
      </c>
      <c r="CU137">
        <v>247</v>
      </c>
      <c r="CV137">
        <v>255</v>
      </c>
      <c r="CW137">
        <v>271</v>
      </c>
      <c r="CX137">
        <v>257</v>
      </c>
      <c r="CY137">
        <v>283</v>
      </c>
      <c r="CZ137">
        <v>299</v>
      </c>
      <c r="DA137">
        <v>271</v>
      </c>
      <c r="DB137">
        <v>298</v>
      </c>
      <c r="DC137">
        <v>299</v>
      </c>
      <c r="DD137">
        <v>219</v>
      </c>
      <c r="DE137">
        <v>234</v>
      </c>
      <c r="DF137">
        <v>214</v>
      </c>
      <c r="DG137">
        <v>263</v>
      </c>
      <c r="DH137">
        <v>231</v>
      </c>
      <c r="DI137">
        <v>255</v>
      </c>
      <c r="DJ137">
        <v>212</v>
      </c>
      <c r="DK137">
        <v>258</v>
      </c>
      <c r="DL137">
        <v>248</v>
      </c>
      <c r="DM137">
        <v>333</v>
      </c>
      <c r="DN137">
        <v>314</v>
      </c>
      <c r="DO137">
        <v>298</v>
      </c>
      <c r="DP137">
        <v>255</v>
      </c>
      <c r="DQ137">
        <v>237</v>
      </c>
      <c r="DR137">
        <v>223</v>
      </c>
      <c r="DS137">
        <v>310</v>
      </c>
      <c r="DT137">
        <v>188</v>
      </c>
      <c r="DU137">
        <v>340</v>
      </c>
      <c r="DV137">
        <v>236</v>
      </c>
      <c r="DW137">
        <v>290</v>
      </c>
      <c r="DX137">
        <v>312</v>
      </c>
      <c r="DY137">
        <v>357</v>
      </c>
      <c r="DZ137">
        <v>283</v>
      </c>
      <c r="EA137">
        <v>314</v>
      </c>
      <c r="EB137">
        <v>266</v>
      </c>
      <c r="EC137">
        <v>258</v>
      </c>
      <c r="ED137">
        <v>216</v>
      </c>
      <c r="EE137">
        <v>261</v>
      </c>
      <c r="EF137">
        <v>208</v>
      </c>
      <c r="EG137">
        <v>231</v>
      </c>
      <c r="EH137">
        <v>236</v>
      </c>
      <c r="EI137">
        <v>242</v>
      </c>
      <c r="EJ137">
        <v>231</v>
      </c>
      <c r="EK137">
        <v>250</v>
      </c>
      <c r="EL137">
        <v>274</v>
      </c>
      <c r="EM137">
        <v>261</v>
      </c>
      <c r="EN137">
        <v>253</v>
      </c>
      <c r="EO137">
        <v>192</v>
      </c>
      <c r="EP137">
        <v>260</v>
      </c>
      <c r="EQ137">
        <v>318</v>
      </c>
      <c r="ER137">
        <v>319</v>
      </c>
      <c r="ES137">
        <v>331</v>
      </c>
      <c r="ET137">
        <v>334</v>
      </c>
      <c r="EU137">
        <v>338</v>
      </c>
      <c r="EV137">
        <v>332</v>
      </c>
      <c r="EW137">
        <v>301</v>
      </c>
      <c r="EX137">
        <v>334</v>
      </c>
      <c r="EY137">
        <v>332</v>
      </c>
      <c r="EZ137">
        <v>248</v>
      </c>
      <c r="FA137">
        <v>269</v>
      </c>
      <c r="FB137">
        <v>251</v>
      </c>
      <c r="FC137">
        <v>301</v>
      </c>
      <c r="FD137">
        <v>275</v>
      </c>
      <c r="FE137">
        <v>305</v>
      </c>
      <c r="FF137">
        <v>229</v>
      </c>
      <c r="FG137">
        <v>303</v>
      </c>
      <c r="FH137">
        <v>292</v>
      </c>
      <c r="FI137">
        <v>378</v>
      </c>
      <c r="FJ137">
        <v>359</v>
      </c>
      <c r="FK137">
        <v>359</v>
      </c>
      <c r="FL137">
        <v>315</v>
      </c>
      <c r="FM137">
        <v>296</v>
      </c>
      <c r="FN137">
        <v>259</v>
      </c>
      <c r="FO137">
        <v>346</v>
      </c>
      <c r="FP137">
        <v>230</v>
      </c>
      <c r="FQ137">
        <v>384</v>
      </c>
      <c r="FR137">
        <v>254</v>
      </c>
      <c r="FS137">
        <v>322</v>
      </c>
      <c r="FT137">
        <v>358</v>
      </c>
      <c r="FU137">
        <v>409</v>
      </c>
      <c r="FV137">
        <v>316</v>
      </c>
      <c r="FW137">
        <v>352</v>
      </c>
      <c r="FX137">
        <v>269</v>
      </c>
      <c r="FY137">
        <v>266</v>
      </c>
      <c r="FZ137">
        <v>259</v>
      </c>
      <c r="GA137">
        <v>308</v>
      </c>
      <c r="GB137">
        <v>231</v>
      </c>
      <c r="GC137">
        <v>257</v>
      </c>
      <c r="GD137">
        <v>268</v>
      </c>
      <c r="GE137">
        <v>272</v>
      </c>
      <c r="GF137">
        <v>292</v>
      </c>
      <c r="GG137">
        <v>282</v>
      </c>
      <c r="GH137">
        <v>314</v>
      </c>
      <c r="GI137">
        <v>273</v>
      </c>
      <c r="GJ137">
        <v>293</v>
      </c>
      <c r="GK137">
        <v>191</v>
      </c>
      <c r="GL137">
        <v>21</v>
      </c>
      <c r="GM137">
        <v>28</v>
      </c>
      <c r="GN137">
        <v>22</v>
      </c>
      <c r="GO137">
        <v>32</v>
      </c>
      <c r="GP137">
        <v>49</v>
      </c>
      <c r="GQ137">
        <v>45</v>
      </c>
      <c r="GR137">
        <v>44</v>
      </c>
      <c r="GS137">
        <v>42</v>
      </c>
      <c r="GT137">
        <v>27</v>
      </c>
      <c r="GU137">
        <v>41</v>
      </c>
      <c r="GV137">
        <v>29</v>
      </c>
      <c r="GW137">
        <v>32</v>
      </c>
      <c r="GX137">
        <v>23</v>
      </c>
      <c r="GY137">
        <v>32</v>
      </c>
      <c r="GZ137">
        <v>22</v>
      </c>
      <c r="HA137">
        <v>36</v>
      </c>
      <c r="HB137">
        <v>37</v>
      </c>
      <c r="HC137">
        <v>33</v>
      </c>
      <c r="HD137">
        <v>35</v>
      </c>
      <c r="HE137">
        <v>31</v>
      </c>
      <c r="HF137">
        <v>31</v>
      </c>
      <c r="HG137">
        <v>22</v>
      </c>
      <c r="HH137">
        <v>37</v>
      </c>
      <c r="HI137">
        <v>30</v>
      </c>
      <c r="HJ137">
        <v>31</v>
      </c>
      <c r="HK137">
        <v>48</v>
      </c>
      <c r="HL137">
        <v>31</v>
      </c>
      <c r="HM137">
        <v>42</v>
      </c>
      <c r="HN137">
        <v>34</v>
      </c>
      <c r="HO137">
        <v>44</v>
      </c>
      <c r="HP137">
        <v>37</v>
      </c>
      <c r="HQ137">
        <v>47</v>
      </c>
      <c r="HR137">
        <v>36</v>
      </c>
      <c r="HS137">
        <v>40</v>
      </c>
      <c r="HT137">
        <v>53</v>
      </c>
      <c r="HU137">
        <v>65</v>
      </c>
      <c r="HV137">
        <v>30</v>
      </c>
      <c r="HW137">
        <v>31</v>
      </c>
      <c r="HX137">
        <v>26</v>
      </c>
      <c r="HY137">
        <v>27</v>
      </c>
      <c r="HZ137">
        <v>26</v>
      </c>
      <c r="IA137">
        <v>38</v>
      </c>
      <c r="IB137">
        <v>19</v>
      </c>
      <c r="IC137">
        <v>30</v>
      </c>
      <c r="ID137">
        <v>36</v>
      </c>
      <c r="IE137">
        <v>42</v>
      </c>
      <c r="IF137">
        <v>33</v>
      </c>
      <c r="IG137">
        <v>38</v>
      </c>
      <c r="IH137">
        <v>281</v>
      </c>
      <c r="II137">
        <v>346</v>
      </c>
      <c r="IJ137">
        <v>341</v>
      </c>
      <c r="IK137">
        <v>363</v>
      </c>
      <c r="IL137">
        <v>383</v>
      </c>
      <c r="IM137">
        <v>383</v>
      </c>
      <c r="IN137">
        <v>376</v>
      </c>
      <c r="IO137">
        <v>343</v>
      </c>
      <c r="IP137">
        <v>361</v>
      </c>
      <c r="IQ137">
        <v>373</v>
      </c>
      <c r="IR137">
        <v>277</v>
      </c>
      <c r="IS137">
        <v>301</v>
      </c>
      <c r="IT137">
        <v>274</v>
      </c>
      <c r="IU137">
        <v>333</v>
      </c>
      <c r="IV137">
        <v>297</v>
      </c>
      <c r="IW137">
        <v>341</v>
      </c>
      <c r="IX137">
        <v>266</v>
      </c>
      <c r="IY137">
        <v>336</v>
      </c>
      <c r="IZ137">
        <v>327</v>
      </c>
      <c r="JA137">
        <v>409</v>
      </c>
      <c r="JB137">
        <v>390</v>
      </c>
      <c r="JC137">
        <v>381</v>
      </c>
      <c r="JD137">
        <v>352</v>
      </c>
      <c r="JE137">
        <v>326</v>
      </c>
      <c r="JF137">
        <v>290</v>
      </c>
      <c r="JG137">
        <v>394</v>
      </c>
      <c r="JH137">
        <v>261</v>
      </c>
      <c r="JI137">
        <v>426</v>
      </c>
      <c r="JJ137">
        <v>288</v>
      </c>
      <c r="JK137">
        <v>366</v>
      </c>
      <c r="JL137">
        <v>395</v>
      </c>
      <c r="JM137">
        <v>456</v>
      </c>
      <c r="JN137">
        <v>352</v>
      </c>
      <c r="JO137">
        <v>392</v>
      </c>
      <c r="JP137">
        <v>322</v>
      </c>
      <c r="JQ137">
        <v>331</v>
      </c>
      <c r="JR137">
        <v>289</v>
      </c>
      <c r="JS137">
        <v>339</v>
      </c>
      <c r="JT137">
        <v>257</v>
      </c>
      <c r="JU137">
        <v>284</v>
      </c>
      <c r="JV137">
        <v>294</v>
      </c>
      <c r="JW137">
        <v>310</v>
      </c>
      <c r="JX137">
        <v>311</v>
      </c>
      <c r="JY137">
        <v>312</v>
      </c>
      <c r="JZ137">
        <v>350</v>
      </c>
      <c r="KA137">
        <v>315</v>
      </c>
      <c r="KB137">
        <v>326</v>
      </c>
      <c r="KC137">
        <v>229</v>
      </c>
    </row>
    <row r="138" spans="1:289" x14ac:dyDescent="0.2">
      <c r="A138">
        <v>11221</v>
      </c>
      <c r="B138">
        <v>0</v>
      </c>
      <c r="C138">
        <v>0</v>
      </c>
      <c r="D138">
        <v>15</v>
      </c>
      <c r="E138">
        <v>0</v>
      </c>
      <c r="F138">
        <v>0</v>
      </c>
      <c r="G138">
        <v>14</v>
      </c>
      <c r="H138">
        <v>0</v>
      </c>
      <c r="I138">
        <v>18</v>
      </c>
      <c r="J138">
        <v>0</v>
      </c>
      <c r="K138">
        <v>0</v>
      </c>
      <c r="L138">
        <v>17</v>
      </c>
      <c r="M138">
        <v>0</v>
      </c>
      <c r="N138">
        <v>0</v>
      </c>
      <c r="O138">
        <v>0</v>
      </c>
      <c r="P138">
        <v>11</v>
      </c>
      <c r="Q138">
        <v>21</v>
      </c>
      <c r="R138">
        <v>22</v>
      </c>
      <c r="S138">
        <v>17</v>
      </c>
      <c r="T138">
        <v>16</v>
      </c>
      <c r="U138">
        <v>37</v>
      </c>
      <c r="V138">
        <v>19</v>
      </c>
      <c r="W138">
        <v>20</v>
      </c>
      <c r="X138">
        <v>19</v>
      </c>
      <c r="Y138">
        <v>0</v>
      </c>
      <c r="Z138">
        <v>18</v>
      </c>
      <c r="AA138">
        <v>24</v>
      </c>
      <c r="AB138">
        <v>14</v>
      </c>
      <c r="AC138">
        <v>12</v>
      </c>
      <c r="AD138">
        <v>11</v>
      </c>
      <c r="AE138">
        <v>0</v>
      </c>
      <c r="AF138">
        <v>12</v>
      </c>
      <c r="AG138">
        <v>15</v>
      </c>
      <c r="AH138">
        <v>0</v>
      </c>
      <c r="AI138">
        <v>12</v>
      </c>
      <c r="AJ138">
        <v>16</v>
      </c>
      <c r="AK138">
        <v>0</v>
      </c>
      <c r="AL138">
        <v>0</v>
      </c>
      <c r="AM138">
        <v>16</v>
      </c>
      <c r="AN138">
        <v>0</v>
      </c>
      <c r="AO138">
        <v>0</v>
      </c>
      <c r="AP138">
        <v>18</v>
      </c>
      <c r="AQ138">
        <v>0</v>
      </c>
      <c r="AR138">
        <v>0</v>
      </c>
      <c r="AS138">
        <v>12</v>
      </c>
      <c r="AT138">
        <v>14</v>
      </c>
      <c r="AU138">
        <v>11</v>
      </c>
      <c r="AV138">
        <v>11</v>
      </c>
      <c r="AW138">
        <v>0</v>
      </c>
      <c r="AX138">
        <v>47</v>
      </c>
      <c r="AY138">
        <v>52</v>
      </c>
      <c r="AZ138">
        <v>43</v>
      </c>
      <c r="BA138">
        <v>59</v>
      </c>
      <c r="BB138">
        <v>47</v>
      </c>
      <c r="BC138">
        <v>50</v>
      </c>
      <c r="BD138">
        <v>55</v>
      </c>
      <c r="BE138">
        <v>57</v>
      </c>
      <c r="BF138">
        <v>52</v>
      </c>
      <c r="BG138">
        <v>35</v>
      </c>
      <c r="BH138">
        <v>37</v>
      </c>
      <c r="BI138">
        <v>45</v>
      </c>
      <c r="BJ138">
        <v>38</v>
      </c>
      <c r="BK138">
        <v>43</v>
      </c>
      <c r="BL138">
        <v>28</v>
      </c>
      <c r="BM138">
        <v>58</v>
      </c>
      <c r="BN138">
        <v>28</v>
      </c>
      <c r="BO138">
        <v>44</v>
      </c>
      <c r="BP138">
        <v>36</v>
      </c>
      <c r="BQ138">
        <v>46</v>
      </c>
      <c r="BR138">
        <v>54</v>
      </c>
      <c r="BS138">
        <v>47</v>
      </c>
      <c r="BT138">
        <v>48</v>
      </c>
      <c r="BU138">
        <v>44</v>
      </c>
      <c r="BV138">
        <v>47</v>
      </c>
      <c r="BW138">
        <v>66</v>
      </c>
      <c r="BX138">
        <v>58</v>
      </c>
      <c r="BY138">
        <v>60</v>
      </c>
      <c r="BZ138">
        <v>53</v>
      </c>
      <c r="CA138">
        <v>47</v>
      </c>
      <c r="CB138">
        <v>46</v>
      </c>
      <c r="CC138">
        <v>50</v>
      </c>
      <c r="CD138">
        <v>40</v>
      </c>
      <c r="CE138">
        <v>41</v>
      </c>
      <c r="CF138">
        <v>28</v>
      </c>
      <c r="CG138">
        <v>38</v>
      </c>
      <c r="CH138">
        <v>17</v>
      </c>
      <c r="CI138">
        <v>37</v>
      </c>
      <c r="CJ138">
        <v>31</v>
      </c>
      <c r="CK138">
        <v>28</v>
      </c>
      <c r="CL138">
        <v>45</v>
      </c>
      <c r="CM138">
        <v>32</v>
      </c>
      <c r="CN138">
        <v>38</v>
      </c>
      <c r="CO138">
        <v>38</v>
      </c>
      <c r="CP138">
        <v>40</v>
      </c>
      <c r="CQ138">
        <v>38</v>
      </c>
      <c r="CR138">
        <v>31</v>
      </c>
      <c r="CS138">
        <v>40</v>
      </c>
      <c r="CT138">
        <v>389</v>
      </c>
      <c r="CU138">
        <v>499</v>
      </c>
      <c r="CV138">
        <v>445</v>
      </c>
      <c r="CW138">
        <v>478</v>
      </c>
      <c r="CX138">
        <v>492</v>
      </c>
      <c r="CY138">
        <v>528</v>
      </c>
      <c r="CZ138">
        <v>531</v>
      </c>
      <c r="DA138">
        <v>688</v>
      </c>
      <c r="DB138">
        <v>689</v>
      </c>
      <c r="DC138">
        <v>583</v>
      </c>
      <c r="DD138">
        <v>465</v>
      </c>
      <c r="DE138">
        <v>381</v>
      </c>
      <c r="DF138">
        <v>343</v>
      </c>
      <c r="DG138">
        <v>406</v>
      </c>
      <c r="DH138">
        <v>441</v>
      </c>
      <c r="DI138">
        <v>595</v>
      </c>
      <c r="DJ138">
        <v>502</v>
      </c>
      <c r="DK138">
        <v>508</v>
      </c>
      <c r="DL138">
        <v>615</v>
      </c>
      <c r="DM138">
        <v>768</v>
      </c>
      <c r="DN138">
        <v>804</v>
      </c>
      <c r="DO138">
        <v>673</v>
      </c>
      <c r="DP138">
        <v>532</v>
      </c>
      <c r="DQ138">
        <v>460</v>
      </c>
      <c r="DR138">
        <v>495</v>
      </c>
      <c r="DS138">
        <v>610</v>
      </c>
      <c r="DT138">
        <v>549</v>
      </c>
      <c r="DU138">
        <v>682</v>
      </c>
      <c r="DV138">
        <v>627</v>
      </c>
      <c r="DW138">
        <v>635</v>
      </c>
      <c r="DX138">
        <v>636</v>
      </c>
      <c r="DY138">
        <v>668</v>
      </c>
      <c r="DZ138">
        <v>693</v>
      </c>
      <c r="EA138">
        <v>567</v>
      </c>
      <c r="EB138">
        <v>476</v>
      </c>
      <c r="EC138">
        <v>435</v>
      </c>
      <c r="ED138">
        <v>363</v>
      </c>
      <c r="EE138">
        <v>409</v>
      </c>
      <c r="EF138">
        <v>429</v>
      </c>
      <c r="EG138">
        <v>404</v>
      </c>
      <c r="EH138">
        <v>387</v>
      </c>
      <c r="EI138">
        <v>465</v>
      </c>
      <c r="EJ138">
        <v>498</v>
      </c>
      <c r="EK138">
        <v>508</v>
      </c>
      <c r="EL138">
        <v>615</v>
      </c>
      <c r="EM138">
        <v>487</v>
      </c>
      <c r="EN138">
        <v>457</v>
      </c>
      <c r="EO138">
        <v>342</v>
      </c>
      <c r="EP138">
        <v>411</v>
      </c>
      <c r="EQ138">
        <v>515</v>
      </c>
      <c r="ER138">
        <v>477</v>
      </c>
      <c r="ES138">
        <v>505</v>
      </c>
      <c r="ET138">
        <v>526</v>
      </c>
      <c r="EU138">
        <v>569</v>
      </c>
      <c r="EV138">
        <v>554</v>
      </c>
      <c r="EW138">
        <v>730</v>
      </c>
      <c r="EX138">
        <v>721</v>
      </c>
      <c r="EY138">
        <v>602</v>
      </c>
      <c r="EZ138">
        <v>493</v>
      </c>
      <c r="FA138">
        <v>404</v>
      </c>
      <c r="FB138">
        <v>357</v>
      </c>
      <c r="FC138">
        <v>432</v>
      </c>
      <c r="FD138">
        <v>452</v>
      </c>
      <c r="FE138">
        <v>600</v>
      </c>
      <c r="FF138">
        <v>496</v>
      </c>
      <c r="FG138">
        <v>529</v>
      </c>
      <c r="FH138">
        <v>639</v>
      </c>
      <c r="FI138">
        <v>785</v>
      </c>
      <c r="FJ138">
        <v>836</v>
      </c>
      <c r="FK138">
        <v>694</v>
      </c>
      <c r="FL138">
        <v>557</v>
      </c>
      <c r="FM138">
        <v>477</v>
      </c>
      <c r="FN138">
        <v>527</v>
      </c>
      <c r="FO138">
        <v>660</v>
      </c>
      <c r="FP138">
        <v>584</v>
      </c>
      <c r="FQ138">
        <v>720</v>
      </c>
      <c r="FR138">
        <v>653</v>
      </c>
      <c r="FS138">
        <v>664</v>
      </c>
      <c r="FT138">
        <v>663</v>
      </c>
      <c r="FU138">
        <v>695</v>
      </c>
      <c r="FV138">
        <v>711</v>
      </c>
      <c r="FW138">
        <v>596</v>
      </c>
      <c r="FX138">
        <v>495</v>
      </c>
      <c r="FY138">
        <v>435</v>
      </c>
      <c r="FZ138">
        <v>365</v>
      </c>
      <c r="GA138">
        <v>434</v>
      </c>
      <c r="GB138">
        <v>442</v>
      </c>
      <c r="GC138">
        <v>418</v>
      </c>
      <c r="GD138">
        <v>393</v>
      </c>
      <c r="GE138">
        <v>461</v>
      </c>
      <c r="GF138">
        <v>513</v>
      </c>
      <c r="GG138">
        <v>536</v>
      </c>
      <c r="GH138">
        <v>633</v>
      </c>
      <c r="GI138">
        <v>502</v>
      </c>
      <c r="GJ138">
        <v>465</v>
      </c>
      <c r="GK138">
        <v>365</v>
      </c>
      <c r="GL138">
        <v>30</v>
      </c>
      <c r="GM138">
        <v>43</v>
      </c>
      <c r="GN138">
        <v>26</v>
      </c>
      <c r="GO138">
        <v>39</v>
      </c>
      <c r="GP138">
        <v>23</v>
      </c>
      <c r="GQ138">
        <v>23</v>
      </c>
      <c r="GR138">
        <v>40</v>
      </c>
      <c r="GS138">
        <v>33</v>
      </c>
      <c r="GT138">
        <v>26</v>
      </c>
      <c r="GU138">
        <v>26</v>
      </c>
      <c r="GV138">
        <v>26</v>
      </c>
      <c r="GW138">
        <v>30</v>
      </c>
      <c r="GX138">
        <v>32</v>
      </c>
      <c r="GY138">
        <v>25</v>
      </c>
      <c r="GZ138">
        <v>28</v>
      </c>
      <c r="HA138">
        <v>74</v>
      </c>
      <c r="HB138">
        <v>56</v>
      </c>
      <c r="HC138">
        <v>40</v>
      </c>
      <c r="HD138">
        <v>28</v>
      </c>
      <c r="HE138">
        <v>66</v>
      </c>
      <c r="HF138">
        <v>41</v>
      </c>
      <c r="HG138">
        <v>46</v>
      </c>
      <c r="HH138">
        <v>42</v>
      </c>
      <c r="HI138">
        <v>31</v>
      </c>
      <c r="HJ138">
        <v>33</v>
      </c>
      <c r="HK138">
        <v>40</v>
      </c>
      <c r="HL138">
        <v>37</v>
      </c>
      <c r="HM138">
        <v>34</v>
      </c>
      <c r="HN138">
        <v>38</v>
      </c>
      <c r="HO138">
        <v>28</v>
      </c>
      <c r="HP138">
        <v>31</v>
      </c>
      <c r="HQ138">
        <v>38</v>
      </c>
      <c r="HR138">
        <v>32</v>
      </c>
      <c r="HS138">
        <v>24</v>
      </c>
      <c r="HT138">
        <v>25</v>
      </c>
      <c r="HU138">
        <v>45</v>
      </c>
      <c r="HV138">
        <v>24</v>
      </c>
      <c r="HW138">
        <v>28</v>
      </c>
      <c r="HX138">
        <v>27</v>
      </c>
      <c r="HY138">
        <v>22</v>
      </c>
      <c r="HZ138">
        <v>57</v>
      </c>
      <c r="IA138">
        <v>46</v>
      </c>
      <c r="IB138">
        <v>30</v>
      </c>
      <c r="IC138">
        <v>22</v>
      </c>
      <c r="ID138">
        <v>36</v>
      </c>
      <c r="IE138">
        <v>34</v>
      </c>
      <c r="IF138">
        <v>34</v>
      </c>
      <c r="IG138">
        <v>26</v>
      </c>
      <c r="IH138">
        <v>441</v>
      </c>
      <c r="II138">
        <v>558</v>
      </c>
      <c r="IJ138">
        <v>503</v>
      </c>
      <c r="IK138">
        <v>544</v>
      </c>
      <c r="IL138">
        <v>549</v>
      </c>
      <c r="IM138">
        <v>592</v>
      </c>
      <c r="IN138">
        <v>594</v>
      </c>
      <c r="IO138">
        <v>763</v>
      </c>
      <c r="IP138">
        <v>747</v>
      </c>
      <c r="IQ138">
        <v>628</v>
      </c>
      <c r="IR138">
        <v>519</v>
      </c>
      <c r="IS138">
        <v>434</v>
      </c>
      <c r="IT138">
        <v>389</v>
      </c>
      <c r="IU138">
        <v>457</v>
      </c>
      <c r="IV138">
        <v>480</v>
      </c>
      <c r="IW138">
        <v>674</v>
      </c>
      <c r="IX138">
        <v>552</v>
      </c>
      <c r="IY138">
        <v>569</v>
      </c>
      <c r="IZ138">
        <v>667</v>
      </c>
      <c r="JA138">
        <v>851</v>
      </c>
      <c r="JB138">
        <v>877</v>
      </c>
      <c r="JC138">
        <v>740</v>
      </c>
      <c r="JD138">
        <v>599</v>
      </c>
      <c r="JE138">
        <v>508</v>
      </c>
      <c r="JF138">
        <v>560</v>
      </c>
      <c r="JG138">
        <v>700</v>
      </c>
      <c r="JH138">
        <v>621</v>
      </c>
      <c r="JI138">
        <v>754</v>
      </c>
      <c r="JJ138">
        <v>691</v>
      </c>
      <c r="JK138">
        <v>692</v>
      </c>
      <c r="JL138">
        <v>694</v>
      </c>
      <c r="JM138">
        <v>733</v>
      </c>
      <c r="JN138">
        <v>743</v>
      </c>
      <c r="JO138">
        <v>620</v>
      </c>
      <c r="JP138">
        <v>520</v>
      </c>
      <c r="JQ138">
        <v>480</v>
      </c>
      <c r="JR138">
        <v>389</v>
      </c>
      <c r="JS138">
        <v>462</v>
      </c>
      <c r="JT138">
        <v>469</v>
      </c>
      <c r="JU138">
        <v>440</v>
      </c>
      <c r="JV138">
        <v>450</v>
      </c>
      <c r="JW138">
        <v>507</v>
      </c>
      <c r="JX138">
        <v>543</v>
      </c>
      <c r="JY138">
        <v>558</v>
      </c>
      <c r="JZ138">
        <v>669</v>
      </c>
      <c r="KA138">
        <v>536</v>
      </c>
      <c r="KB138">
        <v>499</v>
      </c>
      <c r="KC138">
        <v>391</v>
      </c>
    </row>
    <row r="139" spans="1:289" x14ac:dyDescent="0.2">
      <c r="A139">
        <v>11222</v>
      </c>
      <c r="B139">
        <v>26</v>
      </c>
      <c r="C139">
        <v>21</v>
      </c>
      <c r="D139">
        <v>23</v>
      </c>
      <c r="E139">
        <v>28</v>
      </c>
      <c r="F139">
        <v>25</v>
      </c>
      <c r="G139">
        <v>17</v>
      </c>
      <c r="H139">
        <v>21</v>
      </c>
      <c r="I139">
        <v>23</v>
      </c>
      <c r="J139">
        <v>0</v>
      </c>
      <c r="K139">
        <v>26</v>
      </c>
      <c r="L139">
        <v>17</v>
      </c>
      <c r="M139">
        <v>0</v>
      </c>
      <c r="N139">
        <v>0</v>
      </c>
      <c r="O139">
        <v>14</v>
      </c>
      <c r="P139">
        <v>41</v>
      </c>
      <c r="Q139">
        <v>60</v>
      </c>
      <c r="R139">
        <v>32</v>
      </c>
      <c r="S139">
        <v>26</v>
      </c>
      <c r="T139">
        <v>49</v>
      </c>
      <c r="U139">
        <v>38</v>
      </c>
      <c r="V139">
        <v>65</v>
      </c>
      <c r="W139">
        <v>35</v>
      </c>
      <c r="X139">
        <v>31</v>
      </c>
      <c r="Y139">
        <v>56</v>
      </c>
      <c r="Z139">
        <v>42</v>
      </c>
      <c r="AA139">
        <v>23</v>
      </c>
      <c r="AB139">
        <v>28</v>
      </c>
      <c r="AC139">
        <v>34</v>
      </c>
      <c r="AD139">
        <v>35</v>
      </c>
      <c r="AE139">
        <v>55</v>
      </c>
      <c r="AF139">
        <v>44</v>
      </c>
      <c r="AG139">
        <v>29</v>
      </c>
      <c r="AH139">
        <v>20</v>
      </c>
      <c r="AI139">
        <v>14</v>
      </c>
      <c r="AJ139">
        <v>24</v>
      </c>
      <c r="AK139">
        <v>0</v>
      </c>
      <c r="AL139">
        <v>12</v>
      </c>
      <c r="AM139">
        <v>26</v>
      </c>
      <c r="AN139">
        <v>22</v>
      </c>
      <c r="AO139">
        <v>17</v>
      </c>
      <c r="AP139">
        <v>15</v>
      </c>
      <c r="AQ139">
        <v>20</v>
      </c>
      <c r="AR139">
        <v>24</v>
      </c>
      <c r="AS139">
        <v>14</v>
      </c>
      <c r="AT139">
        <v>26</v>
      </c>
      <c r="AU139">
        <v>17</v>
      </c>
      <c r="AV139">
        <v>29</v>
      </c>
      <c r="AW139">
        <v>17</v>
      </c>
      <c r="AX139">
        <v>30</v>
      </c>
      <c r="AY139">
        <v>36</v>
      </c>
      <c r="AZ139">
        <v>28</v>
      </c>
      <c r="BA139">
        <v>46</v>
      </c>
      <c r="BB139">
        <v>45</v>
      </c>
      <c r="BC139">
        <v>49</v>
      </c>
      <c r="BD139">
        <v>57</v>
      </c>
      <c r="BE139">
        <v>54</v>
      </c>
      <c r="BF139">
        <v>43</v>
      </c>
      <c r="BG139">
        <v>26</v>
      </c>
      <c r="BH139">
        <v>30</v>
      </c>
      <c r="BI139">
        <v>24</v>
      </c>
      <c r="BJ139">
        <v>28</v>
      </c>
      <c r="BK139">
        <v>21</v>
      </c>
      <c r="BL139">
        <v>34</v>
      </c>
      <c r="BM139">
        <v>38</v>
      </c>
      <c r="BN139">
        <v>28</v>
      </c>
      <c r="BO139">
        <v>27</v>
      </c>
      <c r="BP139">
        <v>39</v>
      </c>
      <c r="BQ139">
        <v>41</v>
      </c>
      <c r="BR139">
        <v>47</v>
      </c>
      <c r="BS139">
        <v>54</v>
      </c>
      <c r="BT139">
        <v>42</v>
      </c>
      <c r="BU139">
        <v>41</v>
      </c>
      <c r="BV139">
        <v>43</v>
      </c>
      <c r="BW139">
        <v>32</v>
      </c>
      <c r="BX139">
        <v>38</v>
      </c>
      <c r="BY139">
        <v>42</v>
      </c>
      <c r="BZ139">
        <v>52</v>
      </c>
      <c r="CA139">
        <v>40</v>
      </c>
      <c r="CB139">
        <v>55</v>
      </c>
      <c r="CC139">
        <v>41</v>
      </c>
      <c r="CD139">
        <v>35</v>
      </c>
      <c r="CE139">
        <v>35</v>
      </c>
      <c r="CF139">
        <v>25</v>
      </c>
      <c r="CG139">
        <v>26</v>
      </c>
      <c r="CH139">
        <v>17</v>
      </c>
      <c r="CI139">
        <v>24</v>
      </c>
      <c r="CJ139">
        <v>13</v>
      </c>
      <c r="CK139">
        <v>19</v>
      </c>
      <c r="CL139">
        <v>23</v>
      </c>
      <c r="CM139">
        <v>27</v>
      </c>
      <c r="CN139">
        <v>34</v>
      </c>
      <c r="CO139">
        <v>35</v>
      </c>
      <c r="CP139">
        <v>38</v>
      </c>
      <c r="CQ139">
        <v>33</v>
      </c>
      <c r="CR139">
        <v>21</v>
      </c>
      <c r="CS139">
        <v>17</v>
      </c>
      <c r="CT139">
        <v>292</v>
      </c>
      <c r="CU139">
        <v>316</v>
      </c>
      <c r="CV139">
        <v>353</v>
      </c>
      <c r="CW139">
        <v>358</v>
      </c>
      <c r="CX139">
        <v>380</v>
      </c>
      <c r="CY139">
        <v>394</v>
      </c>
      <c r="CZ139">
        <v>423</v>
      </c>
      <c r="DA139">
        <v>496</v>
      </c>
      <c r="DB139">
        <v>505</v>
      </c>
      <c r="DC139">
        <v>378</v>
      </c>
      <c r="DD139">
        <v>319</v>
      </c>
      <c r="DE139">
        <v>272</v>
      </c>
      <c r="DF139">
        <v>219</v>
      </c>
      <c r="DG139">
        <v>289</v>
      </c>
      <c r="DH139">
        <v>303</v>
      </c>
      <c r="DI139">
        <v>333</v>
      </c>
      <c r="DJ139">
        <v>279</v>
      </c>
      <c r="DK139">
        <v>336</v>
      </c>
      <c r="DL139">
        <v>462</v>
      </c>
      <c r="DM139">
        <v>562</v>
      </c>
      <c r="DN139">
        <v>650</v>
      </c>
      <c r="DO139">
        <v>629</v>
      </c>
      <c r="DP139">
        <v>592</v>
      </c>
      <c r="DQ139">
        <v>434</v>
      </c>
      <c r="DR139">
        <v>452</v>
      </c>
      <c r="DS139">
        <v>483</v>
      </c>
      <c r="DT139">
        <v>437</v>
      </c>
      <c r="DU139">
        <v>553</v>
      </c>
      <c r="DV139">
        <v>455</v>
      </c>
      <c r="DW139">
        <v>588</v>
      </c>
      <c r="DX139">
        <v>517</v>
      </c>
      <c r="DY139">
        <v>432</v>
      </c>
      <c r="DZ139">
        <v>489</v>
      </c>
      <c r="EA139">
        <v>403</v>
      </c>
      <c r="EB139">
        <v>292</v>
      </c>
      <c r="EC139">
        <v>275</v>
      </c>
      <c r="ED139">
        <v>247</v>
      </c>
      <c r="EE139">
        <v>270</v>
      </c>
      <c r="EF139">
        <v>264</v>
      </c>
      <c r="EG139">
        <v>304</v>
      </c>
      <c r="EH139">
        <v>267</v>
      </c>
      <c r="EI139">
        <v>304</v>
      </c>
      <c r="EJ139">
        <v>313</v>
      </c>
      <c r="EK139">
        <v>357</v>
      </c>
      <c r="EL139">
        <v>414</v>
      </c>
      <c r="EM139">
        <v>339</v>
      </c>
      <c r="EN139">
        <v>326</v>
      </c>
      <c r="EO139">
        <v>296</v>
      </c>
      <c r="EP139">
        <v>324</v>
      </c>
      <c r="EQ139">
        <v>355</v>
      </c>
      <c r="ER139">
        <v>382</v>
      </c>
      <c r="ES139">
        <v>403</v>
      </c>
      <c r="ET139">
        <v>430</v>
      </c>
      <c r="EU139">
        <v>442</v>
      </c>
      <c r="EV139">
        <v>482</v>
      </c>
      <c r="EW139">
        <v>534</v>
      </c>
      <c r="EX139">
        <v>519</v>
      </c>
      <c r="EY139">
        <v>415</v>
      </c>
      <c r="EZ139">
        <v>341</v>
      </c>
      <c r="FA139">
        <v>281</v>
      </c>
      <c r="FB139">
        <v>237</v>
      </c>
      <c r="FC139">
        <v>300</v>
      </c>
      <c r="FD139">
        <v>356</v>
      </c>
      <c r="FE139">
        <v>383</v>
      </c>
      <c r="FF139">
        <v>295</v>
      </c>
      <c r="FG139">
        <v>353</v>
      </c>
      <c r="FH139">
        <v>500</v>
      </c>
      <c r="FI139">
        <v>601</v>
      </c>
      <c r="FJ139">
        <v>737</v>
      </c>
      <c r="FK139">
        <v>678</v>
      </c>
      <c r="FL139">
        <v>638</v>
      </c>
      <c r="FM139">
        <v>500</v>
      </c>
      <c r="FN139">
        <v>498</v>
      </c>
      <c r="FO139">
        <v>497</v>
      </c>
      <c r="FP139">
        <v>470</v>
      </c>
      <c r="FQ139">
        <v>589</v>
      </c>
      <c r="FR139">
        <v>523</v>
      </c>
      <c r="FS139">
        <v>668</v>
      </c>
      <c r="FT139">
        <v>580</v>
      </c>
      <c r="FU139">
        <v>470</v>
      </c>
      <c r="FV139">
        <v>515</v>
      </c>
      <c r="FW139">
        <v>424</v>
      </c>
      <c r="FX139">
        <v>305</v>
      </c>
      <c r="FY139">
        <v>262</v>
      </c>
      <c r="FZ139">
        <v>257</v>
      </c>
      <c r="GA139">
        <v>301</v>
      </c>
      <c r="GB139">
        <v>287</v>
      </c>
      <c r="GC139">
        <v>315</v>
      </c>
      <c r="GD139">
        <v>284</v>
      </c>
      <c r="GE139">
        <v>330</v>
      </c>
      <c r="GF139">
        <v>352</v>
      </c>
      <c r="GG139">
        <v>395</v>
      </c>
      <c r="GH139">
        <v>455</v>
      </c>
      <c r="GI139">
        <v>373</v>
      </c>
      <c r="GJ139">
        <v>356</v>
      </c>
      <c r="GK139">
        <v>309</v>
      </c>
      <c r="GL139">
        <v>24</v>
      </c>
      <c r="GM139">
        <v>18</v>
      </c>
      <c r="GN139">
        <v>22</v>
      </c>
      <c r="GO139">
        <v>29</v>
      </c>
      <c r="GP139">
        <v>20</v>
      </c>
      <c r="GQ139">
        <v>18</v>
      </c>
      <c r="GR139">
        <v>19</v>
      </c>
      <c r="GS139">
        <v>39</v>
      </c>
      <c r="GT139">
        <v>38</v>
      </c>
      <c r="GU139">
        <v>15</v>
      </c>
      <c r="GV139">
        <v>25</v>
      </c>
      <c r="GW139">
        <v>21</v>
      </c>
      <c r="GX139">
        <v>20</v>
      </c>
      <c r="GY139">
        <v>24</v>
      </c>
      <c r="GZ139">
        <v>22</v>
      </c>
      <c r="HA139">
        <v>48</v>
      </c>
      <c r="HB139">
        <v>44</v>
      </c>
      <c r="HC139">
        <v>36</v>
      </c>
      <c r="HD139">
        <v>50</v>
      </c>
      <c r="HE139">
        <v>40</v>
      </c>
      <c r="HF139">
        <v>25</v>
      </c>
      <c r="HG139">
        <v>40</v>
      </c>
      <c r="HH139">
        <v>27</v>
      </c>
      <c r="HI139">
        <v>31</v>
      </c>
      <c r="HJ139">
        <v>39</v>
      </c>
      <c r="HK139">
        <v>41</v>
      </c>
      <c r="HL139">
        <v>33</v>
      </c>
      <c r="HM139">
        <v>40</v>
      </c>
      <c r="HN139">
        <v>19</v>
      </c>
      <c r="HO139">
        <v>15</v>
      </c>
      <c r="HP139">
        <v>36</v>
      </c>
      <c r="HQ139">
        <v>32</v>
      </c>
      <c r="HR139">
        <v>29</v>
      </c>
      <c r="HS139">
        <v>28</v>
      </c>
      <c r="HT139">
        <v>36</v>
      </c>
      <c r="HU139">
        <v>47</v>
      </c>
      <c r="HV139">
        <v>19</v>
      </c>
      <c r="HW139">
        <v>19</v>
      </c>
      <c r="HX139">
        <v>12</v>
      </c>
      <c r="HY139">
        <v>25</v>
      </c>
      <c r="HZ139">
        <v>21</v>
      </c>
      <c r="IA139">
        <v>21</v>
      </c>
      <c r="IB139">
        <v>19</v>
      </c>
      <c r="IC139">
        <v>11</v>
      </c>
      <c r="ID139">
        <v>23</v>
      </c>
      <c r="IE139">
        <v>16</v>
      </c>
      <c r="IF139">
        <v>20</v>
      </c>
      <c r="IG139">
        <v>21</v>
      </c>
      <c r="IH139">
        <v>348</v>
      </c>
      <c r="II139">
        <v>373</v>
      </c>
      <c r="IJ139">
        <v>404</v>
      </c>
      <c r="IK139">
        <v>432</v>
      </c>
      <c r="IL139">
        <v>450</v>
      </c>
      <c r="IM139">
        <v>460</v>
      </c>
      <c r="IN139">
        <v>501</v>
      </c>
      <c r="IO139">
        <v>573</v>
      </c>
      <c r="IP139">
        <v>557</v>
      </c>
      <c r="IQ139">
        <v>430</v>
      </c>
      <c r="IR139">
        <v>366</v>
      </c>
      <c r="IS139">
        <v>302</v>
      </c>
      <c r="IT139">
        <v>257</v>
      </c>
      <c r="IU139">
        <v>324</v>
      </c>
      <c r="IV139">
        <v>378</v>
      </c>
      <c r="IW139">
        <v>431</v>
      </c>
      <c r="IX139">
        <v>339</v>
      </c>
      <c r="IY139">
        <v>389</v>
      </c>
      <c r="IZ139">
        <v>550</v>
      </c>
      <c r="JA139">
        <v>641</v>
      </c>
      <c r="JB139">
        <v>762</v>
      </c>
      <c r="JC139">
        <v>718</v>
      </c>
      <c r="JD139">
        <v>665</v>
      </c>
      <c r="JE139">
        <v>531</v>
      </c>
      <c r="JF139">
        <v>537</v>
      </c>
      <c r="JG139">
        <v>538</v>
      </c>
      <c r="JH139">
        <v>503</v>
      </c>
      <c r="JI139">
        <v>629</v>
      </c>
      <c r="JJ139">
        <v>542</v>
      </c>
      <c r="JK139">
        <v>683</v>
      </c>
      <c r="JL139">
        <v>616</v>
      </c>
      <c r="JM139">
        <v>502</v>
      </c>
      <c r="JN139">
        <v>544</v>
      </c>
      <c r="JO139">
        <v>452</v>
      </c>
      <c r="JP139">
        <v>341</v>
      </c>
      <c r="JQ139">
        <v>309</v>
      </c>
      <c r="JR139">
        <v>276</v>
      </c>
      <c r="JS139">
        <v>320</v>
      </c>
      <c r="JT139">
        <v>299</v>
      </c>
      <c r="JU139">
        <v>340</v>
      </c>
      <c r="JV139">
        <v>305</v>
      </c>
      <c r="JW139">
        <v>351</v>
      </c>
      <c r="JX139">
        <v>371</v>
      </c>
      <c r="JY139">
        <v>406</v>
      </c>
      <c r="JZ139">
        <v>478</v>
      </c>
      <c r="KA139">
        <v>389</v>
      </c>
      <c r="KB139">
        <v>376</v>
      </c>
      <c r="KC139">
        <v>330</v>
      </c>
    </row>
    <row r="140" spans="1:289" x14ac:dyDescent="0.2">
      <c r="A140">
        <v>11223</v>
      </c>
      <c r="B140">
        <v>0</v>
      </c>
      <c r="C140">
        <v>23</v>
      </c>
      <c r="D140">
        <v>19</v>
      </c>
      <c r="E140">
        <v>22</v>
      </c>
      <c r="F140">
        <v>21</v>
      </c>
      <c r="G140">
        <v>12</v>
      </c>
      <c r="H140">
        <v>14</v>
      </c>
      <c r="I140">
        <v>25</v>
      </c>
      <c r="J140">
        <v>16</v>
      </c>
      <c r="K140">
        <v>22</v>
      </c>
      <c r="L140">
        <v>17</v>
      </c>
      <c r="M140">
        <v>13</v>
      </c>
      <c r="N140">
        <v>11</v>
      </c>
      <c r="O140">
        <v>30</v>
      </c>
      <c r="P140">
        <v>22</v>
      </c>
      <c r="Q140">
        <v>93</v>
      </c>
      <c r="R140">
        <v>28</v>
      </c>
      <c r="S140">
        <v>36</v>
      </c>
      <c r="T140">
        <v>44</v>
      </c>
      <c r="U140">
        <v>32</v>
      </c>
      <c r="V140">
        <v>16</v>
      </c>
      <c r="W140">
        <v>25</v>
      </c>
      <c r="X140">
        <v>42</v>
      </c>
      <c r="Y140">
        <v>16</v>
      </c>
      <c r="Z140">
        <v>17</v>
      </c>
      <c r="AA140">
        <v>17</v>
      </c>
      <c r="AB140">
        <v>11</v>
      </c>
      <c r="AC140">
        <v>28</v>
      </c>
      <c r="AD140">
        <v>37</v>
      </c>
      <c r="AE140">
        <v>24</v>
      </c>
      <c r="AF140">
        <v>23</v>
      </c>
      <c r="AG140">
        <v>21</v>
      </c>
      <c r="AH140">
        <v>0</v>
      </c>
      <c r="AI140">
        <v>29</v>
      </c>
      <c r="AJ140">
        <v>0</v>
      </c>
      <c r="AK140">
        <v>19</v>
      </c>
      <c r="AL140">
        <v>0</v>
      </c>
      <c r="AM140">
        <v>28</v>
      </c>
      <c r="AN140">
        <v>22</v>
      </c>
      <c r="AO140">
        <v>22</v>
      </c>
      <c r="AP140">
        <v>21</v>
      </c>
      <c r="AQ140">
        <v>15</v>
      </c>
      <c r="AR140">
        <v>19</v>
      </c>
      <c r="AS140">
        <v>26</v>
      </c>
      <c r="AT140">
        <v>38</v>
      </c>
      <c r="AU140">
        <v>15</v>
      </c>
      <c r="AV140">
        <v>17</v>
      </c>
      <c r="AW140">
        <v>19</v>
      </c>
      <c r="AX140">
        <v>72</v>
      </c>
      <c r="AY140">
        <v>86</v>
      </c>
      <c r="AZ140">
        <v>74</v>
      </c>
      <c r="BA140">
        <v>70</v>
      </c>
      <c r="BB140">
        <v>101</v>
      </c>
      <c r="BC140">
        <v>79</v>
      </c>
      <c r="BD140">
        <v>63</v>
      </c>
      <c r="BE140">
        <v>68</v>
      </c>
      <c r="BF140">
        <v>92</v>
      </c>
      <c r="BG140">
        <v>108</v>
      </c>
      <c r="BH140">
        <v>59</v>
      </c>
      <c r="BI140">
        <v>61</v>
      </c>
      <c r="BJ140">
        <v>48</v>
      </c>
      <c r="BK140">
        <v>68</v>
      </c>
      <c r="BL140">
        <v>59</v>
      </c>
      <c r="BM140">
        <v>78</v>
      </c>
      <c r="BN140">
        <v>49</v>
      </c>
      <c r="BO140">
        <v>44</v>
      </c>
      <c r="BP140">
        <v>66</v>
      </c>
      <c r="BQ140">
        <v>77</v>
      </c>
      <c r="BR140">
        <v>70</v>
      </c>
      <c r="BS140">
        <v>126</v>
      </c>
      <c r="BT140">
        <v>81</v>
      </c>
      <c r="BU140">
        <v>62</v>
      </c>
      <c r="BV140">
        <v>66</v>
      </c>
      <c r="BW140">
        <v>60</v>
      </c>
      <c r="BX140">
        <v>55</v>
      </c>
      <c r="BY140">
        <v>87</v>
      </c>
      <c r="BZ140">
        <v>56</v>
      </c>
      <c r="CA140">
        <v>81</v>
      </c>
      <c r="CB140">
        <v>70</v>
      </c>
      <c r="CC140">
        <v>76</v>
      </c>
      <c r="CD140">
        <v>50</v>
      </c>
      <c r="CE140">
        <v>87</v>
      </c>
      <c r="CF140">
        <v>67</v>
      </c>
      <c r="CG140">
        <v>60</v>
      </c>
      <c r="CH140">
        <v>41</v>
      </c>
      <c r="CI140">
        <v>47</v>
      </c>
      <c r="CJ140">
        <v>39</v>
      </c>
      <c r="CK140">
        <v>51</v>
      </c>
      <c r="CL140">
        <v>54</v>
      </c>
      <c r="CM140">
        <v>44</v>
      </c>
      <c r="CN140">
        <v>66</v>
      </c>
      <c r="CO140">
        <v>58</v>
      </c>
      <c r="CP140">
        <v>62</v>
      </c>
      <c r="CQ140">
        <v>89</v>
      </c>
      <c r="CR140">
        <v>69</v>
      </c>
      <c r="CS140">
        <v>44</v>
      </c>
      <c r="CT140">
        <v>164</v>
      </c>
      <c r="CU140">
        <v>179</v>
      </c>
      <c r="CV140">
        <v>137</v>
      </c>
      <c r="CW140">
        <v>171</v>
      </c>
      <c r="CX140">
        <v>170</v>
      </c>
      <c r="CY140">
        <v>192</v>
      </c>
      <c r="CZ140">
        <v>159</v>
      </c>
      <c r="DA140">
        <v>173</v>
      </c>
      <c r="DB140">
        <v>220</v>
      </c>
      <c r="DC140">
        <v>200</v>
      </c>
      <c r="DD140">
        <v>172</v>
      </c>
      <c r="DE140">
        <v>153</v>
      </c>
      <c r="DF140">
        <v>157</v>
      </c>
      <c r="DG140">
        <v>201</v>
      </c>
      <c r="DH140">
        <v>160</v>
      </c>
      <c r="DI140">
        <v>225</v>
      </c>
      <c r="DJ140">
        <v>180</v>
      </c>
      <c r="DK140">
        <v>153</v>
      </c>
      <c r="DL140">
        <v>208</v>
      </c>
      <c r="DM140">
        <v>199</v>
      </c>
      <c r="DN140">
        <v>233</v>
      </c>
      <c r="DO140">
        <v>211</v>
      </c>
      <c r="DP140">
        <v>183</v>
      </c>
      <c r="DQ140">
        <v>160</v>
      </c>
      <c r="DR140">
        <v>174</v>
      </c>
      <c r="DS140">
        <v>205</v>
      </c>
      <c r="DT140">
        <v>162</v>
      </c>
      <c r="DU140">
        <v>200</v>
      </c>
      <c r="DV140">
        <v>202</v>
      </c>
      <c r="DW140">
        <v>192</v>
      </c>
      <c r="DX140">
        <v>213</v>
      </c>
      <c r="DY140">
        <v>176</v>
      </c>
      <c r="DZ140">
        <v>178</v>
      </c>
      <c r="EA140">
        <v>204</v>
      </c>
      <c r="EB140">
        <v>185</v>
      </c>
      <c r="EC140">
        <v>174</v>
      </c>
      <c r="ED140">
        <v>168</v>
      </c>
      <c r="EE140">
        <v>168</v>
      </c>
      <c r="EF140">
        <v>157</v>
      </c>
      <c r="EG140">
        <v>166</v>
      </c>
      <c r="EH140">
        <v>167</v>
      </c>
      <c r="EI140">
        <v>192</v>
      </c>
      <c r="EJ140">
        <v>155</v>
      </c>
      <c r="EK140">
        <v>189</v>
      </c>
      <c r="EL140">
        <v>186</v>
      </c>
      <c r="EM140">
        <v>127</v>
      </c>
      <c r="EN140">
        <v>146</v>
      </c>
      <c r="EO140">
        <v>141</v>
      </c>
      <c r="EP140">
        <v>219</v>
      </c>
      <c r="EQ140">
        <v>263</v>
      </c>
      <c r="ER140">
        <v>209</v>
      </c>
      <c r="ES140">
        <v>226</v>
      </c>
      <c r="ET140">
        <v>262</v>
      </c>
      <c r="EU140">
        <v>257</v>
      </c>
      <c r="EV140">
        <v>210</v>
      </c>
      <c r="EW140">
        <v>242</v>
      </c>
      <c r="EX140">
        <v>290</v>
      </c>
      <c r="EY140">
        <v>263</v>
      </c>
      <c r="EZ140">
        <v>220</v>
      </c>
      <c r="FA140">
        <v>196</v>
      </c>
      <c r="FB140">
        <v>188</v>
      </c>
      <c r="FC140">
        <v>260</v>
      </c>
      <c r="FD140">
        <v>222</v>
      </c>
      <c r="FE140">
        <v>282</v>
      </c>
      <c r="FF140">
        <v>216</v>
      </c>
      <c r="FG140">
        <v>198</v>
      </c>
      <c r="FH140">
        <v>264</v>
      </c>
      <c r="FI140">
        <v>283</v>
      </c>
      <c r="FJ140">
        <v>293</v>
      </c>
      <c r="FK140">
        <v>307</v>
      </c>
      <c r="FL140">
        <v>266</v>
      </c>
      <c r="FM140">
        <v>205</v>
      </c>
      <c r="FN140">
        <v>222</v>
      </c>
      <c r="FO140">
        <v>251</v>
      </c>
      <c r="FP140">
        <v>205</v>
      </c>
      <c r="FQ140">
        <v>268</v>
      </c>
      <c r="FR140">
        <v>271</v>
      </c>
      <c r="FS140">
        <v>267</v>
      </c>
      <c r="FT140">
        <v>280</v>
      </c>
      <c r="FU140">
        <v>257</v>
      </c>
      <c r="FV140">
        <v>207</v>
      </c>
      <c r="FW140">
        <v>267</v>
      </c>
      <c r="FX140">
        <v>227</v>
      </c>
      <c r="FY140">
        <v>216</v>
      </c>
      <c r="FZ140">
        <v>195</v>
      </c>
      <c r="GA140">
        <v>217</v>
      </c>
      <c r="GB140">
        <v>197</v>
      </c>
      <c r="GC140">
        <v>214</v>
      </c>
      <c r="GD140">
        <v>198</v>
      </c>
      <c r="GE140">
        <v>211</v>
      </c>
      <c r="GF140">
        <v>209</v>
      </c>
      <c r="GG140">
        <v>256</v>
      </c>
      <c r="GH140">
        <v>273</v>
      </c>
      <c r="GI140">
        <v>174</v>
      </c>
      <c r="GJ140">
        <v>212</v>
      </c>
      <c r="GK140">
        <v>184</v>
      </c>
      <c r="GL140">
        <v>27</v>
      </c>
      <c r="GM140">
        <v>25</v>
      </c>
      <c r="GN140">
        <v>21</v>
      </c>
      <c r="GO140">
        <v>37</v>
      </c>
      <c r="GP140">
        <v>30</v>
      </c>
      <c r="GQ140">
        <v>26</v>
      </c>
      <c r="GR140">
        <v>26</v>
      </c>
      <c r="GS140">
        <v>24</v>
      </c>
      <c r="GT140">
        <v>38</v>
      </c>
      <c r="GU140">
        <v>67</v>
      </c>
      <c r="GV140">
        <v>28</v>
      </c>
      <c r="GW140">
        <v>31</v>
      </c>
      <c r="GX140">
        <v>28</v>
      </c>
      <c r="GY140">
        <v>39</v>
      </c>
      <c r="GZ140">
        <v>19</v>
      </c>
      <c r="HA140">
        <v>114</v>
      </c>
      <c r="HB140">
        <v>41</v>
      </c>
      <c r="HC140">
        <v>35</v>
      </c>
      <c r="HD140">
        <v>54</v>
      </c>
      <c r="HE140">
        <v>25</v>
      </c>
      <c r="HF140">
        <v>26</v>
      </c>
      <c r="HG140">
        <v>55</v>
      </c>
      <c r="HH140">
        <v>40</v>
      </c>
      <c r="HI140">
        <v>33</v>
      </c>
      <c r="HJ140">
        <v>35</v>
      </c>
      <c r="HK140">
        <v>31</v>
      </c>
      <c r="HL140">
        <v>23</v>
      </c>
      <c r="HM140">
        <v>47</v>
      </c>
      <c r="HN140">
        <v>24</v>
      </c>
      <c r="HO140">
        <v>30</v>
      </c>
      <c r="HP140">
        <v>26</v>
      </c>
      <c r="HQ140">
        <v>16</v>
      </c>
      <c r="HR140">
        <v>29</v>
      </c>
      <c r="HS140">
        <v>53</v>
      </c>
      <c r="HT140">
        <v>33</v>
      </c>
      <c r="HU140">
        <v>37</v>
      </c>
      <c r="HV140">
        <v>21</v>
      </c>
      <c r="HW140">
        <v>26</v>
      </c>
      <c r="HX140">
        <v>21</v>
      </c>
      <c r="HY140">
        <v>25</v>
      </c>
      <c r="HZ140">
        <v>44</v>
      </c>
      <c r="IA140">
        <v>40</v>
      </c>
      <c r="IB140">
        <v>31</v>
      </c>
      <c r="IC140">
        <v>17</v>
      </c>
      <c r="ID140">
        <v>13</v>
      </c>
      <c r="IE140">
        <v>57</v>
      </c>
      <c r="IF140">
        <v>20</v>
      </c>
      <c r="IG140">
        <v>20</v>
      </c>
      <c r="IH140">
        <v>246</v>
      </c>
      <c r="II140">
        <v>288</v>
      </c>
      <c r="IJ140">
        <v>230</v>
      </c>
      <c r="IK140">
        <v>263</v>
      </c>
      <c r="IL140">
        <v>292</v>
      </c>
      <c r="IM140">
        <v>283</v>
      </c>
      <c r="IN140">
        <v>236</v>
      </c>
      <c r="IO140">
        <v>266</v>
      </c>
      <c r="IP140">
        <v>328</v>
      </c>
      <c r="IQ140">
        <v>330</v>
      </c>
      <c r="IR140">
        <v>248</v>
      </c>
      <c r="IS140">
        <v>227</v>
      </c>
      <c r="IT140">
        <v>216</v>
      </c>
      <c r="IU140">
        <v>299</v>
      </c>
      <c r="IV140">
        <v>241</v>
      </c>
      <c r="IW140">
        <v>396</v>
      </c>
      <c r="IX140">
        <v>257</v>
      </c>
      <c r="IY140">
        <v>233</v>
      </c>
      <c r="IZ140">
        <v>318</v>
      </c>
      <c r="JA140">
        <v>308</v>
      </c>
      <c r="JB140">
        <v>319</v>
      </c>
      <c r="JC140">
        <v>362</v>
      </c>
      <c r="JD140">
        <v>306</v>
      </c>
      <c r="JE140">
        <v>238</v>
      </c>
      <c r="JF140">
        <v>257</v>
      </c>
      <c r="JG140">
        <v>282</v>
      </c>
      <c r="JH140">
        <v>228</v>
      </c>
      <c r="JI140">
        <v>315</v>
      </c>
      <c r="JJ140">
        <v>295</v>
      </c>
      <c r="JK140">
        <v>297</v>
      </c>
      <c r="JL140">
        <v>306</v>
      </c>
      <c r="JM140">
        <v>273</v>
      </c>
      <c r="JN140">
        <v>236</v>
      </c>
      <c r="JO140">
        <v>320</v>
      </c>
      <c r="JP140">
        <v>260</v>
      </c>
      <c r="JQ140">
        <v>253</v>
      </c>
      <c r="JR140">
        <v>216</v>
      </c>
      <c r="JS140">
        <v>243</v>
      </c>
      <c r="JT140">
        <v>218</v>
      </c>
      <c r="JU140">
        <v>239</v>
      </c>
      <c r="JV140">
        <v>242</v>
      </c>
      <c r="JW140">
        <v>251</v>
      </c>
      <c r="JX140">
        <v>240</v>
      </c>
      <c r="JY140">
        <v>273</v>
      </c>
      <c r="JZ140">
        <v>286</v>
      </c>
      <c r="KA140">
        <v>231</v>
      </c>
      <c r="KB140">
        <v>232</v>
      </c>
      <c r="KC140">
        <v>204</v>
      </c>
    </row>
    <row r="141" spans="1:289" x14ac:dyDescent="0.2">
      <c r="A141">
        <v>11224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14</v>
      </c>
      <c r="L141">
        <v>0</v>
      </c>
      <c r="M141">
        <v>23</v>
      </c>
      <c r="N141">
        <v>0</v>
      </c>
      <c r="O141">
        <v>0</v>
      </c>
      <c r="P141">
        <v>0</v>
      </c>
      <c r="Q141">
        <v>16</v>
      </c>
      <c r="R141">
        <v>16</v>
      </c>
      <c r="S141">
        <v>16</v>
      </c>
      <c r="T141">
        <v>12</v>
      </c>
      <c r="U141">
        <v>0</v>
      </c>
      <c r="V141">
        <v>24</v>
      </c>
      <c r="W141">
        <v>0</v>
      </c>
      <c r="X141">
        <v>13</v>
      </c>
      <c r="Y141">
        <v>0</v>
      </c>
      <c r="Z141">
        <v>45</v>
      </c>
      <c r="AA141">
        <v>0</v>
      </c>
      <c r="AB141">
        <v>0</v>
      </c>
      <c r="AC141">
        <v>0</v>
      </c>
      <c r="AD141">
        <v>0</v>
      </c>
      <c r="AE141">
        <v>13</v>
      </c>
      <c r="AF141">
        <v>16</v>
      </c>
      <c r="AG141">
        <v>12</v>
      </c>
      <c r="AH141">
        <v>12</v>
      </c>
      <c r="AI141">
        <v>11</v>
      </c>
      <c r="AJ141">
        <v>19</v>
      </c>
      <c r="AK141">
        <v>0</v>
      </c>
      <c r="AL141">
        <v>15</v>
      </c>
      <c r="AM141">
        <v>0</v>
      </c>
      <c r="AN141">
        <v>0</v>
      </c>
      <c r="AO141">
        <v>13</v>
      </c>
      <c r="AP141">
        <v>25</v>
      </c>
      <c r="AQ141">
        <v>15</v>
      </c>
      <c r="AR141">
        <v>16</v>
      </c>
      <c r="AS141">
        <v>13</v>
      </c>
      <c r="AT141">
        <v>13</v>
      </c>
      <c r="AU141">
        <v>12</v>
      </c>
      <c r="AV141">
        <v>0</v>
      </c>
      <c r="AW141">
        <v>15</v>
      </c>
      <c r="AX141">
        <v>42</v>
      </c>
      <c r="AY141">
        <v>42</v>
      </c>
      <c r="AZ141">
        <v>29</v>
      </c>
      <c r="BA141">
        <v>48</v>
      </c>
      <c r="BB141">
        <v>62</v>
      </c>
      <c r="BC141">
        <v>59</v>
      </c>
      <c r="BD141">
        <v>45</v>
      </c>
      <c r="BE141">
        <v>33</v>
      </c>
      <c r="BF141">
        <v>46</v>
      </c>
      <c r="BG141">
        <v>36</v>
      </c>
      <c r="BH141">
        <v>40</v>
      </c>
      <c r="BI141">
        <v>47</v>
      </c>
      <c r="BJ141">
        <v>34</v>
      </c>
      <c r="BK141">
        <v>44</v>
      </c>
      <c r="BL141">
        <v>45</v>
      </c>
      <c r="BM141">
        <v>36</v>
      </c>
      <c r="BN141">
        <v>40</v>
      </c>
      <c r="BO141">
        <v>27</v>
      </c>
      <c r="BP141">
        <v>54</v>
      </c>
      <c r="BQ141">
        <v>48</v>
      </c>
      <c r="BR141">
        <v>45</v>
      </c>
      <c r="BS141">
        <v>44</v>
      </c>
      <c r="BT141">
        <v>33</v>
      </c>
      <c r="BU141">
        <v>38</v>
      </c>
      <c r="BV141">
        <v>30</v>
      </c>
      <c r="BW141">
        <v>42</v>
      </c>
      <c r="BX141">
        <v>26</v>
      </c>
      <c r="BY141">
        <v>35</v>
      </c>
      <c r="BZ141">
        <v>38</v>
      </c>
      <c r="CA141">
        <v>66</v>
      </c>
      <c r="CB141">
        <v>49</v>
      </c>
      <c r="CC141">
        <v>41</v>
      </c>
      <c r="CD141">
        <v>34</v>
      </c>
      <c r="CE141">
        <v>36</v>
      </c>
      <c r="CF141">
        <v>49</v>
      </c>
      <c r="CG141">
        <v>50</v>
      </c>
      <c r="CH141">
        <v>55</v>
      </c>
      <c r="CI141">
        <v>41</v>
      </c>
      <c r="CJ141">
        <v>28</v>
      </c>
      <c r="CK141">
        <v>51</v>
      </c>
      <c r="CL141">
        <v>43</v>
      </c>
      <c r="CM141">
        <v>49</v>
      </c>
      <c r="CN141">
        <v>61</v>
      </c>
      <c r="CO141">
        <v>55</v>
      </c>
      <c r="CP141">
        <v>52</v>
      </c>
      <c r="CQ141">
        <v>46</v>
      </c>
      <c r="CR141">
        <v>31</v>
      </c>
      <c r="CS141">
        <v>29</v>
      </c>
      <c r="CT141">
        <v>118</v>
      </c>
      <c r="CU141">
        <v>113</v>
      </c>
      <c r="CV141">
        <v>107</v>
      </c>
      <c r="CW141">
        <v>155</v>
      </c>
      <c r="CX141">
        <v>127</v>
      </c>
      <c r="CY141">
        <v>128</v>
      </c>
      <c r="CZ141">
        <v>121</v>
      </c>
      <c r="DA141">
        <v>152</v>
      </c>
      <c r="DB141">
        <v>133</v>
      </c>
      <c r="DC141">
        <v>123</v>
      </c>
      <c r="DD141">
        <v>151</v>
      </c>
      <c r="DE141">
        <v>101</v>
      </c>
      <c r="DF141">
        <v>91</v>
      </c>
      <c r="DG141">
        <v>145</v>
      </c>
      <c r="DH141">
        <v>125</v>
      </c>
      <c r="DI141">
        <v>146</v>
      </c>
      <c r="DJ141">
        <v>150</v>
      </c>
      <c r="DK141">
        <v>135</v>
      </c>
      <c r="DL141">
        <v>104</v>
      </c>
      <c r="DM141">
        <v>144</v>
      </c>
      <c r="DN141">
        <v>163</v>
      </c>
      <c r="DO141">
        <v>127</v>
      </c>
      <c r="DP141">
        <v>122</v>
      </c>
      <c r="DQ141">
        <v>124</v>
      </c>
      <c r="DR141">
        <v>148</v>
      </c>
      <c r="DS141">
        <v>141</v>
      </c>
      <c r="DT141">
        <v>136</v>
      </c>
      <c r="DU141">
        <v>146</v>
      </c>
      <c r="DV141">
        <v>138</v>
      </c>
      <c r="DW141">
        <v>129</v>
      </c>
      <c r="DX141">
        <v>151</v>
      </c>
      <c r="DY141">
        <v>145</v>
      </c>
      <c r="DZ141">
        <v>113</v>
      </c>
      <c r="EA141">
        <v>108</v>
      </c>
      <c r="EB141">
        <v>144</v>
      </c>
      <c r="EC141">
        <v>118</v>
      </c>
      <c r="ED141">
        <v>116</v>
      </c>
      <c r="EE141">
        <v>111</v>
      </c>
      <c r="EF141">
        <v>165</v>
      </c>
      <c r="EG141">
        <v>141</v>
      </c>
      <c r="EH141">
        <v>161</v>
      </c>
      <c r="EI141">
        <v>165</v>
      </c>
      <c r="EJ141">
        <v>184</v>
      </c>
      <c r="EK141">
        <v>177</v>
      </c>
      <c r="EL141">
        <v>168</v>
      </c>
      <c r="EM141">
        <v>142</v>
      </c>
      <c r="EN141">
        <v>161</v>
      </c>
      <c r="EO141">
        <v>126</v>
      </c>
      <c r="EP141">
        <v>151</v>
      </c>
      <c r="EQ141">
        <v>145</v>
      </c>
      <c r="ER141">
        <v>131</v>
      </c>
      <c r="ES141">
        <v>180</v>
      </c>
      <c r="ET141">
        <v>163</v>
      </c>
      <c r="EU141">
        <v>159</v>
      </c>
      <c r="EV141">
        <v>146</v>
      </c>
      <c r="EW141">
        <v>173</v>
      </c>
      <c r="EX141">
        <v>167</v>
      </c>
      <c r="EY141">
        <v>154</v>
      </c>
      <c r="EZ141">
        <v>179</v>
      </c>
      <c r="FA141">
        <v>152</v>
      </c>
      <c r="FB141">
        <v>115</v>
      </c>
      <c r="FC141">
        <v>172</v>
      </c>
      <c r="FD141">
        <v>164</v>
      </c>
      <c r="FE141">
        <v>168</v>
      </c>
      <c r="FF141">
        <v>172</v>
      </c>
      <c r="FG141">
        <v>153</v>
      </c>
      <c r="FH141">
        <v>150</v>
      </c>
      <c r="FI141">
        <v>172</v>
      </c>
      <c r="FJ141">
        <v>204</v>
      </c>
      <c r="FK141">
        <v>157</v>
      </c>
      <c r="FL141">
        <v>148</v>
      </c>
      <c r="FM141">
        <v>151</v>
      </c>
      <c r="FN141">
        <v>201</v>
      </c>
      <c r="FO141">
        <v>164</v>
      </c>
      <c r="FP141">
        <v>153</v>
      </c>
      <c r="FQ141">
        <v>171</v>
      </c>
      <c r="FR141">
        <v>164</v>
      </c>
      <c r="FS141">
        <v>171</v>
      </c>
      <c r="FT141">
        <v>187</v>
      </c>
      <c r="FU141">
        <v>178</v>
      </c>
      <c r="FV141">
        <v>142</v>
      </c>
      <c r="FW141">
        <v>139</v>
      </c>
      <c r="FX141">
        <v>186</v>
      </c>
      <c r="FY141">
        <v>159</v>
      </c>
      <c r="FZ141">
        <v>167</v>
      </c>
      <c r="GA141">
        <v>151</v>
      </c>
      <c r="GB141">
        <v>173</v>
      </c>
      <c r="GC141">
        <v>191</v>
      </c>
      <c r="GD141">
        <v>207</v>
      </c>
      <c r="GE141">
        <v>205</v>
      </c>
      <c r="GF141">
        <v>227</v>
      </c>
      <c r="GG141">
        <v>215</v>
      </c>
      <c r="GH141">
        <v>217</v>
      </c>
      <c r="GI141">
        <v>186</v>
      </c>
      <c r="GJ141">
        <v>185</v>
      </c>
      <c r="GK141">
        <v>139</v>
      </c>
      <c r="GL141">
        <v>16</v>
      </c>
      <c r="GM141">
        <v>15</v>
      </c>
      <c r="GN141">
        <v>0</v>
      </c>
      <c r="GO141">
        <v>32</v>
      </c>
      <c r="GP141">
        <v>34</v>
      </c>
      <c r="GQ141">
        <v>36</v>
      </c>
      <c r="GR141">
        <v>23</v>
      </c>
      <c r="GS141">
        <v>18</v>
      </c>
      <c r="GT141">
        <v>18</v>
      </c>
      <c r="GU141">
        <v>19</v>
      </c>
      <c r="GV141">
        <v>20</v>
      </c>
      <c r="GW141">
        <v>19</v>
      </c>
      <c r="GX141">
        <v>16</v>
      </c>
      <c r="GY141">
        <v>27</v>
      </c>
      <c r="GZ141">
        <v>15</v>
      </c>
      <c r="HA141">
        <v>30</v>
      </c>
      <c r="HB141">
        <v>34</v>
      </c>
      <c r="HC141">
        <v>25</v>
      </c>
      <c r="HD141">
        <v>20</v>
      </c>
      <c r="HE141">
        <v>30</v>
      </c>
      <c r="HF141">
        <v>28</v>
      </c>
      <c r="HG141">
        <v>17</v>
      </c>
      <c r="HH141">
        <v>20</v>
      </c>
      <c r="HI141">
        <v>20</v>
      </c>
      <c r="HJ141">
        <v>22</v>
      </c>
      <c r="HK141">
        <v>29</v>
      </c>
      <c r="HL141">
        <v>15</v>
      </c>
      <c r="HM141">
        <v>17</v>
      </c>
      <c r="HN141">
        <v>20</v>
      </c>
      <c r="HO141">
        <v>37</v>
      </c>
      <c r="HP141">
        <v>29</v>
      </c>
      <c r="HQ141">
        <v>20</v>
      </c>
      <c r="HR141">
        <v>17</v>
      </c>
      <c r="HS141">
        <v>16</v>
      </c>
      <c r="HT141">
        <v>26</v>
      </c>
      <c r="HU141">
        <v>17</v>
      </c>
      <c r="HV141">
        <v>19</v>
      </c>
      <c r="HW141">
        <v>11</v>
      </c>
      <c r="HX141">
        <v>27</v>
      </c>
      <c r="HY141">
        <v>14</v>
      </c>
      <c r="HZ141">
        <v>22</v>
      </c>
      <c r="IA141">
        <v>24</v>
      </c>
      <c r="IB141">
        <v>34</v>
      </c>
      <c r="IC141">
        <v>30</v>
      </c>
      <c r="ID141">
        <v>16</v>
      </c>
      <c r="IE141">
        <v>14</v>
      </c>
      <c r="IF141">
        <v>15</v>
      </c>
      <c r="IG141">
        <v>31</v>
      </c>
      <c r="IH141">
        <v>167</v>
      </c>
      <c r="II141">
        <v>160</v>
      </c>
      <c r="IJ141">
        <v>139</v>
      </c>
      <c r="IK141">
        <v>212</v>
      </c>
      <c r="IL141">
        <v>197</v>
      </c>
      <c r="IM141">
        <v>195</v>
      </c>
      <c r="IN141">
        <v>169</v>
      </c>
      <c r="IO141">
        <v>191</v>
      </c>
      <c r="IP141">
        <v>185</v>
      </c>
      <c r="IQ141">
        <v>173</v>
      </c>
      <c r="IR141">
        <v>199</v>
      </c>
      <c r="IS141">
        <v>171</v>
      </c>
      <c r="IT141">
        <v>131</v>
      </c>
      <c r="IU141">
        <v>199</v>
      </c>
      <c r="IV141">
        <v>179</v>
      </c>
      <c r="IW141">
        <v>198</v>
      </c>
      <c r="IX141">
        <v>206</v>
      </c>
      <c r="IY141">
        <v>178</v>
      </c>
      <c r="IZ141">
        <v>170</v>
      </c>
      <c r="JA141">
        <v>202</v>
      </c>
      <c r="JB141">
        <v>232</v>
      </c>
      <c r="JC141">
        <v>174</v>
      </c>
      <c r="JD141">
        <v>168</v>
      </c>
      <c r="JE141">
        <v>171</v>
      </c>
      <c r="JF141">
        <v>223</v>
      </c>
      <c r="JG141">
        <v>193</v>
      </c>
      <c r="JH141">
        <v>168</v>
      </c>
      <c r="JI141">
        <v>188</v>
      </c>
      <c r="JJ141">
        <v>184</v>
      </c>
      <c r="JK141">
        <v>208</v>
      </c>
      <c r="JL141">
        <v>216</v>
      </c>
      <c r="JM141">
        <v>198</v>
      </c>
      <c r="JN141">
        <v>159</v>
      </c>
      <c r="JO141">
        <v>155</v>
      </c>
      <c r="JP141">
        <v>212</v>
      </c>
      <c r="JQ141">
        <v>176</v>
      </c>
      <c r="JR141">
        <v>186</v>
      </c>
      <c r="JS141">
        <v>162</v>
      </c>
      <c r="JT141">
        <v>200</v>
      </c>
      <c r="JU141">
        <v>205</v>
      </c>
      <c r="JV141">
        <v>229</v>
      </c>
      <c r="JW141">
        <v>229</v>
      </c>
      <c r="JX141">
        <v>261</v>
      </c>
      <c r="JY141">
        <v>245</v>
      </c>
      <c r="JZ141">
        <v>233</v>
      </c>
      <c r="KA141">
        <v>200</v>
      </c>
      <c r="KB141">
        <v>200</v>
      </c>
      <c r="KC141">
        <v>170</v>
      </c>
    </row>
    <row r="142" spans="1:289" x14ac:dyDescent="0.2">
      <c r="A142">
        <v>11225</v>
      </c>
      <c r="B142">
        <v>0</v>
      </c>
      <c r="C142">
        <v>0</v>
      </c>
      <c r="D142">
        <v>11</v>
      </c>
      <c r="E142">
        <v>0</v>
      </c>
      <c r="F142">
        <v>15</v>
      </c>
      <c r="G142">
        <v>0</v>
      </c>
      <c r="H142">
        <v>23</v>
      </c>
      <c r="I142">
        <v>0</v>
      </c>
      <c r="J142">
        <v>0</v>
      </c>
      <c r="K142">
        <v>29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27</v>
      </c>
      <c r="R142">
        <v>16</v>
      </c>
      <c r="S142">
        <v>20</v>
      </c>
      <c r="T142">
        <v>0</v>
      </c>
      <c r="U142">
        <v>22</v>
      </c>
      <c r="V142">
        <v>23</v>
      </c>
      <c r="W142">
        <v>22</v>
      </c>
      <c r="X142">
        <v>13</v>
      </c>
      <c r="Y142">
        <v>0</v>
      </c>
      <c r="Z142">
        <v>20</v>
      </c>
      <c r="AA142">
        <v>0</v>
      </c>
      <c r="AB142">
        <v>12</v>
      </c>
      <c r="AC142">
        <v>13</v>
      </c>
      <c r="AD142">
        <v>0</v>
      </c>
      <c r="AE142">
        <v>16</v>
      </c>
      <c r="AF142">
        <v>0</v>
      </c>
      <c r="AG142">
        <v>0</v>
      </c>
      <c r="AH142">
        <v>22</v>
      </c>
      <c r="AI142">
        <v>13</v>
      </c>
      <c r="AJ142">
        <v>19</v>
      </c>
      <c r="AK142">
        <v>17</v>
      </c>
      <c r="AL142">
        <v>0</v>
      </c>
      <c r="AM142">
        <v>0</v>
      </c>
      <c r="AN142">
        <v>19</v>
      </c>
      <c r="AO142">
        <v>0</v>
      </c>
      <c r="AP142">
        <v>11</v>
      </c>
      <c r="AQ142">
        <v>0</v>
      </c>
      <c r="AR142">
        <v>0</v>
      </c>
      <c r="AS142">
        <v>0</v>
      </c>
      <c r="AT142">
        <v>12</v>
      </c>
      <c r="AU142">
        <v>0</v>
      </c>
      <c r="AV142">
        <v>0</v>
      </c>
      <c r="AW142">
        <v>0</v>
      </c>
      <c r="AX142">
        <v>50</v>
      </c>
      <c r="AY142">
        <v>47</v>
      </c>
      <c r="AZ142">
        <v>33</v>
      </c>
      <c r="BA142">
        <v>31</v>
      </c>
      <c r="BB142">
        <v>35</v>
      </c>
      <c r="BC142">
        <v>35</v>
      </c>
      <c r="BD142">
        <v>38</v>
      </c>
      <c r="BE142">
        <v>34</v>
      </c>
      <c r="BF142">
        <v>28</v>
      </c>
      <c r="BG142">
        <v>34</v>
      </c>
      <c r="BH142">
        <v>38</v>
      </c>
      <c r="BI142">
        <v>24</v>
      </c>
      <c r="BJ142">
        <v>34</v>
      </c>
      <c r="BK142">
        <v>29</v>
      </c>
      <c r="BL142">
        <v>24</v>
      </c>
      <c r="BM142">
        <v>35</v>
      </c>
      <c r="BN142">
        <v>19</v>
      </c>
      <c r="BO142">
        <v>34</v>
      </c>
      <c r="BP142">
        <v>36</v>
      </c>
      <c r="BQ142">
        <v>35</v>
      </c>
      <c r="BR142">
        <v>45</v>
      </c>
      <c r="BS142">
        <v>32</v>
      </c>
      <c r="BT142">
        <v>32</v>
      </c>
      <c r="BU142">
        <v>39</v>
      </c>
      <c r="BV142">
        <v>37</v>
      </c>
      <c r="BW142">
        <v>46</v>
      </c>
      <c r="BX142">
        <v>23</v>
      </c>
      <c r="BY142">
        <v>34</v>
      </c>
      <c r="BZ142">
        <v>37</v>
      </c>
      <c r="CA142">
        <v>32</v>
      </c>
      <c r="CB142">
        <v>44</v>
      </c>
      <c r="CC142">
        <v>67</v>
      </c>
      <c r="CD142">
        <v>44</v>
      </c>
      <c r="CE142">
        <v>33</v>
      </c>
      <c r="CF142">
        <v>31</v>
      </c>
      <c r="CG142">
        <v>25</v>
      </c>
      <c r="CH142">
        <v>28</v>
      </c>
      <c r="CI142">
        <v>24</v>
      </c>
      <c r="CJ142">
        <v>22</v>
      </c>
      <c r="CK142">
        <v>23</v>
      </c>
      <c r="CL142">
        <v>26</v>
      </c>
      <c r="CM142">
        <v>29</v>
      </c>
      <c r="CN142">
        <v>26</v>
      </c>
      <c r="CO142">
        <v>34</v>
      </c>
      <c r="CP142">
        <v>33</v>
      </c>
      <c r="CQ142">
        <v>33</v>
      </c>
      <c r="CR142">
        <v>33</v>
      </c>
      <c r="CS142">
        <v>13</v>
      </c>
      <c r="CT142">
        <v>248</v>
      </c>
      <c r="CU142">
        <v>262</v>
      </c>
      <c r="CV142">
        <v>267</v>
      </c>
      <c r="CW142">
        <v>233</v>
      </c>
      <c r="CX142">
        <v>270</v>
      </c>
      <c r="CY142">
        <v>276</v>
      </c>
      <c r="CZ142">
        <v>335</v>
      </c>
      <c r="DA142">
        <v>375</v>
      </c>
      <c r="DB142">
        <v>367</v>
      </c>
      <c r="DC142">
        <v>301</v>
      </c>
      <c r="DD142">
        <v>269</v>
      </c>
      <c r="DE142">
        <v>206</v>
      </c>
      <c r="DF142">
        <v>188</v>
      </c>
      <c r="DG142">
        <v>240</v>
      </c>
      <c r="DH142">
        <v>273</v>
      </c>
      <c r="DI142">
        <v>299</v>
      </c>
      <c r="DJ142">
        <v>240</v>
      </c>
      <c r="DK142">
        <v>259</v>
      </c>
      <c r="DL142">
        <v>348</v>
      </c>
      <c r="DM142">
        <v>392</v>
      </c>
      <c r="DN142">
        <v>442</v>
      </c>
      <c r="DO142">
        <v>340</v>
      </c>
      <c r="DP142">
        <v>300</v>
      </c>
      <c r="DQ142">
        <v>267</v>
      </c>
      <c r="DR142">
        <v>294</v>
      </c>
      <c r="DS142">
        <v>417</v>
      </c>
      <c r="DT142">
        <v>238</v>
      </c>
      <c r="DU142">
        <v>393</v>
      </c>
      <c r="DV142">
        <v>305</v>
      </c>
      <c r="DW142">
        <v>353</v>
      </c>
      <c r="DX142">
        <v>382</v>
      </c>
      <c r="DY142">
        <v>405</v>
      </c>
      <c r="DZ142">
        <v>376</v>
      </c>
      <c r="EA142">
        <v>314</v>
      </c>
      <c r="EB142">
        <v>264</v>
      </c>
      <c r="EC142">
        <v>221</v>
      </c>
      <c r="ED142">
        <v>200</v>
      </c>
      <c r="EE142">
        <v>255</v>
      </c>
      <c r="EF142">
        <v>224</v>
      </c>
      <c r="EG142">
        <v>227</v>
      </c>
      <c r="EH142">
        <v>233</v>
      </c>
      <c r="EI142">
        <v>262</v>
      </c>
      <c r="EJ142">
        <v>271</v>
      </c>
      <c r="EK142">
        <v>273</v>
      </c>
      <c r="EL142">
        <v>305</v>
      </c>
      <c r="EM142">
        <v>283</v>
      </c>
      <c r="EN142">
        <v>238</v>
      </c>
      <c r="EO142">
        <v>210</v>
      </c>
      <c r="EP142">
        <v>285</v>
      </c>
      <c r="EQ142">
        <v>284</v>
      </c>
      <c r="ER142">
        <v>287</v>
      </c>
      <c r="ES142">
        <v>249</v>
      </c>
      <c r="ET142">
        <v>296</v>
      </c>
      <c r="EU142">
        <v>293</v>
      </c>
      <c r="EV142">
        <v>355</v>
      </c>
      <c r="EW142">
        <v>385</v>
      </c>
      <c r="EX142">
        <v>367</v>
      </c>
      <c r="EY142">
        <v>335</v>
      </c>
      <c r="EZ142">
        <v>283</v>
      </c>
      <c r="FA142">
        <v>218</v>
      </c>
      <c r="FB142">
        <v>196</v>
      </c>
      <c r="FC142">
        <v>247</v>
      </c>
      <c r="FD142">
        <v>281</v>
      </c>
      <c r="FE142">
        <v>302</v>
      </c>
      <c r="FF142">
        <v>236</v>
      </c>
      <c r="FG142">
        <v>281</v>
      </c>
      <c r="FH142">
        <v>371</v>
      </c>
      <c r="FI142">
        <v>404</v>
      </c>
      <c r="FJ142">
        <v>481</v>
      </c>
      <c r="FK142">
        <v>365</v>
      </c>
      <c r="FL142">
        <v>322</v>
      </c>
      <c r="FM142">
        <v>298</v>
      </c>
      <c r="FN142">
        <v>324</v>
      </c>
      <c r="FO142">
        <v>424</v>
      </c>
      <c r="FP142">
        <v>246</v>
      </c>
      <c r="FQ142">
        <v>410</v>
      </c>
      <c r="FR142">
        <v>326</v>
      </c>
      <c r="FS142">
        <v>383</v>
      </c>
      <c r="FT142">
        <v>408</v>
      </c>
      <c r="FU142">
        <v>459</v>
      </c>
      <c r="FV142">
        <v>425</v>
      </c>
      <c r="FW142">
        <v>339</v>
      </c>
      <c r="FX142">
        <v>293</v>
      </c>
      <c r="FY142">
        <v>242</v>
      </c>
      <c r="FZ142">
        <v>212</v>
      </c>
      <c r="GA142">
        <v>271</v>
      </c>
      <c r="GB142">
        <v>235</v>
      </c>
      <c r="GC142">
        <v>232</v>
      </c>
      <c r="GD142">
        <v>239</v>
      </c>
      <c r="GE142">
        <v>275</v>
      </c>
      <c r="GF142">
        <v>271</v>
      </c>
      <c r="GG142">
        <v>286</v>
      </c>
      <c r="GH142">
        <v>327</v>
      </c>
      <c r="GI142">
        <v>300</v>
      </c>
      <c r="GJ142">
        <v>260</v>
      </c>
      <c r="GK142">
        <v>212</v>
      </c>
      <c r="GL142">
        <v>23</v>
      </c>
      <c r="GM142">
        <v>34</v>
      </c>
      <c r="GN142">
        <v>24</v>
      </c>
      <c r="GO142">
        <v>22</v>
      </c>
      <c r="GP142">
        <v>24</v>
      </c>
      <c r="GQ142">
        <v>26</v>
      </c>
      <c r="GR142">
        <v>41</v>
      </c>
      <c r="GS142">
        <v>31</v>
      </c>
      <c r="GT142">
        <v>34</v>
      </c>
      <c r="GU142">
        <v>29</v>
      </c>
      <c r="GV142">
        <v>30</v>
      </c>
      <c r="GW142">
        <v>21</v>
      </c>
      <c r="GX142">
        <v>33</v>
      </c>
      <c r="GY142">
        <v>29</v>
      </c>
      <c r="GZ142">
        <v>21</v>
      </c>
      <c r="HA142">
        <v>59</v>
      </c>
      <c r="HB142">
        <v>39</v>
      </c>
      <c r="HC142">
        <v>32</v>
      </c>
      <c r="HD142">
        <v>22</v>
      </c>
      <c r="HE142">
        <v>45</v>
      </c>
      <c r="HF142">
        <v>29</v>
      </c>
      <c r="HG142">
        <v>29</v>
      </c>
      <c r="HH142">
        <v>23</v>
      </c>
      <c r="HI142">
        <v>18</v>
      </c>
      <c r="HJ142">
        <v>27</v>
      </c>
      <c r="HK142">
        <v>46</v>
      </c>
      <c r="HL142">
        <v>27</v>
      </c>
      <c r="HM142">
        <v>30</v>
      </c>
      <c r="HN142">
        <v>20</v>
      </c>
      <c r="HO142">
        <v>18</v>
      </c>
      <c r="HP142">
        <v>28</v>
      </c>
      <c r="HQ142">
        <v>21</v>
      </c>
      <c r="HR142">
        <v>17</v>
      </c>
      <c r="HS142">
        <v>21</v>
      </c>
      <c r="HT142">
        <v>21</v>
      </c>
      <c r="HU142">
        <v>21</v>
      </c>
      <c r="HV142">
        <v>24</v>
      </c>
      <c r="HW142">
        <v>13</v>
      </c>
      <c r="HX142">
        <v>30</v>
      </c>
      <c r="HY142">
        <v>28</v>
      </c>
      <c r="HZ142">
        <v>31</v>
      </c>
      <c r="IA142">
        <v>22</v>
      </c>
      <c r="IB142">
        <v>28</v>
      </c>
      <c r="IC142">
        <v>27</v>
      </c>
      <c r="ID142">
        <v>23</v>
      </c>
      <c r="IE142">
        <v>26</v>
      </c>
      <c r="IF142">
        <v>19</v>
      </c>
      <c r="IG142">
        <v>17</v>
      </c>
      <c r="IH142">
        <v>308</v>
      </c>
      <c r="II142">
        <v>318</v>
      </c>
      <c r="IJ142">
        <v>311</v>
      </c>
      <c r="IK142">
        <v>271</v>
      </c>
      <c r="IL142">
        <v>320</v>
      </c>
      <c r="IM142">
        <v>319</v>
      </c>
      <c r="IN142">
        <v>396</v>
      </c>
      <c r="IO142">
        <v>416</v>
      </c>
      <c r="IP142">
        <v>401</v>
      </c>
      <c r="IQ142">
        <v>364</v>
      </c>
      <c r="IR142">
        <v>313</v>
      </c>
      <c r="IS142">
        <v>239</v>
      </c>
      <c r="IT142">
        <v>229</v>
      </c>
      <c r="IU142">
        <v>276</v>
      </c>
      <c r="IV142">
        <v>302</v>
      </c>
      <c r="IW142">
        <v>361</v>
      </c>
      <c r="IX142">
        <v>275</v>
      </c>
      <c r="IY142">
        <v>313</v>
      </c>
      <c r="IZ142">
        <v>393</v>
      </c>
      <c r="JA142">
        <v>449</v>
      </c>
      <c r="JB142">
        <v>510</v>
      </c>
      <c r="JC142">
        <v>394</v>
      </c>
      <c r="JD142">
        <v>345</v>
      </c>
      <c r="JE142">
        <v>316</v>
      </c>
      <c r="JF142">
        <v>351</v>
      </c>
      <c r="JG142">
        <v>470</v>
      </c>
      <c r="JH142">
        <v>273</v>
      </c>
      <c r="JI142">
        <v>440</v>
      </c>
      <c r="JJ142">
        <v>346</v>
      </c>
      <c r="JK142">
        <v>401</v>
      </c>
      <c r="JL142">
        <v>436</v>
      </c>
      <c r="JM142">
        <v>480</v>
      </c>
      <c r="JN142">
        <v>442</v>
      </c>
      <c r="JO142">
        <v>360</v>
      </c>
      <c r="JP142">
        <v>314</v>
      </c>
      <c r="JQ142">
        <v>263</v>
      </c>
      <c r="JR142">
        <v>236</v>
      </c>
      <c r="JS142">
        <v>284</v>
      </c>
      <c r="JT142">
        <v>265</v>
      </c>
      <c r="JU142">
        <v>260</v>
      </c>
      <c r="JV142">
        <v>270</v>
      </c>
      <c r="JW142">
        <v>297</v>
      </c>
      <c r="JX142">
        <v>299</v>
      </c>
      <c r="JY142">
        <v>313</v>
      </c>
      <c r="JZ142">
        <v>350</v>
      </c>
      <c r="KA142">
        <v>326</v>
      </c>
      <c r="KB142">
        <v>279</v>
      </c>
      <c r="KC142">
        <v>229</v>
      </c>
    </row>
    <row r="143" spans="1:289" x14ac:dyDescent="0.2">
      <c r="A143">
        <v>11226</v>
      </c>
      <c r="B143">
        <v>0</v>
      </c>
      <c r="C143">
        <v>13</v>
      </c>
      <c r="D143">
        <v>13</v>
      </c>
      <c r="E143">
        <v>13</v>
      </c>
      <c r="F143">
        <v>0</v>
      </c>
      <c r="G143">
        <v>0</v>
      </c>
      <c r="H143">
        <v>15</v>
      </c>
      <c r="I143">
        <v>0</v>
      </c>
      <c r="J143">
        <v>15</v>
      </c>
      <c r="K143">
        <v>0</v>
      </c>
      <c r="L143">
        <v>14</v>
      </c>
      <c r="M143">
        <v>15</v>
      </c>
      <c r="N143">
        <v>0</v>
      </c>
      <c r="O143">
        <v>16</v>
      </c>
      <c r="P143">
        <v>0</v>
      </c>
      <c r="Q143">
        <v>47</v>
      </c>
      <c r="R143">
        <v>23</v>
      </c>
      <c r="S143">
        <v>23</v>
      </c>
      <c r="T143">
        <v>16</v>
      </c>
      <c r="U143">
        <v>19</v>
      </c>
      <c r="V143">
        <v>27</v>
      </c>
      <c r="W143">
        <v>20</v>
      </c>
      <c r="X143">
        <v>16</v>
      </c>
      <c r="Y143">
        <v>31</v>
      </c>
      <c r="Z143">
        <v>26</v>
      </c>
      <c r="AA143">
        <v>11</v>
      </c>
      <c r="AB143">
        <v>14</v>
      </c>
      <c r="AC143">
        <v>15</v>
      </c>
      <c r="AD143">
        <v>15</v>
      </c>
      <c r="AE143">
        <v>12</v>
      </c>
      <c r="AF143">
        <v>0</v>
      </c>
      <c r="AG143">
        <v>17</v>
      </c>
      <c r="AH143">
        <v>0</v>
      </c>
      <c r="AI143">
        <v>12</v>
      </c>
      <c r="AJ143">
        <v>0</v>
      </c>
      <c r="AK143">
        <v>13</v>
      </c>
      <c r="AL143">
        <v>0</v>
      </c>
      <c r="AM143">
        <v>0</v>
      </c>
      <c r="AN143">
        <v>0</v>
      </c>
      <c r="AO143">
        <v>22</v>
      </c>
      <c r="AP143">
        <v>11</v>
      </c>
      <c r="AQ143">
        <v>14</v>
      </c>
      <c r="AR143">
        <v>16</v>
      </c>
      <c r="AS143">
        <v>21</v>
      </c>
      <c r="AT143">
        <v>33</v>
      </c>
      <c r="AU143">
        <v>0</v>
      </c>
      <c r="AV143">
        <v>0</v>
      </c>
      <c r="AW143">
        <v>16</v>
      </c>
      <c r="AX143">
        <v>95</v>
      </c>
      <c r="AY143">
        <v>94</v>
      </c>
      <c r="AZ143">
        <v>48</v>
      </c>
      <c r="BA143">
        <v>69</v>
      </c>
      <c r="BB143">
        <v>70</v>
      </c>
      <c r="BC143">
        <v>51</v>
      </c>
      <c r="BD143">
        <v>57</v>
      </c>
      <c r="BE143">
        <v>62</v>
      </c>
      <c r="BF143">
        <v>75</v>
      </c>
      <c r="BG143">
        <v>60</v>
      </c>
      <c r="BH143">
        <v>61</v>
      </c>
      <c r="BI143">
        <v>52</v>
      </c>
      <c r="BJ143">
        <v>39</v>
      </c>
      <c r="BK143">
        <v>44</v>
      </c>
      <c r="BL143">
        <v>50</v>
      </c>
      <c r="BM143">
        <v>61</v>
      </c>
      <c r="BN143">
        <v>43</v>
      </c>
      <c r="BO143">
        <v>67</v>
      </c>
      <c r="BP143">
        <v>49</v>
      </c>
      <c r="BQ143">
        <v>60</v>
      </c>
      <c r="BR143">
        <v>66</v>
      </c>
      <c r="BS143">
        <v>69</v>
      </c>
      <c r="BT143">
        <v>65</v>
      </c>
      <c r="BU143">
        <v>86</v>
      </c>
      <c r="BV143">
        <v>59</v>
      </c>
      <c r="BW143">
        <v>86</v>
      </c>
      <c r="BX143">
        <v>65</v>
      </c>
      <c r="BY143">
        <v>80</v>
      </c>
      <c r="BZ143">
        <v>90</v>
      </c>
      <c r="CA143">
        <v>69</v>
      </c>
      <c r="CB143">
        <v>81</v>
      </c>
      <c r="CC143">
        <v>82</v>
      </c>
      <c r="CD143">
        <v>62</v>
      </c>
      <c r="CE143">
        <v>73</v>
      </c>
      <c r="CF143">
        <v>58</v>
      </c>
      <c r="CG143">
        <v>65</v>
      </c>
      <c r="CH143">
        <v>52</v>
      </c>
      <c r="CI143">
        <v>54</v>
      </c>
      <c r="CJ143">
        <v>51</v>
      </c>
      <c r="CK143">
        <v>54</v>
      </c>
      <c r="CL143">
        <v>81</v>
      </c>
      <c r="CM143">
        <v>70</v>
      </c>
      <c r="CN143">
        <v>51</v>
      </c>
      <c r="CO143">
        <v>57</v>
      </c>
      <c r="CP143">
        <v>63</v>
      </c>
      <c r="CQ143">
        <v>49</v>
      </c>
      <c r="CR143">
        <v>57</v>
      </c>
      <c r="CS143">
        <v>34</v>
      </c>
      <c r="CT143">
        <v>357</v>
      </c>
      <c r="CU143">
        <v>479</v>
      </c>
      <c r="CV143">
        <v>422</v>
      </c>
      <c r="CW143">
        <v>429</v>
      </c>
      <c r="CX143">
        <v>420</v>
      </c>
      <c r="CY143">
        <v>452</v>
      </c>
      <c r="CZ143">
        <v>439</v>
      </c>
      <c r="DA143">
        <v>485</v>
      </c>
      <c r="DB143">
        <v>493</v>
      </c>
      <c r="DC143">
        <v>464</v>
      </c>
      <c r="DD143">
        <v>403</v>
      </c>
      <c r="DE143">
        <v>377</v>
      </c>
      <c r="DF143">
        <v>329</v>
      </c>
      <c r="DG143">
        <v>410</v>
      </c>
      <c r="DH143">
        <v>401</v>
      </c>
      <c r="DI143">
        <v>480</v>
      </c>
      <c r="DJ143">
        <v>366</v>
      </c>
      <c r="DK143">
        <v>397</v>
      </c>
      <c r="DL143">
        <v>493</v>
      </c>
      <c r="DM143">
        <v>571</v>
      </c>
      <c r="DN143">
        <v>548</v>
      </c>
      <c r="DO143">
        <v>513</v>
      </c>
      <c r="DP143">
        <v>509</v>
      </c>
      <c r="DQ143">
        <v>447</v>
      </c>
      <c r="DR143">
        <v>439</v>
      </c>
      <c r="DS143">
        <v>548</v>
      </c>
      <c r="DT143">
        <v>451</v>
      </c>
      <c r="DU143">
        <v>635</v>
      </c>
      <c r="DV143">
        <v>491</v>
      </c>
      <c r="DW143">
        <v>525</v>
      </c>
      <c r="DX143">
        <v>555</v>
      </c>
      <c r="DY143">
        <v>606</v>
      </c>
      <c r="DZ143">
        <v>524</v>
      </c>
      <c r="EA143">
        <v>490</v>
      </c>
      <c r="EB143">
        <v>416</v>
      </c>
      <c r="EC143">
        <v>446</v>
      </c>
      <c r="ED143">
        <v>364</v>
      </c>
      <c r="EE143">
        <v>390</v>
      </c>
      <c r="EF143">
        <v>422</v>
      </c>
      <c r="EG143">
        <v>455</v>
      </c>
      <c r="EH143">
        <v>410</v>
      </c>
      <c r="EI143">
        <v>426</v>
      </c>
      <c r="EJ143">
        <v>471</v>
      </c>
      <c r="EK143">
        <v>504</v>
      </c>
      <c r="EL143">
        <v>514</v>
      </c>
      <c r="EM143">
        <v>403</v>
      </c>
      <c r="EN143">
        <v>367</v>
      </c>
      <c r="EO143">
        <v>312</v>
      </c>
      <c r="EP143">
        <v>432</v>
      </c>
      <c r="EQ143">
        <v>530</v>
      </c>
      <c r="ER143">
        <v>456</v>
      </c>
      <c r="ES143">
        <v>471</v>
      </c>
      <c r="ET143">
        <v>466</v>
      </c>
      <c r="EU143">
        <v>470</v>
      </c>
      <c r="EV143">
        <v>469</v>
      </c>
      <c r="EW143">
        <v>517</v>
      </c>
      <c r="EX143">
        <v>537</v>
      </c>
      <c r="EY143">
        <v>499</v>
      </c>
      <c r="EZ143">
        <v>448</v>
      </c>
      <c r="FA143">
        <v>409</v>
      </c>
      <c r="FB143">
        <v>349</v>
      </c>
      <c r="FC143">
        <v>417</v>
      </c>
      <c r="FD143">
        <v>420</v>
      </c>
      <c r="FE143">
        <v>511</v>
      </c>
      <c r="FF143">
        <v>377</v>
      </c>
      <c r="FG143">
        <v>444</v>
      </c>
      <c r="FH143">
        <v>517</v>
      </c>
      <c r="FI143">
        <v>606</v>
      </c>
      <c r="FJ143">
        <v>609</v>
      </c>
      <c r="FK143">
        <v>559</v>
      </c>
      <c r="FL143">
        <v>533</v>
      </c>
      <c r="FM143">
        <v>522</v>
      </c>
      <c r="FN143">
        <v>484</v>
      </c>
      <c r="FO143">
        <v>599</v>
      </c>
      <c r="FP143">
        <v>499</v>
      </c>
      <c r="FQ143">
        <v>692</v>
      </c>
      <c r="FR143">
        <v>565</v>
      </c>
      <c r="FS143">
        <v>575</v>
      </c>
      <c r="FT143">
        <v>612</v>
      </c>
      <c r="FU143">
        <v>665</v>
      </c>
      <c r="FV143">
        <v>562</v>
      </c>
      <c r="FW143">
        <v>538</v>
      </c>
      <c r="FX143">
        <v>460</v>
      </c>
      <c r="FY143">
        <v>468</v>
      </c>
      <c r="FZ143">
        <v>390</v>
      </c>
      <c r="GA143">
        <v>418</v>
      </c>
      <c r="GB143">
        <v>439</v>
      </c>
      <c r="GC143">
        <v>495</v>
      </c>
      <c r="GD143">
        <v>456</v>
      </c>
      <c r="GE143">
        <v>478</v>
      </c>
      <c r="GF143">
        <v>496</v>
      </c>
      <c r="GG143">
        <v>547</v>
      </c>
      <c r="GH143">
        <v>584</v>
      </c>
      <c r="GI143">
        <v>417</v>
      </c>
      <c r="GJ143">
        <v>401</v>
      </c>
      <c r="GK143">
        <v>340</v>
      </c>
      <c r="GL143">
        <v>27</v>
      </c>
      <c r="GM143">
        <v>56</v>
      </c>
      <c r="GN143">
        <v>27</v>
      </c>
      <c r="GO143">
        <v>40</v>
      </c>
      <c r="GP143">
        <v>29</v>
      </c>
      <c r="GQ143">
        <v>39</v>
      </c>
      <c r="GR143">
        <v>42</v>
      </c>
      <c r="GS143">
        <v>40</v>
      </c>
      <c r="GT143">
        <v>46</v>
      </c>
      <c r="GU143">
        <v>32</v>
      </c>
      <c r="GV143">
        <v>30</v>
      </c>
      <c r="GW143">
        <v>35</v>
      </c>
      <c r="GX143">
        <v>26</v>
      </c>
      <c r="GY143">
        <v>53</v>
      </c>
      <c r="GZ143">
        <v>39</v>
      </c>
      <c r="HA143">
        <v>77</v>
      </c>
      <c r="HB143">
        <v>55</v>
      </c>
      <c r="HC143">
        <v>43</v>
      </c>
      <c r="HD143">
        <v>41</v>
      </c>
      <c r="HE143">
        <v>44</v>
      </c>
      <c r="HF143">
        <v>32</v>
      </c>
      <c r="HG143">
        <v>43</v>
      </c>
      <c r="HH143">
        <v>57</v>
      </c>
      <c r="HI143">
        <v>42</v>
      </c>
      <c r="HJ143">
        <v>40</v>
      </c>
      <c r="HK143">
        <v>46</v>
      </c>
      <c r="HL143">
        <v>31</v>
      </c>
      <c r="HM143">
        <v>38</v>
      </c>
      <c r="HN143">
        <v>31</v>
      </c>
      <c r="HO143">
        <v>31</v>
      </c>
      <c r="HP143">
        <v>32</v>
      </c>
      <c r="HQ143">
        <v>40</v>
      </c>
      <c r="HR143">
        <v>34</v>
      </c>
      <c r="HS143">
        <v>37</v>
      </c>
      <c r="HT143">
        <v>22</v>
      </c>
      <c r="HU143">
        <v>56</v>
      </c>
      <c r="HV143">
        <v>32</v>
      </c>
      <c r="HW143">
        <v>34</v>
      </c>
      <c r="HX143">
        <v>44</v>
      </c>
      <c r="HY143">
        <v>36</v>
      </c>
      <c r="HZ143">
        <v>46</v>
      </c>
      <c r="IA143">
        <v>32</v>
      </c>
      <c r="IB143">
        <v>42</v>
      </c>
      <c r="IC143">
        <v>35</v>
      </c>
      <c r="ID143">
        <v>26</v>
      </c>
      <c r="IE143">
        <v>38</v>
      </c>
      <c r="IF143">
        <v>29</v>
      </c>
      <c r="IG143">
        <v>22</v>
      </c>
      <c r="IH143">
        <v>459</v>
      </c>
      <c r="II143">
        <v>586</v>
      </c>
      <c r="IJ143">
        <v>483</v>
      </c>
      <c r="IK143">
        <v>511</v>
      </c>
      <c r="IL143">
        <v>495</v>
      </c>
      <c r="IM143">
        <v>509</v>
      </c>
      <c r="IN143">
        <v>511</v>
      </c>
      <c r="IO143">
        <v>557</v>
      </c>
      <c r="IP143">
        <v>583</v>
      </c>
      <c r="IQ143">
        <v>531</v>
      </c>
      <c r="IR143">
        <v>478</v>
      </c>
      <c r="IS143">
        <v>444</v>
      </c>
      <c r="IT143">
        <v>375</v>
      </c>
      <c r="IU143">
        <v>470</v>
      </c>
      <c r="IV143">
        <v>459</v>
      </c>
      <c r="IW143">
        <v>588</v>
      </c>
      <c r="IX143">
        <v>432</v>
      </c>
      <c r="IY143">
        <v>487</v>
      </c>
      <c r="IZ143">
        <v>558</v>
      </c>
      <c r="JA143">
        <v>650</v>
      </c>
      <c r="JB143">
        <v>641</v>
      </c>
      <c r="JC143">
        <v>602</v>
      </c>
      <c r="JD143">
        <v>590</v>
      </c>
      <c r="JE143">
        <v>564</v>
      </c>
      <c r="JF143">
        <v>524</v>
      </c>
      <c r="JG143">
        <v>645</v>
      </c>
      <c r="JH143">
        <v>530</v>
      </c>
      <c r="JI143">
        <v>730</v>
      </c>
      <c r="JJ143">
        <v>596</v>
      </c>
      <c r="JK143">
        <v>606</v>
      </c>
      <c r="JL143">
        <v>644</v>
      </c>
      <c r="JM143">
        <v>705</v>
      </c>
      <c r="JN143">
        <v>596</v>
      </c>
      <c r="JO143">
        <v>575</v>
      </c>
      <c r="JP143">
        <v>482</v>
      </c>
      <c r="JQ143">
        <v>524</v>
      </c>
      <c r="JR143">
        <v>422</v>
      </c>
      <c r="JS143">
        <v>452</v>
      </c>
      <c r="JT143">
        <v>483</v>
      </c>
      <c r="JU143">
        <v>531</v>
      </c>
      <c r="JV143">
        <v>502</v>
      </c>
      <c r="JW143">
        <v>510</v>
      </c>
      <c r="JX143">
        <v>538</v>
      </c>
      <c r="JY143">
        <v>582</v>
      </c>
      <c r="JZ143">
        <v>610</v>
      </c>
      <c r="KA143">
        <v>455</v>
      </c>
      <c r="KB143">
        <v>430</v>
      </c>
      <c r="KC143">
        <v>362</v>
      </c>
    </row>
    <row r="144" spans="1:289" x14ac:dyDescent="0.2">
      <c r="A144">
        <v>11228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18</v>
      </c>
      <c r="J144">
        <v>0</v>
      </c>
      <c r="K144">
        <v>15</v>
      </c>
      <c r="L144">
        <v>11</v>
      </c>
      <c r="M144">
        <v>0</v>
      </c>
      <c r="N144">
        <v>0</v>
      </c>
      <c r="O144">
        <v>0</v>
      </c>
      <c r="P144">
        <v>0</v>
      </c>
      <c r="Q144">
        <v>21</v>
      </c>
      <c r="R144">
        <v>30</v>
      </c>
      <c r="S144">
        <v>15</v>
      </c>
      <c r="T144">
        <v>0</v>
      </c>
      <c r="U144">
        <v>12</v>
      </c>
      <c r="V144">
        <v>16</v>
      </c>
      <c r="W144">
        <v>23</v>
      </c>
      <c r="X144">
        <v>15</v>
      </c>
      <c r="Y144">
        <v>14</v>
      </c>
      <c r="Z144">
        <v>13</v>
      </c>
      <c r="AA144">
        <v>19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25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42</v>
      </c>
      <c r="AY144">
        <v>53</v>
      </c>
      <c r="AZ144">
        <v>32</v>
      </c>
      <c r="BA144">
        <v>44</v>
      </c>
      <c r="BB144">
        <v>55</v>
      </c>
      <c r="BC144">
        <v>46</v>
      </c>
      <c r="BD144">
        <v>39</v>
      </c>
      <c r="BE144">
        <v>45</v>
      </c>
      <c r="BF144">
        <v>30</v>
      </c>
      <c r="BG144">
        <v>40</v>
      </c>
      <c r="BH144">
        <v>42</v>
      </c>
      <c r="BI144">
        <v>44</v>
      </c>
      <c r="BJ144">
        <v>32</v>
      </c>
      <c r="BK144">
        <v>26</v>
      </c>
      <c r="BL144">
        <v>29</v>
      </c>
      <c r="BM144">
        <v>42</v>
      </c>
      <c r="BN144">
        <v>38</v>
      </c>
      <c r="BO144">
        <v>39</v>
      </c>
      <c r="BP144">
        <v>41</v>
      </c>
      <c r="BQ144">
        <v>41</v>
      </c>
      <c r="BR144">
        <v>38</v>
      </c>
      <c r="BS144">
        <v>36</v>
      </c>
      <c r="BT144">
        <v>47</v>
      </c>
      <c r="BU144">
        <v>40</v>
      </c>
      <c r="BV144">
        <v>34</v>
      </c>
      <c r="BW144">
        <v>47</v>
      </c>
      <c r="BX144">
        <v>35</v>
      </c>
      <c r="BY144">
        <v>50</v>
      </c>
      <c r="BZ144">
        <v>37</v>
      </c>
      <c r="CA144">
        <v>39</v>
      </c>
      <c r="CB144">
        <v>39</v>
      </c>
      <c r="CC144">
        <v>48</v>
      </c>
      <c r="CD144">
        <v>35</v>
      </c>
      <c r="CE144">
        <v>34</v>
      </c>
      <c r="CF144">
        <v>37</v>
      </c>
      <c r="CG144">
        <v>43</v>
      </c>
      <c r="CH144">
        <v>22</v>
      </c>
      <c r="CI144">
        <v>46</v>
      </c>
      <c r="CJ144">
        <v>32</v>
      </c>
      <c r="CK144">
        <v>30</v>
      </c>
      <c r="CL144">
        <v>52</v>
      </c>
      <c r="CM144">
        <v>40</v>
      </c>
      <c r="CN144">
        <v>35</v>
      </c>
      <c r="CO144">
        <v>30</v>
      </c>
      <c r="CP144">
        <v>44</v>
      </c>
      <c r="CQ144">
        <v>35</v>
      </c>
      <c r="CR144">
        <v>39</v>
      </c>
      <c r="CS144">
        <v>37</v>
      </c>
      <c r="CT144">
        <v>99</v>
      </c>
      <c r="CU144">
        <v>107</v>
      </c>
      <c r="CV144">
        <v>88</v>
      </c>
      <c r="CW144">
        <v>98</v>
      </c>
      <c r="CX144">
        <v>118</v>
      </c>
      <c r="CY144">
        <v>106</v>
      </c>
      <c r="CZ144">
        <v>105</v>
      </c>
      <c r="DA144">
        <v>154</v>
      </c>
      <c r="DB144">
        <v>127</v>
      </c>
      <c r="DC144">
        <v>105</v>
      </c>
      <c r="DD144">
        <v>144</v>
      </c>
      <c r="DE144">
        <v>101</v>
      </c>
      <c r="DF144">
        <v>107</v>
      </c>
      <c r="DG144">
        <v>118</v>
      </c>
      <c r="DH144">
        <v>132</v>
      </c>
      <c r="DI144">
        <v>136</v>
      </c>
      <c r="DJ144">
        <v>86</v>
      </c>
      <c r="DK144">
        <v>102</v>
      </c>
      <c r="DL144">
        <v>110</v>
      </c>
      <c r="DM144">
        <v>114</v>
      </c>
      <c r="DN144">
        <v>134</v>
      </c>
      <c r="DO144">
        <v>110</v>
      </c>
      <c r="DP144">
        <v>121</v>
      </c>
      <c r="DQ144">
        <v>101</v>
      </c>
      <c r="DR144">
        <v>100</v>
      </c>
      <c r="DS144">
        <v>146</v>
      </c>
      <c r="DT144">
        <v>102</v>
      </c>
      <c r="DU144">
        <v>119</v>
      </c>
      <c r="DV144">
        <v>87</v>
      </c>
      <c r="DW144">
        <v>136</v>
      </c>
      <c r="DX144">
        <v>94</v>
      </c>
      <c r="DY144">
        <v>133</v>
      </c>
      <c r="DZ144">
        <v>126</v>
      </c>
      <c r="EA144">
        <v>91</v>
      </c>
      <c r="EB144">
        <v>110</v>
      </c>
      <c r="EC144">
        <v>150</v>
      </c>
      <c r="ED144">
        <v>75</v>
      </c>
      <c r="EE144">
        <v>106</v>
      </c>
      <c r="EF144">
        <v>93</v>
      </c>
      <c r="EG144">
        <v>80</v>
      </c>
      <c r="EH144">
        <v>101</v>
      </c>
      <c r="EI144">
        <v>150</v>
      </c>
      <c r="EJ144">
        <v>128</v>
      </c>
      <c r="EK144">
        <v>123</v>
      </c>
      <c r="EL144">
        <v>123</v>
      </c>
      <c r="EM144">
        <v>88</v>
      </c>
      <c r="EN144">
        <v>140</v>
      </c>
      <c r="EO144">
        <v>83</v>
      </c>
      <c r="EP144">
        <v>134</v>
      </c>
      <c r="EQ144">
        <v>155</v>
      </c>
      <c r="ER144">
        <v>119</v>
      </c>
      <c r="ES144">
        <v>140</v>
      </c>
      <c r="ET144">
        <v>160</v>
      </c>
      <c r="EU144">
        <v>136</v>
      </c>
      <c r="EV144">
        <v>134</v>
      </c>
      <c r="EW144">
        <v>190</v>
      </c>
      <c r="EX144">
        <v>150</v>
      </c>
      <c r="EY144">
        <v>150</v>
      </c>
      <c r="EZ144">
        <v>167</v>
      </c>
      <c r="FA144">
        <v>133</v>
      </c>
      <c r="FB144">
        <v>130</v>
      </c>
      <c r="FC144">
        <v>129</v>
      </c>
      <c r="FD144">
        <v>159</v>
      </c>
      <c r="FE144">
        <v>161</v>
      </c>
      <c r="FF144">
        <v>112</v>
      </c>
      <c r="FG144">
        <v>136</v>
      </c>
      <c r="FH144">
        <v>139</v>
      </c>
      <c r="FI144">
        <v>145</v>
      </c>
      <c r="FJ144">
        <v>179</v>
      </c>
      <c r="FK144">
        <v>145</v>
      </c>
      <c r="FL144">
        <v>161</v>
      </c>
      <c r="FM144">
        <v>132</v>
      </c>
      <c r="FN144">
        <v>123</v>
      </c>
      <c r="FO144">
        <v>194</v>
      </c>
      <c r="FP144">
        <v>135</v>
      </c>
      <c r="FQ144">
        <v>160</v>
      </c>
      <c r="FR144">
        <v>116</v>
      </c>
      <c r="FS144">
        <v>157</v>
      </c>
      <c r="FT144">
        <v>122</v>
      </c>
      <c r="FU144">
        <v>168</v>
      </c>
      <c r="FV144">
        <v>160</v>
      </c>
      <c r="FW144">
        <v>115</v>
      </c>
      <c r="FX144">
        <v>122</v>
      </c>
      <c r="FY144">
        <v>162</v>
      </c>
      <c r="FZ144">
        <v>93</v>
      </c>
      <c r="GA144">
        <v>144</v>
      </c>
      <c r="GB144">
        <v>123</v>
      </c>
      <c r="GC144">
        <v>110</v>
      </c>
      <c r="GD144">
        <v>141</v>
      </c>
      <c r="GE144">
        <v>175</v>
      </c>
      <c r="GF144">
        <v>144</v>
      </c>
      <c r="GG144">
        <v>148</v>
      </c>
      <c r="GH144">
        <v>149</v>
      </c>
      <c r="GI144">
        <v>114</v>
      </c>
      <c r="GJ144">
        <v>162</v>
      </c>
      <c r="GK144">
        <v>100</v>
      </c>
      <c r="GL144">
        <v>13</v>
      </c>
      <c r="GM144">
        <v>11</v>
      </c>
      <c r="GN144">
        <v>0</v>
      </c>
      <c r="GO144">
        <v>0</v>
      </c>
      <c r="GP144">
        <v>19</v>
      </c>
      <c r="GQ144">
        <v>21</v>
      </c>
      <c r="GR144">
        <v>14</v>
      </c>
      <c r="GS144">
        <v>27</v>
      </c>
      <c r="GT144">
        <v>0</v>
      </c>
      <c r="GU144">
        <v>0</v>
      </c>
      <c r="GV144">
        <v>30</v>
      </c>
      <c r="GW144">
        <v>20</v>
      </c>
      <c r="GX144">
        <v>0</v>
      </c>
      <c r="GY144">
        <v>15</v>
      </c>
      <c r="GZ144">
        <v>0</v>
      </c>
      <c r="HA144">
        <v>38</v>
      </c>
      <c r="HB144">
        <v>42</v>
      </c>
      <c r="HC144">
        <v>20</v>
      </c>
      <c r="HD144">
        <v>22</v>
      </c>
      <c r="HE144">
        <v>22</v>
      </c>
      <c r="HF144">
        <v>0</v>
      </c>
      <c r="HG144">
        <v>24</v>
      </c>
      <c r="HH144">
        <v>22</v>
      </c>
      <c r="HI144">
        <v>23</v>
      </c>
      <c r="HJ144">
        <v>24</v>
      </c>
      <c r="HK144">
        <v>18</v>
      </c>
      <c r="HL144">
        <v>0</v>
      </c>
      <c r="HM144">
        <v>17</v>
      </c>
      <c r="HN144">
        <v>16</v>
      </c>
      <c r="HO144">
        <v>23</v>
      </c>
      <c r="HP144">
        <v>17</v>
      </c>
      <c r="HQ144">
        <v>19</v>
      </c>
      <c r="HR144">
        <v>0</v>
      </c>
      <c r="HS144">
        <v>14</v>
      </c>
      <c r="HT144">
        <v>50</v>
      </c>
      <c r="HU144">
        <v>39</v>
      </c>
      <c r="HV144">
        <v>12</v>
      </c>
      <c r="HW144">
        <v>14</v>
      </c>
      <c r="HX144">
        <v>0</v>
      </c>
      <c r="HY144">
        <v>0</v>
      </c>
      <c r="HZ144">
        <v>19</v>
      </c>
      <c r="IA144">
        <v>19</v>
      </c>
      <c r="IB144">
        <v>21</v>
      </c>
      <c r="IC144">
        <v>0</v>
      </c>
      <c r="ID144">
        <v>23</v>
      </c>
      <c r="IE144">
        <v>14</v>
      </c>
      <c r="IF144">
        <v>25</v>
      </c>
      <c r="IG144">
        <v>30</v>
      </c>
      <c r="IH144">
        <v>147</v>
      </c>
      <c r="II144">
        <v>166</v>
      </c>
      <c r="IJ144">
        <v>126</v>
      </c>
      <c r="IK144">
        <v>145</v>
      </c>
      <c r="IL144">
        <v>179</v>
      </c>
      <c r="IM144">
        <v>157</v>
      </c>
      <c r="IN144">
        <v>148</v>
      </c>
      <c r="IO144">
        <v>217</v>
      </c>
      <c r="IP144">
        <v>160</v>
      </c>
      <c r="IQ144">
        <v>160</v>
      </c>
      <c r="IR144">
        <v>197</v>
      </c>
      <c r="IS144">
        <v>153</v>
      </c>
      <c r="IT144">
        <v>140</v>
      </c>
      <c r="IU144">
        <v>144</v>
      </c>
      <c r="IV144">
        <v>168</v>
      </c>
      <c r="IW144">
        <v>199</v>
      </c>
      <c r="IX144">
        <v>154</v>
      </c>
      <c r="IY144">
        <v>156</v>
      </c>
      <c r="IZ144">
        <v>161</v>
      </c>
      <c r="JA144">
        <v>167</v>
      </c>
      <c r="JB144">
        <v>188</v>
      </c>
      <c r="JC144">
        <v>169</v>
      </c>
      <c r="JD144">
        <v>183</v>
      </c>
      <c r="JE144">
        <v>155</v>
      </c>
      <c r="JF144">
        <v>147</v>
      </c>
      <c r="JG144">
        <v>212</v>
      </c>
      <c r="JH144">
        <v>145</v>
      </c>
      <c r="JI144">
        <v>177</v>
      </c>
      <c r="JJ144">
        <v>132</v>
      </c>
      <c r="JK144">
        <v>180</v>
      </c>
      <c r="JL144">
        <v>139</v>
      </c>
      <c r="JM144">
        <v>187</v>
      </c>
      <c r="JN144">
        <v>167</v>
      </c>
      <c r="JO144">
        <v>129</v>
      </c>
      <c r="JP144">
        <v>172</v>
      </c>
      <c r="JQ144">
        <v>201</v>
      </c>
      <c r="JR144">
        <v>105</v>
      </c>
      <c r="JS144">
        <v>158</v>
      </c>
      <c r="JT144">
        <v>133</v>
      </c>
      <c r="JU144">
        <v>116</v>
      </c>
      <c r="JV144">
        <v>160</v>
      </c>
      <c r="JW144">
        <v>194</v>
      </c>
      <c r="JX144">
        <v>165</v>
      </c>
      <c r="JY144">
        <v>156</v>
      </c>
      <c r="JZ144">
        <v>172</v>
      </c>
      <c r="KA144">
        <v>128</v>
      </c>
      <c r="KB144">
        <v>187</v>
      </c>
      <c r="KC144">
        <v>130</v>
      </c>
    </row>
    <row r="145" spans="1:289" x14ac:dyDescent="0.2">
      <c r="A145">
        <v>11229</v>
      </c>
      <c r="B145">
        <v>22</v>
      </c>
      <c r="C145">
        <v>24</v>
      </c>
      <c r="D145">
        <v>22</v>
      </c>
      <c r="E145">
        <v>19</v>
      </c>
      <c r="F145">
        <v>19</v>
      </c>
      <c r="G145">
        <v>22</v>
      </c>
      <c r="H145">
        <v>17</v>
      </c>
      <c r="I145">
        <v>23</v>
      </c>
      <c r="J145">
        <v>26</v>
      </c>
      <c r="K145">
        <v>14</v>
      </c>
      <c r="L145">
        <v>21</v>
      </c>
      <c r="M145">
        <v>18</v>
      </c>
      <c r="N145">
        <v>21</v>
      </c>
      <c r="O145">
        <v>20</v>
      </c>
      <c r="P145">
        <v>18</v>
      </c>
      <c r="Q145">
        <v>61</v>
      </c>
      <c r="R145">
        <v>41</v>
      </c>
      <c r="S145">
        <v>46</v>
      </c>
      <c r="T145">
        <v>32</v>
      </c>
      <c r="U145">
        <v>30</v>
      </c>
      <c r="V145">
        <v>29</v>
      </c>
      <c r="W145">
        <v>26</v>
      </c>
      <c r="X145">
        <v>67</v>
      </c>
      <c r="Y145">
        <v>32</v>
      </c>
      <c r="Z145">
        <v>43</v>
      </c>
      <c r="AA145">
        <v>37</v>
      </c>
      <c r="AB145">
        <v>21</v>
      </c>
      <c r="AC145">
        <v>27</v>
      </c>
      <c r="AD145">
        <v>23</v>
      </c>
      <c r="AE145">
        <v>39</v>
      </c>
      <c r="AF145">
        <v>28</v>
      </c>
      <c r="AG145">
        <v>34</v>
      </c>
      <c r="AH145">
        <v>69</v>
      </c>
      <c r="AI145">
        <v>30</v>
      </c>
      <c r="AJ145">
        <v>33</v>
      </c>
      <c r="AK145">
        <v>20</v>
      </c>
      <c r="AL145">
        <v>34</v>
      </c>
      <c r="AM145">
        <v>30</v>
      </c>
      <c r="AN145">
        <v>23</v>
      </c>
      <c r="AO145">
        <v>26</v>
      </c>
      <c r="AP145">
        <v>11</v>
      </c>
      <c r="AQ145">
        <v>16</v>
      </c>
      <c r="AR145">
        <v>17</v>
      </c>
      <c r="AS145">
        <v>28</v>
      </c>
      <c r="AT145">
        <v>19</v>
      </c>
      <c r="AU145">
        <v>36</v>
      </c>
      <c r="AV145">
        <v>21</v>
      </c>
      <c r="AW145">
        <v>23</v>
      </c>
      <c r="AX145">
        <v>80</v>
      </c>
      <c r="AY145">
        <v>75</v>
      </c>
      <c r="AZ145">
        <v>76</v>
      </c>
      <c r="BA145">
        <v>82</v>
      </c>
      <c r="BB145">
        <v>97</v>
      </c>
      <c r="BC145">
        <v>97</v>
      </c>
      <c r="BD145">
        <v>84</v>
      </c>
      <c r="BE145">
        <v>92</v>
      </c>
      <c r="BF145">
        <v>76</v>
      </c>
      <c r="BG145">
        <v>77</v>
      </c>
      <c r="BH145">
        <v>84</v>
      </c>
      <c r="BI145">
        <v>76</v>
      </c>
      <c r="BJ145">
        <v>74</v>
      </c>
      <c r="BK145">
        <v>73</v>
      </c>
      <c r="BL145">
        <v>73</v>
      </c>
      <c r="BM145">
        <v>85</v>
      </c>
      <c r="BN145">
        <v>55</v>
      </c>
      <c r="BO145">
        <v>74</v>
      </c>
      <c r="BP145">
        <v>73</v>
      </c>
      <c r="BQ145">
        <v>73</v>
      </c>
      <c r="BR145">
        <v>90</v>
      </c>
      <c r="BS145">
        <v>90</v>
      </c>
      <c r="BT145">
        <v>85</v>
      </c>
      <c r="BU145">
        <v>82</v>
      </c>
      <c r="BV145">
        <v>68</v>
      </c>
      <c r="BW145">
        <v>75</v>
      </c>
      <c r="BX145">
        <v>72</v>
      </c>
      <c r="BY145">
        <v>99</v>
      </c>
      <c r="BZ145">
        <v>67</v>
      </c>
      <c r="CA145">
        <v>75</v>
      </c>
      <c r="CB145">
        <v>74</v>
      </c>
      <c r="CC145">
        <v>88</v>
      </c>
      <c r="CD145">
        <v>90</v>
      </c>
      <c r="CE145">
        <v>87</v>
      </c>
      <c r="CF145">
        <v>85</v>
      </c>
      <c r="CG145">
        <v>73</v>
      </c>
      <c r="CH145">
        <v>64</v>
      </c>
      <c r="CI145">
        <v>59</v>
      </c>
      <c r="CJ145">
        <v>68</v>
      </c>
      <c r="CK145">
        <v>83</v>
      </c>
      <c r="CL145">
        <v>82</v>
      </c>
      <c r="CM145">
        <v>67</v>
      </c>
      <c r="CN145">
        <v>88</v>
      </c>
      <c r="CO145">
        <v>53</v>
      </c>
      <c r="CP145">
        <v>72</v>
      </c>
      <c r="CQ145">
        <v>70</v>
      </c>
      <c r="CR145">
        <v>73</v>
      </c>
      <c r="CS145">
        <v>43</v>
      </c>
      <c r="CT145">
        <v>190</v>
      </c>
      <c r="CU145">
        <v>212</v>
      </c>
      <c r="CV145">
        <v>171</v>
      </c>
      <c r="CW145">
        <v>234</v>
      </c>
      <c r="CX145">
        <v>182</v>
      </c>
      <c r="CY145">
        <v>210</v>
      </c>
      <c r="CZ145">
        <v>207</v>
      </c>
      <c r="DA145">
        <v>241</v>
      </c>
      <c r="DB145">
        <v>195</v>
      </c>
      <c r="DC145">
        <v>176</v>
      </c>
      <c r="DD145">
        <v>230</v>
      </c>
      <c r="DE145">
        <v>184</v>
      </c>
      <c r="DF145">
        <v>221</v>
      </c>
      <c r="DG145">
        <v>196</v>
      </c>
      <c r="DH145">
        <v>158</v>
      </c>
      <c r="DI145">
        <v>261</v>
      </c>
      <c r="DJ145">
        <v>218</v>
      </c>
      <c r="DK145">
        <v>183</v>
      </c>
      <c r="DL145">
        <v>199</v>
      </c>
      <c r="DM145">
        <v>212</v>
      </c>
      <c r="DN145">
        <v>252</v>
      </c>
      <c r="DO145">
        <v>243</v>
      </c>
      <c r="DP145">
        <v>248</v>
      </c>
      <c r="DQ145">
        <v>196</v>
      </c>
      <c r="DR145">
        <v>186</v>
      </c>
      <c r="DS145">
        <v>282</v>
      </c>
      <c r="DT145">
        <v>196</v>
      </c>
      <c r="DU145">
        <v>237</v>
      </c>
      <c r="DV145">
        <v>240</v>
      </c>
      <c r="DW145">
        <v>210</v>
      </c>
      <c r="DX145">
        <v>273</v>
      </c>
      <c r="DY145">
        <v>207</v>
      </c>
      <c r="DZ145">
        <v>235</v>
      </c>
      <c r="EA145">
        <v>214</v>
      </c>
      <c r="EB145">
        <v>241</v>
      </c>
      <c r="EC145">
        <v>200</v>
      </c>
      <c r="ED145">
        <v>188</v>
      </c>
      <c r="EE145">
        <v>212</v>
      </c>
      <c r="EF145">
        <v>173</v>
      </c>
      <c r="EG145">
        <v>216</v>
      </c>
      <c r="EH145">
        <v>203</v>
      </c>
      <c r="EI145">
        <v>208</v>
      </c>
      <c r="EJ145">
        <v>206</v>
      </c>
      <c r="EK145">
        <v>215</v>
      </c>
      <c r="EL145">
        <v>224</v>
      </c>
      <c r="EM145">
        <v>154</v>
      </c>
      <c r="EN145">
        <v>245</v>
      </c>
      <c r="EO145">
        <v>150</v>
      </c>
      <c r="EP145">
        <v>258</v>
      </c>
      <c r="EQ145">
        <v>276</v>
      </c>
      <c r="ER145">
        <v>248</v>
      </c>
      <c r="ES145">
        <v>301</v>
      </c>
      <c r="ET145">
        <v>260</v>
      </c>
      <c r="EU145">
        <v>281</v>
      </c>
      <c r="EV145">
        <v>268</v>
      </c>
      <c r="EW145">
        <v>324</v>
      </c>
      <c r="EX145">
        <v>263</v>
      </c>
      <c r="EY145">
        <v>237</v>
      </c>
      <c r="EZ145">
        <v>300</v>
      </c>
      <c r="FA145">
        <v>241</v>
      </c>
      <c r="FB145">
        <v>288</v>
      </c>
      <c r="FC145">
        <v>260</v>
      </c>
      <c r="FD145">
        <v>222</v>
      </c>
      <c r="FE145">
        <v>330</v>
      </c>
      <c r="FF145">
        <v>266</v>
      </c>
      <c r="FG145">
        <v>268</v>
      </c>
      <c r="FH145">
        <v>267</v>
      </c>
      <c r="FI145">
        <v>272</v>
      </c>
      <c r="FJ145">
        <v>337</v>
      </c>
      <c r="FK145">
        <v>322</v>
      </c>
      <c r="FL145">
        <v>356</v>
      </c>
      <c r="FM145">
        <v>268</v>
      </c>
      <c r="FN145">
        <v>268</v>
      </c>
      <c r="FO145">
        <v>344</v>
      </c>
      <c r="FP145">
        <v>247</v>
      </c>
      <c r="FQ145">
        <v>333</v>
      </c>
      <c r="FR145">
        <v>291</v>
      </c>
      <c r="FS145">
        <v>278</v>
      </c>
      <c r="FT145">
        <v>329</v>
      </c>
      <c r="FU145">
        <v>308</v>
      </c>
      <c r="FV145">
        <v>372</v>
      </c>
      <c r="FW145">
        <v>302</v>
      </c>
      <c r="FX145">
        <v>317</v>
      </c>
      <c r="FY145">
        <v>266</v>
      </c>
      <c r="FZ145">
        <v>255</v>
      </c>
      <c r="GA145">
        <v>267</v>
      </c>
      <c r="GB145">
        <v>247</v>
      </c>
      <c r="GC145">
        <v>300</v>
      </c>
      <c r="GD145">
        <v>258</v>
      </c>
      <c r="GE145">
        <v>253</v>
      </c>
      <c r="GF145">
        <v>265</v>
      </c>
      <c r="GG145">
        <v>277</v>
      </c>
      <c r="GH145">
        <v>287</v>
      </c>
      <c r="GI145">
        <v>232</v>
      </c>
      <c r="GJ145">
        <v>313</v>
      </c>
      <c r="GK145">
        <v>191</v>
      </c>
      <c r="GL145">
        <v>34</v>
      </c>
      <c r="GM145">
        <v>35</v>
      </c>
      <c r="GN145">
        <v>21</v>
      </c>
      <c r="GO145">
        <v>34</v>
      </c>
      <c r="GP145">
        <v>38</v>
      </c>
      <c r="GQ145">
        <v>48</v>
      </c>
      <c r="GR145">
        <v>40</v>
      </c>
      <c r="GS145">
        <v>32</v>
      </c>
      <c r="GT145">
        <v>34</v>
      </c>
      <c r="GU145">
        <v>30</v>
      </c>
      <c r="GV145">
        <v>35</v>
      </c>
      <c r="GW145">
        <v>37</v>
      </c>
      <c r="GX145">
        <v>28</v>
      </c>
      <c r="GY145">
        <v>29</v>
      </c>
      <c r="GZ145">
        <v>27</v>
      </c>
      <c r="HA145">
        <v>77</v>
      </c>
      <c r="HB145">
        <v>48</v>
      </c>
      <c r="HC145">
        <v>35</v>
      </c>
      <c r="HD145">
        <v>37</v>
      </c>
      <c r="HE145">
        <v>43</v>
      </c>
      <c r="HF145">
        <v>34</v>
      </c>
      <c r="HG145">
        <v>37</v>
      </c>
      <c r="HH145">
        <v>44</v>
      </c>
      <c r="HI145">
        <v>42</v>
      </c>
      <c r="HJ145">
        <v>29</v>
      </c>
      <c r="HK145">
        <v>50</v>
      </c>
      <c r="HL145">
        <v>42</v>
      </c>
      <c r="HM145">
        <v>30</v>
      </c>
      <c r="HN145">
        <v>39</v>
      </c>
      <c r="HO145">
        <v>46</v>
      </c>
      <c r="HP145">
        <v>46</v>
      </c>
      <c r="HQ145">
        <v>21</v>
      </c>
      <c r="HR145">
        <v>22</v>
      </c>
      <c r="HS145">
        <v>29</v>
      </c>
      <c r="HT145">
        <v>42</v>
      </c>
      <c r="HU145">
        <v>27</v>
      </c>
      <c r="HV145">
        <v>31</v>
      </c>
      <c r="HW145">
        <v>34</v>
      </c>
      <c r="HX145">
        <v>17</v>
      </c>
      <c r="HY145">
        <v>25</v>
      </c>
      <c r="HZ145">
        <v>38</v>
      </c>
      <c r="IA145">
        <v>38</v>
      </c>
      <c r="IB145">
        <v>46</v>
      </c>
      <c r="IC145">
        <v>19</v>
      </c>
      <c r="ID145">
        <v>28</v>
      </c>
      <c r="IE145">
        <v>28</v>
      </c>
      <c r="IF145">
        <v>26</v>
      </c>
      <c r="IG145">
        <v>25</v>
      </c>
      <c r="IH145">
        <v>292</v>
      </c>
      <c r="II145">
        <v>311</v>
      </c>
      <c r="IJ145">
        <v>269</v>
      </c>
      <c r="IK145">
        <v>335</v>
      </c>
      <c r="IL145">
        <v>298</v>
      </c>
      <c r="IM145">
        <v>329</v>
      </c>
      <c r="IN145">
        <v>308</v>
      </c>
      <c r="IO145">
        <v>356</v>
      </c>
      <c r="IP145">
        <v>297</v>
      </c>
      <c r="IQ145">
        <v>267</v>
      </c>
      <c r="IR145">
        <v>335</v>
      </c>
      <c r="IS145">
        <v>278</v>
      </c>
      <c r="IT145">
        <v>316</v>
      </c>
      <c r="IU145">
        <v>289</v>
      </c>
      <c r="IV145">
        <v>249</v>
      </c>
      <c r="IW145">
        <v>407</v>
      </c>
      <c r="IX145">
        <v>314</v>
      </c>
      <c r="IY145">
        <v>303</v>
      </c>
      <c r="IZ145">
        <v>304</v>
      </c>
      <c r="JA145">
        <v>315</v>
      </c>
      <c r="JB145">
        <v>371</v>
      </c>
      <c r="JC145">
        <v>359</v>
      </c>
      <c r="JD145">
        <v>400</v>
      </c>
      <c r="JE145">
        <v>310</v>
      </c>
      <c r="JF145">
        <v>297</v>
      </c>
      <c r="JG145">
        <v>394</v>
      </c>
      <c r="JH145">
        <v>289</v>
      </c>
      <c r="JI145">
        <v>363</v>
      </c>
      <c r="JJ145">
        <v>330</v>
      </c>
      <c r="JK145">
        <v>324</v>
      </c>
      <c r="JL145">
        <v>375</v>
      </c>
      <c r="JM145">
        <v>329</v>
      </c>
      <c r="JN145">
        <v>394</v>
      </c>
      <c r="JO145">
        <v>331</v>
      </c>
      <c r="JP145">
        <v>359</v>
      </c>
      <c r="JQ145">
        <v>293</v>
      </c>
      <c r="JR145">
        <v>286</v>
      </c>
      <c r="JS145">
        <v>301</v>
      </c>
      <c r="JT145">
        <v>264</v>
      </c>
      <c r="JU145">
        <v>325</v>
      </c>
      <c r="JV145">
        <v>296</v>
      </c>
      <c r="JW145">
        <v>291</v>
      </c>
      <c r="JX145">
        <v>311</v>
      </c>
      <c r="JY145">
        <v>296</v>
      </c>
      <c r="JZ145">
        <v>315</v>
      </c>
      <c r="KA145">
        <v>260</v>
      </c>
      <c r="KB145">
        <v>339</v>
      </c>
      <c r="KC145">
        <v>216</v>
      </c>
    </row>
    <row r="146" spans="1:289" x14ac:dyDescent="0.2">
      <c r="A146">
        <v>11230</v>
      </c>
      <c r="B146">
        <v>0</v>
      </c>
      <c r="C146">
        <v>19</v>
      </c>
      <c r="D146">
        <v>36</v>
      </c>
      <c r="E146">
        <v>28</v>
      </c>
      <c r="F146">
        <v>22</v>
      </c>
      <c r="G146">
        <v>21</v>
      </c>
      <c r="H146">
        <v>18</v>
      </c>
      <c r="I146">
        <v>17</v>
      </c>
      <c r="J146">
        <v>15</v>
      </c>
      <c r="K146">
        <v>27</v>
      </c>
      <c r="L146">
        <v>22</v>
      </c>
      <c r="M146">
        <v>15</v>
      </c>
      <c r="N146">
        <v>40</v>
      </c>
      <c r="O146">
        <v>27</v>
      </c>
      <c r="P146">
        <v>50</v>
      </c>
      <c r="Q146">
        <v>90</v>
      </c>
      <c r="R146">
        <v>50</v>
      </c>
      <c r="S146">
        <v>23</v>
      </c>
      <c r="T146">
        <v>31</v>
      </c>
      <c r="U146">
        <v>37</v>
      </c>
      <c r="V146">
        <v>22</v>
      </c>
      <c r="W146">
        <v>54</v>
      </c>
      <c r="X146">
        <v>29</v>
      </c>
      <c r="Y146">
        <v>26</v>
      </c>
      <c r="Z146">
        <v>19</v>
      </c>
      <c r="AA146">
        <v>54</v>
      </c>
      <c r="AB146">
        <v>36</v>
      </c>
      <c r="AC146">
        <v>27</v>
      </c>
      <c r="AD146">
        <v>26</v>
      </c>
      <c r="AE146">
        <v>12</v>
      </c>
      <c r="AF146">
        <v>15</v>
      </c>
      <c r="AG146">
        <v>20</v>
      </c>
      <c r="AH146">
        <v>39</v>
      </c>
      <c r="AI146">
        <v>31</v>
      </c>
      <c r="AJ146">
        <v>26</v>
      </c>
      <c r="AK146">
        <v>18</v>
      </c>
      <c r="AL146">
        <v>17</v>
      </c>
      <c r="AM146">
        <v>22</v>
      </c>
      <c r="AN146">
        <v>63</v>
      </c>
      <c r="AO146">
        <v>21</v>
      </c>
      <c r="AP146">
        <v>21</v>
      </c>
      <c r="AQ146">
        <v>19</v>
      </c>
      <c r="AR146">
        <v>37</v>
      </c>
      <c r="AS146">
        <v>31</v>
      </c>
      <c r="AT146">
        <v>23</v>
      </c>
      <c r="AU146">
        <v>25</v>
      </c>
      <c r="AV146">
        <v>16</v>
      </c>
      <c r="AW146">
        <v>14</v>
      </c>
      <c r="AX146">
        <v>106</v>
      </c>
      <c r="AY146">
        <v>73</v>
      </c>
      <c r="AZ146">
        <v>77</v>
      </c>
      <c r="BA146">
        <v>112</v>
      </c>
      <c r="BB146">
        <v>98</v>
      </c>
      <c r="BC146">
        <v>83</v>
      </c>
      <c r="BD146">
        <v>69</v>
      </c>
      <c r="BE146">
        <v>98</v>
      </c>
      <c r="BF146">
        <v>98</v>
      </c>
      <c r="BG146">
        <v>108</v>
      </c>
      <c r="BH146">
        <v>89</v>
      </c>
      <c r="BI146">
        <v>72</v>
      </c>
      <c r="BJ146">
        <v>61</v>
      </c>
      <c r="BK146">
        <v>79</v>
      </c>
      <c r="BL146">
        <v>65</v>
      </c>
      <c r="BM146">
        <v>68</v>
      </c>
      <c r="BN146">
        <v>59</v>
      </c>
      <c r="BO146">
        <v>53</v>
      </c>
      <c r="BP146">
        <v>98</v>
      </c>
      <c r="BQ146">
        <v>95</v>
      </c>
      <c r="BR146">
        <v>110</v>
      </c>
      <c r="BS146">
        <v>100</v>
      </c>
      <c r="BT146">
        <v>88</v>
      </c>
      <c r="BU146">
        <v>86</v>
      </c>
      <c r="BV146">
        <v>105</v>
      </c>
      <c r="BW146">
        <v>66</v>
      </c>
      <c r="BX146">
        <v>77</v>
      </c>
      <c r="BY146">
        <v>81</v>
      </c>
      <c r="BZ146">
        <v>76</v>
      </c>
      <c r="CA146">
        <v>85</v>
      </c>
      <c r="CB146">
        <v>121</v>
      </c>
      <c r="CC146">
        <v>84</v>
      </c>
      <c r="CD146">
        <v>84</v>
      </c>
      <c r="CE146">
        <v>83</v>
      </c>
      <c r="CF146">
        <v>104</v>
      </c>
      <c r="CG146">
        <v>63</v>
      </c>
      <c r="CH146">
        <v>84</v>
      </c>
      <c r="CI146">
        <v>64</v>
      </c>
      <c r="CJ146">
        <v>61</v>
      </c>
      <c r="CK146">
        <v>72</v>
      </c>
      <c r="CL146">
        <v>69</v>
      </c>
      <c r="CM146">
        <v>87</v>
      </c>
      <c r="CN146">
        <v>81</v>
      </c>
      <c r="CO146">
        <v>86</v>
      </c>
      <c r="CP146">
        <v>77</v>
      </c>
      <c r="CQ146">
        <v>71</v>
      </c>
      <c r="CR146">
        <v>48</v>
      </c>
      <c r="CS146">
        <v>60</v>
      </c>
      <c r="CT146">
        <v>197</v>
      </c>
      <c r="CU146">
        <v>228</v>
      </c>
      <c r="CV146">
        <v>185</v>
      </c>
      <c r="CW146">
        <v>244</v>
      </c>
      <c r="CX146">
        <v>236</v>
      </c>
      <c r="CY146">
        <v>270</v>
      </c>
      <c r="CZ146">
        <v>232</v>
      </c>
      <c r="DA146">
        <v>300</v>
      </c>
      <c r="DB146">
        <v>310</v>
      </c>
      <c r="DC146">
        <v>234</v>
      </c>
      <c r="DD146">
        <v>194</v>
      </c>
      <c r="DE146">
        <v>227</v>
      </c>
      <c r="DF146">
        <v>177</v>
      </c>
      <c r="DG146">
        <v>237</v>
      </c>
      <c r="DH146">
        <v>217</v>
      </c>
      <c r="DI146">
        <v>250</v>
      </c>
      <c r="DJ146">
        <v>174</v>
      </c>
      <c r="DK146">
        <v>225</v>
      </c>
      <c r="DL146">
        <v>265</v>
      </c>
      <c r="DM146">
        <v>289</v>
      </c>
      <c r="DN146">
        <v>317</v>
      </c>
      <c r="DO146">
        <v>319</v>
      </c>
      <c r="DP146">
        <v>233</v>
      </c>
      <c r="DQ146">
        <v>231</v>
      </c>
      <c r="DR146">
        <v>250</v>
      </c>
      <c r="DS146">
        <v>296</v>
      </c>
      <c r="DT146">
        <v>223</v>
      </c>
      <c r="DU146">
        <v>287</v>
      </c>
      <c r="DV146">
        <v>277</v>
      </c>
      <c r="DW146">
        <v>262</v>
      </c>
      <c r="DX146">
        <v>294</v>
      </c>
      <c r="DY146">
        <v>293</v>
      </c>
      <c r="DZ146">
        <v>296</v>
      </c>
      <c r="EA146">
        <v>236</v>
      </c>
      <c r="EB146">
        <v>202</v>
      </c>
      <c r="EC146">
        <v>193</v>
      </c>
      <c r="ED146">
        <v>228</v>
      </c>
      <c r="EE146">
        <v>216</v>
      </c>
      <c r="EF146">
        <v>212</v>
      </c>
      <c r="EG146">
        <v>212</v>
      </c>
      <c r="EH146">
        <v>191</v>
      </c>
      <c r="EI146">
        <v>225</v>
      </c>
      <c r="EJ146">
        <v>241</v>
      </c>
      <c r="EK146">
        <v>260</v>
      </c>
      <c r="EL146">
        <v>248</v>
      </c>
      <c r="EM146">
        <v>201</v>
      </c>
      <c r="EN146">
        <v>196</v>
      </c>
      <c r="EO146">
        <v>214</v>
      </c>
      <c r="EP146">
        <v>277</v>
      </c>
      <c r="EQ146">
        <v>301</v>
      </c>
      <c r="ER146">
        <v>265</v>
      </c>
      <c r="ES146">
        <v>333</v>
      </c>
      <c r="ET146">
        <v>314</v>
      </c>
      <c r="EU146">
        <v>328</v>
      </c>
      <c r="EV146">
        <v>284</v>
      </c>
      <c r="EW146">
        <v>386</v>
      </c>
      <c r="EX146">
        <v>386</v>
      </c>
      <c r="EY146">
        <v>317</v>
      </c>
      <c r="EZ146">
        <v>271</v>
      </c>
      <c r="FA146">
        <v>280</v>
      </c>
      <c r="FB146">
        <v>248</v>
      </c>
      <c r="FC146">
        <v>323</v>
      </c>
      <c r="FD146">
        <v>302</v>
      </c>
      <c r="FE146">
        <v>297</v>
      </c>
      <c r="FF146">
        <v>221</v>
      </c>
      <c r="FG146">
        <v>272</v>
      </c>
      <c r="FH146">
        <v>336</v>
      </c>
      <c r="FI146">
        <v>376</v>
      </c>
      <c r="FJ146">
        <v>393</v>
      </c>
      <c r="FK146">
        <v>387</v>
      </c>
      <c r="FL146">
        <v>312</v>
      </c>
      <c r="FM146">
        <v>301</v>
      </c>
      <c r="FN146">
        <v>328</v>
      </c>
      <c r="FO146">
        <v>361</v>
      </c>
      <c r="FP146">
        <v>300</v>
      </c>
      <c r="FQ146">
        <v>367</v>
      </c>
      <c r="FR146">
        <v>338</v>
      </c>
      <c r="FS146">
        <v>307</v>
      </c>
      <c r="FT146">
        <v>386</v>
      </c>
      <c r="FU146">
        <v>359</v>
      </c>
      <c r="FV146">
        <v>382</v>
      </c>
      <c r="FW146">
        <v>311</v>
      </c>
      <c r="FX146">
        <v>301</v>
      </c>
      <c r="FY146">
        <v>242</v>
      </c>
      <c r="FZ146">
        <v>287</v>
      </c>
      <c r="GA146">
        <v>267</v>
      </c>
      <c r="GB146">
        <v>308</v>
      </c>
      <c r="GC146">
        <v>277</v>
      </c>
      <c r="GD146">
        <v>241</v>
      </c>
      <c r="GE146">
        <v>299</v>
      </c>
      <c r="GF146">
        <v>315</v>
      </c>
      <c r="GG146">
        <v>341</v>
      </c>
      <c r="GH146">
        <v>326</v>
      </c>
      <c r="GI146">
        <v>245</v>
      </c>
      <c r="GJ146">
        <v>235</v>
      </c>
      <c r="GK146">
        <v>252</v>
      </c>
      <c r="GL146">
        <v>33</v>
      </c>
      <c r="GM146">
        <v>19</v>
      </c>
      <c r="GN146">
        <v>33</v>
      </c>
      <c r="GO146">
        <v>51</v>
      </c>
      <c r="GP146">
        <v>42</v>
      </c>
      <c r="GQ146">
        <v>46</v>
      </c>
      <c r="GR146">
        <v>35</v>
      </c>
      <c r="GS146">
        <v>29</v>
      </c>
      <c r="GT146">
        <v>37</v>
      </c>
      <c r="GU146">
        <v>52</v>
      </c>
      <c r="GV146">
        <v>34</v>
      </c>
      <c r="GW146">
        <v>34</v>
      </c>
      <c r="GX146">
        <v>30</v>
      </c>
      <c r="GY146">
        <v>20</v>
      </c>
      <c r="GZ146">
        <v>30</v>
      </c>
      <c r="HA146">
        <v>111</v>
      </c>
      <c r="HB146">
        <v>62</v>
      </c>
      <c r="HC146">
        <v>29</v>
      </c>
      <c r="HD146">
        <v>58</v>
      </c>
      <c r="HE146">
        <v>45</v>
      </c>
      <c r="HF146">
        <v>56</v>
      </c>
      <c r="HG146">
        <v>86</v>
      </c>
      <c r="HH146">
        <v>38</v>
      </c>
      <c r="HI146">
        <v>42</v>
      </c>
      <c r="HJ146">
        <v>46</v>
      </c>
      <c r="HK146">
        <v>55</v>
      </c>
      <c r="HL146">
        <v>36</v>
      </c>
      <c r="HM146">
        <v>28</v>
      </c>
      <c r="HN146">
        <v>41</v>
      </c>
      <c r="HO146">
        <v>52</v>
      </c>
      <c r="HP146">
        <v>44</v>
      </c>
      <c r="HQ146">
        <v>38</v>
      </c>
      <c r="HR146">
        <v>37</v>
      </c>
      <c r="HS146">
        <v>39</v>
      </c>
      <c r="HT146">
        <v>31</v>
      </c>
      <c r="HU146">
        <v>32</v>
      </c>
      <c r="HV146">
        <v>42</v>
      </c>
      <c r="HW146">
        <v>35</v>
      </c>
      <c r="HX146">
        <v>28</v>
      </c>
      <c r="HY146">
        <v>28</v>
      </c>
      <c r="HZ146">
        <v>40</v>
      </c>
      <c r="IA146">
        <v>32</v>
      </c>
      <c r="IB146">
        <v>44</v>
      </c>
      <c r="IC146">
        <v>36</v>
      </c>
      <c r="ID146">
        <v>22</v>
      </c>
      <c r="IE146">
        <v>52</v>
      </c>
      <c r="IF146">
        <v>25</v>
      </c>
      <c r="IG146">
        <v>36</v>
      </c>
      <c r="IH146">
        <v>310</v>
      </c>
      <c r="II146">
        <v>320</v>
      </c>
      <c r="IJ146">
        <v>298</v>
      </c>
      <c r="IK146">
        <v>384</v>
      </c>
      <c r="IL146">
        <v>356</v>
      </c>
      <c r="IM146">
        <v>374</v>
      </c>
      <c r="IN146">
        <v>319</v>
      </c>
      <c r="IO146">
        <v>415</v>
      </c>
      <c r="IP146">
        <v>423</v>
      </c>
      <c r="IQ146">
        <v>369</v>
      </c>
      <c r="IR146">
        <v>305</v>
      </c>
      <c r="IS146">
        <v>314</v>
      </c>
      <c r="IT146">
        <v>278</v>
      </c>
      <c r="IU146">
        <v>343</v>
      </c>
      <c r="IV146">
        <v>332</v>
      </c>
      <c r="IW146">
        <v>408</v>
      </c>
      <c r="IX146">
        <v>283</v>
      </c>
      <c r="IY146">
        <v>301</v>
      </c>
      <c r="IZ146">
        <v>394</v>
      </c>
      <c r="JA146">
        <v>421</v>
      </c>
      <c r="JB146">
        <v>449</v>
      </c>
      <c r="JC146">
        <v>473</v>
      </c>
      <c r="JD146">
        <v>350</v>
      </c>
      <c r="JE146">
        <v>343</v>
      </c>
      <c r="JF146">
        <v>374</v>
      </c>
      <c r="JG146">
        <v>416</v>
      </c>
      <c r="JH146">
        <v>336</v>
      </c>
      <c r="JI146">
        <v>395</v>
      </c>
      <c r="JJ146">
        <v>379</v>
      </c>
      <c r="JK146">
        <v>359</v>
      </c>
      <c r="JL146">
        <v>430</v>
      </c>
      <c r="JM146">
        <v>397</v>
      </c>
      <c r="JN146">
        <v>419</v>
      </c>
      <c r="JO146">
        <v>350</v>
      </c>
      <c r="JP146">
        <v>332</v>
      </c>
      <c r="JQ146">
        <v>274</v>
      </c>
      <c r="JR146">
        <v>329</v>
      </c>
      <c r="JS146">
        <v>302</v>
      </c>
      <c r="JT146">
        <v>336</v>
      </c>
      <c r="JU146">
        <v>305</v>
      </c>
      <c r="JV146">
        <v>281</v>
      </c>
      <c r="JW146">
        <v>331</v>
      </c>
      <c r="JX146">
        <v>359</v>
      </c>
      <c r="JY146">
        <v>377</v>
      </c>
      <c r="JZ146">
        <v>348</v>
      </c>
      <c r="KA146">
        <v>297</v>
      </c>
      <c r="KB146">
        <v>260</v>
      </c>
      <c r="KC146">
        <v>288</v>
      </c>
    </row>
    <row r="147" spans="1:289" x14ac:dyDescent="0.2">
      <c r="A147">
        <v>11231</v>
      </c>
      <c r="B147">
        <v>16</v>
      </c>
      <c r="C147">
        <v>22</v>
      </c>
      <c r="D147">
        <v>19</v>
      </c>
      <c r="E147">
        <v>20</v>
      </c>
      <c r="F147">
        <v>11</v>
      </c>
      <c r="G147">
        <v>14</v>
      </c>
      <c r="H147">
        <v>17</v>
      </c>
      <c r="I147">
        <v>0</v>
      </c>
      <c r="J147">
        <v>15</v>
      </c>
      <c r="K147">
        <v>11</v>
      </c>
      <c r="L147">
        <v>19</v>
      </c>
      <c r="M147">
        <v>25</v>
      </c>
      <c r="N147">
        <v>13</v>
      </c>
      <c r="O147">
        <v>18</v>
      </c>
      <c r="P147">
        <v>0</v>
      </c>
      <c r="Q147">
        <v>54</v>
      </c>
      <c r="R147">
        <v>20</v>
      </c>
      <c r="S147">
        <v>13</v>
      </c>
      <c r="T147">
        <v>66</v>
      </c>
      <c r="U147">
        <v>48</v>
      </c>
      <c r="V147">
        <v>30</v>
      </c>
      <c r="W147">
        <v>48</v>
      </c>
      <c r="X147">
        <v>30</v>
      </c>
      <c r="Y147">
        <v>15</v>
      </c>
      <c r="Z147">
        <v>23</v>
      </c>
      <c r="AA147">
        <v>21</v>
      </c>
      <c r="AB147">
        <v>18</v>
      </c>
      <c r="AC147">
        <v>40</v>
      </c>
      <c r="AD147">
        <v>26</v>
      </c>
      <c r="AE147">
        <v>36</v>
      </c>
      <c r="AF147">
        <v>16</v>
      </c>
      <c r="AG147">
        <v>29</v>
      </c>
      <c r="AH147">
        <v>25</v>
      </c>
      <c r="AI147">
        <v>15</v>
      </c>
      <c r="AJ147">
        <v>24</v>
      </c>
      <c r="AK147">
        <v>0</v>
      </c>
      <c r="AL147">
        <v>14</v>
      </c>
      <c r="AM147">
        <v>27</v>
      </c>
      <c r="AN147">
        <v>0</v>
      </c>
      <c r="AO147">
        <v>17</v>
      </c>
      <c r="AP147">
        <v>15</v>
      </c>
      <c r="AQ147">
        <v>24</v>
      </c>
      <c r="AR147">
        <v>22</v>
      </c>
      <c r="AS147">
        <v>0</v>
      </c>
      <c r="AT147">
        <v>12</v>
      </c>
      <c r="AU147">
        <v>11</v>
      </c>
      <c r="AV147">
        <v>17</v>
      </c>
      <c r="AW147">
        <v>0</v>
      </c>
      <c r="AX147">
        <v>43</v>
      </c>
      <c r="AY147">
        <v>45</v>
      </c>
      <c r="AZ147">
        <v>45</v>
      </c>
      <c r="BA147">
        <v>43</v>
      </c>
      <c r="BB147">
        <v>48</v>
      </c>
      <c r="BC147">
        <v>60</v>
      </c>
      <c r="BD147">
        <v>64</v>
      </c>
      <c r="BE147">
        <v>57</v>
      </c>
      <c r="BF147">
        <v>52</v>
      </c>
      <c r="BG147">
        <v>49</v>
      </c>
      <c r="BH147">
        <v>56</v>
      </c>
      <c r="BI147">
        <v>39</v>
      </c>
      <c r="BJ147">
        <v>40</v>
      </c>
      <c r="BK147">
        <v>31</v>
      </c>
      <c r="BL147">
        <v>29</v>
      </c>
      <c r="BM147">
        <v>52</v>
      </c>
      <c r="BN147">
        <v>19</v>
      </c>
      <c r="BO147">
        <v>49</v>
      </c>
      <c r="BP147">
        <v>52</v>
      </c>
      <c r="BQ147">
        <v>52</v>
      </c>
      <c r="BR147">
        <v>60</v>
      </c>
      <c r="BS147">
        <v>63</v>
      </c>
      <c r="BT147">
        <v>68</v>
      </c>
      <c r="BU147">
        <v>43</v>
      </c>
      <c r="BV147">
        <v>63</v>
      </c>
      <c r="BW147">
        <v>50</v>
      </c>
      <c r="BX147">
        <v>41</v>
      </c>
      <c r="BY147">
        <v>63</v>
      </c>
      <c r="BZ147">
        <v>59</v>
      </c>
      <c r="CA147">
        <v>59</v>
      </c>
      <c r="CB147">
        <v>55</v>
      </c>
      <c r="CC147">
        <v>78</v>
      </c>
      <c r="CD147">
        <v>56</v>
      </c>
      <c r="CE147">
        <v>58</v>
      </c>
      <c r="CF147">
        <v>35</v>
      </c>
      <c r="CG147">
        <v>29</v>
      </c>
      <c r="CH147">
        <v>32</v>
      </c>
      <c r="CI147">
        <v>36</v>
      </c>
      <c r="CJ147">
        <v>30</v>
      </c>
      <c r="CK147">
        <v>41</v>
      </c>
      <c r="CL147">
        <v>30</v>
      </c>
      <c r="CM147">
        <v>30</v>
      </c>
      <c r="CN147">
        <v>39</v>
      </c>
      <c r="CO147">
        <v>45</v>
      </c>
      <c r="CP147">
        <v>59</v>
      </c>
      <c r="CQ147">
        <v>37</v>
      </c>
      <c r="CR147">
        <v>29</v>
      </c>
      <c r="CS147">
        <v>24</v>
      </c>
      <c r="CT147">
        <v>160</v>
      </c>
      <c r="CU147">
        <v>170</v>
      </c>
      <c r="CV147">
        <v>184</v>
      </c>
      <c r="CW147">
        <v>188</v>
      </c>
      <c r="CX147">
        <v>209</v>
      </c>
      <c r="CY147">
        <v>246</v>
      </c>
      <c r="CZ147">
        <v>234</v>
      </c>
      <c r="DA147">
        <v>310</v>
      </c>
      <c r="DB147">
        <v>278</v>
      </c>
      <c r="DC147">
        <v>250</v>
      </c>
      <c r="DD147">
        <v>210</v>
      </c>
      <c r="DE147">
        <v>192</v>
      </c>
      <c r="DF147">
        <v>176</v>
      </c>
      <c r="DG147">
        <v>155</v>
      </c>
      <c r="DH147">
        <v>188</v>
      </c>
      <c r="DI147">
        <v>203</v>
      </c>
      <c r="DJ147">
        <v>152</v>
      </c>
      <c r="DK147">
        <v>185</v>
      </c>
      <c r="DL147">
        <v>267</v>
      </c>
      <c r="DM147">
        <v>315</v>
      </c>
      <c r="DN147">
        <v>381</v>
      </c>
      <c r="DO147">
        <v>373</v>
      </c>
      <c r="DP147">
        <v>294</v>
      </c>
      <c r="DQ147">
        <v>244</v>
      </c>
      <c r="DR147">
        <v>227</v>
      </c>
      <c r="DS147">
        <v>232</v>
      </c>
      <c r="DT147">
        <v>247</v>
      </c>
      <c r="DU147">
        <v>317</v>
      </c>
      <c r="DV147">
        <v>275</v>
      </c>
      <c r="DW147">
        <v>298</v>
      </c>
      <c r="DX147">
        <v>331</v>
      </c>
      <c r="DY147">
        <v>320</v>
      </c>
      <c r="DZ147">
        <v>295</v>
      </c>
      <c r="EA147">
        <v>270</v>
      </c>
      <c r="EB147">
        <v>204</v>
      </c>
      <c r="EC147">
        <v>171</v>
      </c>
      <c r="ED147">
        <v>137</v>
      </c>
      <c r="EE147">
        <v>150</v>
      </c>
      <c r="EF147">
        <v>156</v>
      </c>
      <c r="EG147">
        <v>128</v>
      </c>
      <c r="EH147">
        <v>158</v>
      </c>
      <c r="EI147">
        <v>189</v>
      </c>
      <c r="EJ147">
        <v>219</v>
      </c>
      <c r="EK147">
        <v>203</v>
      </c>
      <c r="EL147">
        <v>228</v>
      </c>
      <c r="EM147">
        <v>204</v>
      </c>
      <c r="EN147">
        <v>170</v>
      </c>
      <c r="EO147">
        <v>143</v>
      </c>
      <c r="EP147">
        <v>203</v>
      </c>
      <c r="EQ147">
        <v>223</v>
      </c>
      <c r="ER147">
        <v>236</v>
      </c>
      <c r="ES147">
        <v>240</v>
      </c>
      <c r="ET147">
        <v>250</v>
      </c>
      <c r="EU147">
        <v>282</v>
      </c>
      <c r="EV147">
        <v>294</v>
      </c>
      <c r="EW147">
        <v>345</v>
      </c>
      <c r="EX147">
        <v>329</v>
      </c>
      <c r="EY147">
        <v>283</v>
      </c>
      <c r="EZ147">
        <v>247</v>
      </c>
      <c r="FA147">
        <v>229</v>
      </c>
      <c r="FB147">
        <v>210</v>
      </c>
      <c r="FC147">
        <v>189</v>
      </c>
      <c r="FD147">
        <v>215</v>
      </c>
      <c r="FE147">
        <v>238</v>
      </c>
      <c r="FF147">
        <v>163</v>
      </c>
      <c r="FG147">
        <v>226</v>
      </c>
      <c r="FH147">
        <v>361</v>
      </c>
      <c r="FI147">
        <v>383</v>
      </c>
      <c r="FJ147">
        <v>446</v>
      </c>
      <c r="FK147">
        <v>444</v>
      </c>
      <c r="FL147">
        <v>355</v>
      </c>
      <c r="FM147">
        <v>277</v>
      </c>
      <c r="FN147">
        <v>282</v>
      </c>
      <c r="FO147">
        <v>280</v>
      </c>
      <c r="FP147">
        <v>294</v>
      </c>
      <c r="FQ147">
        <v>401</v>
      </c>
      <c r="FR147">
        <v>331</v>
      </c>
      <c r="FS147">
        <v>374</v>
      </c>
      <c r="FT147">
        <v>377</v>
      </c>
      <c r="FU147">
        <v>399</v>
      </c>
      <c r="FV147">
        <v>349</v>
      </c>
      <c r="FW147">
        <v>320</v>
      </c>
      <c r="FX147">
        <v>240</v>
      </c>
      <c r="FY147">
        <v>191</v>
      </c>
      <c r="FZ147">
        <v>166</v>
      </c>
      <c r="GA147">
        <v>193</v>
      </c>
      <c r="GB147">
        <v>177</v>
      </c>
      <c r="GC147">
        <v>163</v>
      </c>
      <c r="GD147">
        <v>174</v>
      </c>
      <c r="GE147">
        <v>213</v>
      </c>
      <c r="GF147">
        <v>252</v>
      </c>
      <c r="GG147">
        <v>251</v>
      </c>
      <c r="GH147">
        <v>278</v>
      </c>
      <c r="GI147">
        <v>227</v>
      </c>
      <c r="GJ147">
        <v>199</v>
      </c>
      <c r="GK147">
        <v>149</v>
      </c>
      <c r="GL147">
        <v>16</v>
      </c>
      <c r="GM147">
        <v>14</v>
      </c>
      <c r="GN147">
        <v>12</v>
      </c>
      <c r="GO147">
        <v>11</v>
      </c>
      <c r="GP147">
        <v>18</v>
      </c>
      <c r="GQ147">
        <v>38</v>
      </c>
      <c r="GR147">
        <v>21</v>
      </c>
      <c r="GS147">
        <v>27</v>
      </c>
      <c r="GT147">
        <v>16</v>
      </c>
      <c r="GU147">
        <v>27</v>
      </c>
      <c r="GV147">
        <v>38</v>
      </c>
      <c r="GW147">
        <v>27</v>
      </c>
      <c r="GX147">
        <v>19</v>
      </c>
      <c r="GY147">
        <v>15</v>
      </c>
      <c r="GZ147">
        <v>0</v>
      </c>
      <c r="HA147">
        <v>71</v>
      </c>
      <c r="HB147">
        <v>28</v>
      </c>
      <c r="HC147">
        <v>21</v>
      </c>
      <c r="HD147">
        <v>24</v>
      </c>
      <c r="HE147">
        <v>32</v>
      </c>
      <c r="HF147">
        <v>25</v>
      </c>
      <c r="HG147">
        <v>40</v>
      </c>
      <c r="HH147">
        <v>37</v>
      </c>
      <c r="HI147">
        <v>25</v>
      </c>
      <c r="HJ147">
        <v>31</v>
      </c>
      <c r="HK147">
        <v>23</v>
      </c>
      <c r="HL147">
        <v>12</v>
      </c>
      <c r="HM147">
        <v>19</v>
      </c>
      <c r="HN147">
        <v>29</v>
      </c>
      <c r="HO147">
        <v>19</v>
      </c>
      <c r="HP147">
        <v>25</v>
      </c>
      <c r="HQ147">
        <v>28</v>
      </c>
      <c r="HR147">
        <v>27</v>
      </c>
      <c r="HS147">
        <v>23</v>
      </c>
      <c r="HT147">
        <v>23</v>
      </c>
      <c r="HU147">
        <v>17</v>
      </c>
      <c r="HV147">
        <v>17</v>
      </c>
      <c r="HW147">
        <v>20</v>
      </c>
      <c r="HX147">
        <v>17</v>
      </c>
      <c r="HY147">
        <v>23</v>
      </c>
      <c r="HZ147">
        <v>29</v>
      </c>
      <c r="IA147">
        <v>30</v>
      </c>
      <c r="IB147">
        <v>28</v>
      </c>
      <c r="IC147">
        <v>0</v>
      </c>
      <c r="ID147">
        <v>21</v>
      </c>
      <c r="IE147">
        <v>25</v>
      </c>
      <c r="IF147">
        <v>17</v>
      </c>
      <c r="IG147">
        <v>21</v>
      </c>
      <c r="IH147">
        <v>219</v>
      </c>
      <c r="II147">
        <v>237</v>
      </c>
      <c r="IJ147">
        <v>248</v>
      </c>
      <c r="IK147">
        <v>251</v>
      </c>
      <c r="IL147">
        <v>268</v>
      </c>
      <c r="IM147">
        <v>320</v>
      </c>
      <c r="IN147">
        <v>315</v>
      </c>
      <c r="IO147">
        <v>372</v>
      </c>
      <c r="IP147">
        <v>345</v>
      </c>
      <c r="IQ147">
        <v>310</v>
      </c>
      <c r="IR147">
        <v>285</v>
      </c>
      <c r="IS147">
        <v>256</v>
      </c>
      <c r="IT147">
        <v>229</v>
      </c>
      <c r="IU147">
        <v>204</v>
      </c>
      <c r="IV147">
        <v>225</v>
      </c>
      <c r="IW147">
        <v>309</v>
      </c>
      <c r="IX147">
        <v>191</v>
      </c>
      <c r="IY147">
        <v>247</v>
      </c>
      <c r="IZ147">
        <v>385</v>
      </c>
      <c r="JA147">
        <v>415</v>
      </c>
      <c r="JB147">
        <v>471</v>
      </c>
      <c r="JC147">
        <v>484</v>
      </c>
      <c r="JD147">
        <v>392</v>
      </c>
      <c r="JE147">
        <v>302</v>
      </c>
      <c r="JF147">
        <v>313</v>
      </c>
      <c r="JG147">
        <v>303</v>
      </c>
      <c r="JH147">
        <v>306</v>
      </c>
      <c r="JI147">
        <v>420</v>
      </c>
      <c r="JJ147">
        <v>360</v>
      </c>
      <c r="JK147">
        <v>393</v>
      </c>
      <c r="JL147">
        <v>402</v>
      </c>
      <c r="JM147">
        <v>427</v>
      </c>
      <c r="JN147">
        <v>376</v>
      </c>
      <c r="JO147">
        <v>343</v>
      </c>
      <c r="JP147">
        <v>263</v>
      </c>
      <c r="JQ147">
        <v>208</v>
      </c>
      <c r="JR147">
        <v>183</v>
      </c>
      <c r="JS147">
        <v>213</v>
      </c>
      <c r="JT147">
        <v>194</v>
      </c>
      <c r="JU147">
        <v>186</v>
      </c>
      <c r="JV147">
        <v>203</v>
      </c>
      <c r="JW147">
        <v>243</v>
      </c>
      <c r="JX147">
        <v>280</v>
      </c>
      <c r="JY147">
        <v>258</v>
      </c>
      <c r="JZ147">
        <v>299</v>
      </c>
      <c r="KA147">
        <v>252</v>
      </c>
      <c r="KB147">
        <v>216</v>
      </c>
      <c r="KC147">
        <v>170</v>
      </c>
    </row>
    <row r="148" spans="1:289" x14ac:dyDescent="0.2">
      <c r="A148">
        <v>11232</v>
      </c>
      <c r="B148">
        <v>14</v>
      </c>
      <c r="C148">
        <v>13</v>
      </c>
      <c r="D148">
        <v>15</v>
      </c>
      <c r="E148">
        <v>16</v>
      </c>
      <c r="F148">
        <v>24</v>
      </c>
      <c r="G148">
        <v>14</v>
      </c>
      <c r="H148">
        <v>20</v>
      </c>
      <c r="I148">
        <v>19</v>
      </c>
      <c r="J148">
        <v>12</v>
      </c>
      <c r="K148">
        <v>17</v>
      </c>
      <c r="L148">
        <v>19</v>
      </c>
      <c r="M148">
        <v>14</v>
      </c>
      <c r="N148">
        <v>0</v>
      </c>
      <c r="O148">
        <v>24</v>
      </c>
      <c r="P148">
        <v>35</v>
      </c>
      <c r="Q148">
        <v>31</v>
      </c>
      <c r="R148">
        <v>14</v>
      </c>
      <c r="S148">
        <v>17</v>
      </c>
      <c r="T148">
        <v>17</v>
      </c>
      <c r="U148">
        <v>24</v>
      </c>
      <c r="V148">
        <v>23</v>
      </c>
      <c r="W148">
        <v>0</v>
      </c>
      <c r="X148">
        <v>14</v>
      </c>
      <c r="Y148">
        <v>15</v>
      </c>
      <c r="Z148">
        <v>17</v>
      </c>
      <c r="AA148">
        <v>11</v>
      </c>
      <c r="AB148">
        <v>13</v>
      </c>
      <c r="AC148">
        <v>11</v>
      </c>
      <c r="AD148">
        <v>14</v>
      </c>
      <c r="AE148">
        <v>0</v>
      </c>
      <c r="AF148">
        <v>15</v>
      </c>
      <c r="AG148">
        <v>14</v>
      </c>
      <c r="AH148">
        <v>16</v>
      </c>
      <c r="AI148">
        <v>0</v>
      </c>
      <c r="AJ148">
        <v>12</v>
      </c>
      <c r="AK148">
        <v>12</v>
      </c>
      <c r="AL148">
        <v>0</v>
      </c>
      <c r="AM148">
        <v>25</v>
      </c>
      <c r="AN148">
        <v>12</v>
      </c>
      <c r="AO148">
        <v>0</v>
      </c>
      <c r="AP148">
        <v>0</v>
      </c>
      <c r="AQ148">
        <v>11</v>
      </c>
      <c r="AR148">
        <v>22</v>
      </c>
      <c r="AS148">
        <v>55</v>
      </c>
      <c r="AT148">
        <v>0</v>
      </c>
      <c r="AU148">
        <v>17</v>
      </c>
      <c r="AV148">
        <v>0</v>
      </c>
      <c r="AW148">
        <v>0</v>
      </c>
      <c r="AX148">
        <v>15</v>
      </c>
      <c r="AY148">
        <v>17</v>
      </c>
      <c r="AZ148">
        <v>0</v>
      </c>
      <c r="BA148">
        <v>0</v>
      </c>
      <c r="BB148">
        <v>19</v>
      </c>
      <c r="BC148">
        <v>15</v>
      </c>
      <c r="BD148">
        <v>17</v>
      </c>
      <c r="BE148">
        <v>24</v>
      </c>
      <c r="BF148">
        <v>0</v>
      </c>
      <c r="BG148">
        <v>0</v>
      </c>
      <c r="BH148">
        <v>11</v>
      </c>
      <c r="BI148">
        <v>12</v>
      </c>
      <c r="BJ148">
        <v>0</v>
      </c>
      <c r="BK148">
        <v>12</v>
      </c>
      <c r="BL148">
        <v>12</v>
      </c>
      <c r="BM148">
        <v>17</v>
      </c>
      <c r="BN148">
        <v>14</v>
      </c>
      <c r="BO148">
        <v>0</v>
      </c>
      <c r="BP148">
        <v>17</v>
      </c>
      <c r="BQ148">
        <v>19</v>
      </c>
      <c r="BR148">
        <v>0</v>
      </c>
      <c r="BS148">
        <v>14</v>
      </c>
      <c r="BT148">
        <v>22</v>
      </c>
      <c r="BU148">
        <v>0</v>
      </c>
      <c r="BV148">
        <v>0</v>
      </c>
      <c r="BW148">
        <v>14</v>
      </c>
      <c r="BX148">
        <v>0</v>
      </c>
      <c r="BY148">
        <v>19</v>
      </c>
      <c r="BZ148">
        <v>15</v>
      </c>
      <c r="CA148">
        <v>12</v>
      </c>
      <c r="CB148">
        <v>17</v>
      </c>
      <c r="CC148">
        <v>28</v>
      </c>
      <c r="CD148">
        <v>21</v>
      </c>
      <c r="CE148">
        <v>25</v>
      </c>
      <c r="CF148">
        <v>17</v>
      </c>
      <c r="CG148">
        <v>11</v>
      </c>
      <c r="CH148">
        <v>0</v>
      </c>
      <c r="CI148">
        <v>15</v>
      </c>
      <c r="CJ148">
        <v>13</v>
      </c>
      <c r="CK148">
        <v>14</v>
      </c>
      <c r="CL148">
        <v>11</v>
      </c>
      <c r="CM148">
        <v>18</v>
      </c>
      <c r="CN148">
        <v>13</v>
      </c>
      <c r="CO148">
        <v>14</v>
      </c>
      <c r="CP148">
        <v>13</v>
      </c>
      <c r="CQ148">
        <v>13</v>
      </c>
      <c r="CR148">
        <v>12</v>
      </c>
      <c r="CS148">
        <v>13</v>
      </c>
      <c r="CT148">
        <v>84</v>
      </c>
      <c r="CU148">
        <v>111</v>
      </c>
      <c r="CV148">
        <v>82</v>
      </c>
      <c r="CW148">
        <v>75</v>
      </c>
      <c r="CX148">
        <v>105</v>
      </c>
      <c r="CY148">
        <v>93</v>
      </c>
      <c r="CZ148">
        <v>121</v>
      </c>
      <c r="DA148">
        <v>129</v>
      </c>
      <c r="DB148">
        <v>92</v>
      </c>
      <c r="DC148">
        <v>109</v>
      </c>
      <c r="DD148">
        <v>71</v>
      </c>
      <c r="DE148">
        <v>81</v>
      </c>
      <c r="DF148">
        <v>70</v>
      </c>
      <c r="DG148">
        <v>96</v>
      </c>
      <c r="DH148">
        <v>77</v>
      </c>
      <c r="DI148">
        <v>82</v>
      </c>
      <c r="DJ148">
        <v>99</v>
      </c>
      <c r="DK148">
        <v>100</v>
      </c>
      <c r="DL148">
        <v>132</v>
      </c>
      <c r="DM148">
        <v>130</v>
      </c>
      <c r="DN148">
        <v>122</v>
      </c>
      <c r="DO148">
        <v>123</v>
      </c>
      <c r="DP148">
        <v>91</v>
      </c>
      <c r="DQ148">
        <v>93</v>
      </c>
      <c r="DR148">
        <v>104</v>
      </c>
      <c r="DS148">
        <v>98</v>
      </c>
      <c r="DT148">
        <v>100</v>
      </c>
      <c r="DU148">
        <v>127</v>
      </c>
      <c r="DV148">
        <v>112</v>
      </c>
      <c r="DW148">
        <v>102</v>
      </c>
      <c r="DX148">
        <v>123</v>
      </c>
      <c r="DY148">
        <v>142</v>
      </c>
      <c r="DZ148">
        <v>126</v>
      </c>
      <c r="EA148">
        <v>102</v>
      </c>
      <c r="EB148">
        <v>111</v>
      </c>
      <c r="EC148">
        <v>100</v>
      </c>
      <c r="ED148">
        <v>69</v>
      </c>
      <c r="EE148">
        <v>82</v>
      </c>
      <c r="EF148">
        <v>49</v>
      </c>
      <c r="EG148">
        <v>70</v>
      </c>
      <c r="EH148">
        <v>90</v>
      </c>
      <c r="EI148">
        <v>80</v>
      </c>
      <c r="EJ148">
        <v>106</v>
      </c>
      <c r="EK148">
        <v>114</v>
      </c>
      <c r="EL148">
        <v>100</v>
      </c>
      <c r="EM148">
        <v>77</v>
      </c>
      <c r="EN148">
        <v>83</v>
      </c>
      <c r="EO148">
        <v>47</v>
      </c>
      <c r="EP148">
        <v>106</v>
      </c>
      <c r="EQ148">
        <v>128</v>
      </c>
      <c r="ER148">
        <v>100</v>
      </c>
      <c r="ES148">
        <v>99</v>
      </c>
      <c r="ET148">
        <v>136</v>
      </c>
      <c r="EU148">
        <v>113</v>
      </c>
      <c r="EV148">
        <v>150</v>
      </c>
      <c r="EW148">
        <v>160</v>
      </c>
      <c r="EX148">
        <v>104</v>
      </c>
      <c r="EY148">
        <v>129</v>
      </c>
      <c r="EZ148">
        <v>96</v>
      </c>
      <c r="FA148">
        <v>101</v>
      </c>
      <c r="FB148">
        <v>76</v>
      </c>
      <c r="FC148">
        <v>123</v>
      </c>
      <c r="FD148">
        <v>118</v>
      </c>
      <c r="FE148">
        <v>113</v>
      </c>
      <c r="FF148">
        <v>109</v>
      </c>
      <c r="FG148">
        <v>118</v>
      </c>
      <c r="FH148">
        <v>153</v>
      </c>
      <c r="FI148">
        <v>158</v>
      </c>
      <c r="FJ148">
        <v>151</v>
      </c>
      <c r="FK148">
        <v>129</v>
      </c>
      <c r="FL148">
        <v>118</v>
      </c>
      <c r="FM148">
        <v>108</v>
      </c>
      <c r="FN148">
        <v>123</v>
      </c>
      <c r="FO148">
        <v>111</v>
      </c>
      <c r="FP148">
        <v>115</v>
      </c>
      <c r="FQ148">
        <v>144</v>
      </c>
      <c r="FR148">
        <v>135</v>
      </c>
      <c r="FS148">
        <v>97</v>
      </c>
      <c r="FT148">
        <v>148</v>
      </c>
      <c r="FU148">
        <v>176</v>
      </c>
      <c r="FV148">
        <v>157</v>
      </c>
      <c r="FW148">
        <v>118</v>
      </c>
      <c r="FX148">
        <v>135</v>
      </c>
      <c r="FY148">
        <v>111</v>
      </c>
      <c r="FZ148">
        <v>80</v>
      </c>
      <c r="GA148">
        <v>105</v>
      </c>
      <c r="GB148">
        <v>65</v>
      </c>
      <c r="GC148">
        <v>88</v>
      </c>
      <c r="GD148">
        <v>98</v>
      </c>
      <c r="GE148">
        <v>98</v>
      </c>
      <c r="GF148">
        <v>121</v>
      </c>
      <c r="GG148">
        <v>177</v>
      </c>
      <c r="GH148">
        <v>112</v>
      </c>
      <c r="GI148">
        <v>103</v>
      </c>
      <c r="GJ148">
        <v>95</v>
      </c>
      <c r="GK148">
        <v>63</v>
      </c>
      <c r="GL148">
        <v>0</v>
      </c>
      <c r="GM148">
        <v>13</v>
      </c>
      <c r="GN148">
        <v>0</v>
      </c>
      <c r="GO148">
        <v>0</v>
      </c>
      <c r="GP148">
        <v>12</v>
      </c>
      <c r="GQ148">
        <v>0</v>
      </c>
      <c r="GR148">
        <v>0</v>
      </c>
      <c r="GS148">
        <v>12</v>
      </c>
      <c r="GT148">
        <v>0</v>
      </c>
      <c r="GU148">
        <v>0</v>
      </c>
      <c r="GV148">
        <v>0</v>
      </c>
      <c r="GW148">
        <v>0</v>
      </c>
      <c r="GX148">
        <v>11</v>
      </c>
      <c r="GY148">
        <v>0</v>
      </c>
      <c r="GZ148">
        <v>0</v>
      </c>
      <c r="HA148">
        <v>17</v>
      </c>
      <c r="HB148">
        <v>18</v>
      </c>
      <c r="HC148">
        <v>0</v>
      </c>
      <c r="HD148">
        <v>13</v>
      </c>
      <c r="HE148">
        <v>15</v>
      </c>
      <c r="HF148">
        <v>0</v>
      </c>
      <c r="HG148">
        <v>14</v>
      </c>
      <c r="HH148">
        <v>0</v>
      </c>
      <c r="HI148">
        <v>0</v>
      </c>
      <c r="HJ148">
        <v>0</v>
      </c>
      <c r="HK148">
        <v>12</v>
      </c>
      <c r="HL148">
        <v>0</v>
      </c>
      <c r="HM148">
        <v>13</v>
      </c>
      <c r="HN148">
        <v>0</v>
      </c>
      <c r="HO148">
        <v>23</v>
      </c>
      <c r="HP148">
        <v>0</v>
      </c>
      <c r="HQ148">
        <v>0</v>
      </c>
      <c r="HR148">
        <v>0</v>
      </c>
      <c r="HS148">
        <v>12</v>
      </c>
      <c r="HT148">
        <v>0</v>
      </c>
      <c r="HU148">
        <v>12</v>
      </c>
      <c r="HV148">
        <v>0</v>
      </c>
      <c r="HW148">
        <v>17</v>
      </c>
      <c r="HX148">
        <v>0</v>
      </c>
      <c r="HY148">
        <v>0</v>
      </c>
      <c r="HZ148">
        <v>11</v>
      </c>
      <c r="IA148">
        <v>11</v>
      </c>
      <c r="IB148">
        <v>20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113</v>
      </c>
      <c r="II148">
        <v>141</v>
      </c>
      <c r="IJ148">
        <v>106</v>
      </c>
      <c r="IK148">
        <v>100</v>
      </c>
      <c r="IL148">
        <v>148</v>
      </c>
      <c r="IM148">
        <v>122</v>
      </c>
      <c r="IN148">
        <v>158</v>
      </c>
      <c r="IO148">
        <v>172</v>
      </c>
      <c r="IP148">
        <v>114</v>
      </c>
      <c r="IQ148">
        <v>134</v>
      </c>
      <c r="IR148">
        <v>101</v>
      </c>
      <c r="IS148">
        <v>107</v>
      </c>
      <c r="IT148">
        <v>87</v>
      </c>
      <c r="IU148">
        <v>132</v>
      </c>
      <c r="IV148">
        <v>124</v>
      </c>
      <c r="IW148">
        <v>130</v>
      </c>
      <c r="IX148">
        <v>127</v>
      </c>
      <c r="IY148">
        <v>125</v>
      </c>
      <c r="IZ148">
        <v>166</v>
      </c>
      <c r="JA148">
        <v>173</v>
      </c>
      <c r="JB148">
        <v>153</v>
      </c>
      <c r="JC148">
        <v>143</v>
      </c>
      <c r="JD148">
        <v>127</v>
      </c>
      <c r="JE148">
        <v>117</v>
      </c>
      <c r="JF148">
        <v>131</v>
      </c>
      <c r="JG148">
        <v>123</v>
      </c>
      <c r="JH148">
        <v>120</v>
      </c>
      <c r="JI148">
        <v>157</v>
      </c>
      <c r="JJ148">
        <v>141</v>
      </c>
      <c r="JK148">
        <v>120</v>
      </c>
      <c r="JL148">
        <v>155</v>
      </c>
      <c r="JM148">
        <v>184</v>
      </c>
      <c r="JN148">
        <v>163</v>
      </c>
      <c r="JO148">
        <v>130</v>
      </c>
      <c r="JP148">
        <v>140</v>
      </c>
      <c r="JQ148">
        <v>123</v>
      </c>
      <c r="JR148">
        <v>88</v>
      </c>
      <c r="JS148">
        <v>122</v>
      </c>
      <c r="JT148">
        <v>74</v>
      </c>
      <c r="JU148">
        <v>92</v>
      </c>
      <c r="JV148">
        <v>109</v>
      </c>
      <c r="JW148">
        <v>109</v>
      </c>
      <c r="JX148">
        <v>141</v>
      </c>
      <c r="JY148">
        <v>183</v>
      </c>
      <c r="JZ148">
        <v>122</v>
      </c>
      <c r="KA148">
        <v>107</v>
      </c>
      <c r="KB148">
        <v>102</v>
      </c>
      <c r="KC148">
        <v>68</v>
      </c>
    </row>
    <row r="149" spans="1:289" x14ac:dyDescent="0.2">
      <c r="A149">
        <v>11233</v>
      </c>
      <c r="B149">
        <v>0</v>
      </c>
      <c r="C149">
        <v>15</v>
      </c>
      <c r="D149">
        <v>11</v>
      </c>
      <c r="E149">
        <v>14</v>
      </c>
      <c r="F149">
        <v>0</v>
      </c>
      <c r="G149">
        <v>15</v>
      </c>
      <c r="H149">
        <v>14</v>
      </c>
      <c r="I149">
        <v>12</v>
      </c>
      <c r="J149">
        <v>12</v>
      </c>
      <c r="K149">
        <v>13</v>
      </c>
      <c r="L149">
        <v>0</v>
      </c>
      <c r="M149">
        <v>29</v>
      </c>
      <c r="N149">
        <v>0</v>
      </c>
      <c r="O149">
        <v>0</v>
      </c>
      <c r="P149">
        <v>0</v>
      </c>
      <c r="Q149">
        <v>52</v>
      </c>
      <c r="R149">
        <v>0</v>
      </c>
      <c r="S149">
        <v>16</v>
      </c>
      <c r="T149">
        <v>19</v>
      </c>
      <c r="U149">
        <v>17</v>
      </c>
      <c r="V149">
        <v>11</v>
      </c>
      <c r="W149">
        <v>23</v>
      </c>
      <c r="X149">
        <v>0</v>
      </c>
      <c r="Y149">
        <v>42</v>
      </c>
      <c r="Z149">
        <v>15</v>
      </c>
      <c r="AA149">
        <v>17</v>
      </c>
      <c r="AB149">
        <v>0</v>
      </c>
      <c r="AC149">
        <v>0</v>
      </c>
      <c r="AD149">
        <v>11</v>
      </c>
      <c r="AE149">
        <v>0</v>
      </c>
      <c r="AF149">
        <v>18</v>
      </c>
      <c r="AG149">
        <v>11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11</v>
      </c>
      <c r="AN149">
        <v>13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13</v>
      </c>
      <c r="AU149">
        <v>0</v>
      </c>
      <c r="AV149">
        <v>0</v>
      </c>
      <c r="AW149">
        <v>0</v>
      </c>
      <c r="AX149">
        <v>46</v>
      </c>
      <c r="AY149">
        <v>70</v>
      </c>
      <c r="AZ149">
        <v>38</v>
      </c>
      <c r="BA149">
        <v>63</v>
      </c>
      <c r="BB149">
        <v>67</v>
      </c>
      <c r="BC149">
        <v>54</v>
      </c>
      <c r="BD149">
        <v>47</v>
      </c>
      <c r="BE149">
        <v>53</v>
      </c>
      <c r="BF149">
        <v>57</v>
      </c>
      <c r="BG149">
        <v>40</v>
      </c>
      <c r="BH149">
        <v>40</v>
      </c>
      <c r="BI149">
        <v>38</v>
      </c>
      <c r="BJ149">
        <v>39</v>
      </c>
      <c r="BK149">
        <v>49</v>
      </c>
      <c r="BL149">
        <v>32</v>
      </c>
      <c r="BM149">
        <v>61</v>
      </c>
      <c r="BN149">
        <v>39</v>
      </c>
      <c r="BO149">
        <v>47</v>
      </c>
      <c r="BP149">
        <v>49</v>
      </c>
      <c r="BQ149">
        <v>39</v>
      </c>
      <c r="BR149">
        <v>51</v>
      </c>
      <c r="BS149">
        <v>46</v>
      </c>
      <c r="BT149">
        <v>29</v>
      </c>
      <c r="BU149">
        <v>43</v>
      </c>
      <c r="BV149">
        <v>55</v>
      </c>
      <c r="BW149">
        <v>63</v>
      </c>
      <c r="BX149">
        <v>38</v>
      </c>
      <c r="BY149">
        <v>45</v>
      </c>
      <c r="BZ149">
        <v>42</v>
      </c>
      <c r="CA149">
        <v>41</v>
      </c>
      <c r="CB149">
        <v>43</v>
      </c>
      <c r="CC149">
        <v>41</v>
      </c>
      <c r="CD149">
        <v>46</v>
      </c>
      <c r="CE149">
        <v>41</v>
      </c>
      <c r="CF149">
        <v>41</v>
      </c>
      <c r="CG149">
        <v>46</v>
      </c>
      <c r="CH149">
        <v>31</v>
      </c>
      <c r="CI149">
        <v>33</v>
      </c>
      <c r="CJ149">
        <v>37</v>
      </c>
      <c r="CK149">
        <v>31</v>
      </c>
      <c r="CL149">
        <v>27</v>
      </c>
      <c r="CM149">
        <v>42</v>
      </c>
      <c r="CN149">
        <v>33</v>
      </c>
      <c r="CO149">
        <v>28</v>
      </c>
      <c r="CP149">
        <v>28</v>
      </c>
      <c r="CQ149">
        <v>38</v>
      </c>
      <c r="CR149">
        <v>31</v>
      </c>
      <c r="CS149">
        <v>28</v>
      </c>
      <c r="CT149">
        <v>262</v>
      </c>
      <c r="CU149">
        <v>402</v>
      </c>
      <c r="CV149">
        <v>261</v>
      </c>
      <c r="CW149">
        <v>248</v>
      </c>
      <c r="CX149">
        <v>341</v>
      </c>
      <c r="CY149">
        <v>325</v>
      </c>
      <c r="CZ149">
        <v>330</v>
      </c>
      <c r="DA149">
        <v>397</v>
      </c>
      <c r="DB149">
        <v>372</v>
      </c>
      <c r="DC149">
        <v>312</v>
      </c>
      <c r="DD149">
        <v>324</v>
      </c>
      <c r="DE149">
        <v>240</v>
      </c>
      <c r="DF149">
        <v>269</v>
      </c>
      <c r="DG149">
        <v>322</v>
      </c>
      <c r="DH149">
        <v>271</v>
      </c>
      <c r="DI149">
        <v>318</v>
      </c>
      <c r="DJ149">
        <v>297</v>
      </c>
      <c r="DK149">
        <v>300</v>
      </c>
      <c r="DL149">
        <v>342</v>
      </c>
      <c r="DM149">
        <v>448</v>
      </c>
      <c r="DN149">
        <v>378</v>
      </c>
      <c r="DO149">
        <v>360</v>
      </c>
      <c r="DP149">
        <v>284</v>
      </c>
      <c r="DQ149">
        <v>271</v>
      </c>
      <c r="DR149">
        <v>308</v>
      </c>
      <c r="DS149">
        <v>385</v>
      </c>
      <c r="DT149">
        <v>294</v>
      </c>
      <c r="DU149">
        <v>351</v>
      </c>
      <c r="DV149">
        <v>301</v>
      </c>
      <c r="DW149">
        <v>290</v>
      </c>
      <c r="DX149">
        <v>307</v>
      </c>
      <c r="DY149">
        <v>396</v>
      </c>
      <c r="DZ149">
        <v>324</v>
      </c>
      <c r="EA149">
        <v>373</v>
      </c>
      <c r="EB149">
        <v>276</v>
      </c>
      <c r="EC149">
        <v>264</v>
      </c>
      <c r="ED149">
        <v>217</v>
      </c>
      <c r="EE149">
        <v>278</v>
      </c>
      <c r="EF149">
        <v>225</v>
      </c>
      <c r="EG149">
        <v>218</v>
      </c>
      <c r="EH149">
        <v>238</v>
      </c>
      <c r="EI149">
        <v>263</v>
      </c>
      <c r="EJ149">
        <v>263</v>
      </c>
      <c r="EK149">
        <v>284</v>
      </c>
      <c r="EL149">
        <v>315</v>
      </c>
      <c r="EM149">
        <v>277</v>
      </c>
      <c r="EN149">
        <v>286</v>
      </c>
      <c r="EO149">
        <v>236</v>
      </c>
      <c r="EP149">
        <v>292</v>
      </c>
      <c r="EQ149">
        <v>423</v>
      </c>
      <c r="ER149">
        <v>288</v>
      </c>
      <c r="ES149">
        <v>302</v>
      </c>
      <c r="ET149">
        <v>389</v>
      </c>
      <c r="EU149">
        <v>358</v>
      </c>
      <c r="EV149">
        <v>362</v>
      </c>
      <c r="EW149">
        <v>415</v>
      </c>
      <c r="EX149">
        <v>400</v>
      </c>
      <c r="EY149">
        <v>336</v>
      </c>
      <c r="EZ149">
        <v>323</v>
      </c>
      <c r="FA149">
        <v>267</v>
      </c>
      <c r="FB149">
        <v>285</v>
      </c>
      <c r="FC149">
        <v>349</v>
      </c>
      <c r="FD149">
        <v>289</v>
      </c>
      <c r="FE149">
        <v>354</v>
      </c>
      <c r="FF149">
        <v>310</v>
      </c>
      <c r="FG149">
        <v>327</v>
      </c>
      <c r="FH149">
        <v>381</v>
      </c>
      <c r="FI149">
        <v>473</v>
      </c>
      <c r="FJ149">
        <v>402</v>
      </c>
      <c r="FK149">
        <v>403</v>
      </c>
      <c r="FL149">
        <v>299</v>
      </c>
      <c r="FM149">
        <v>330</v>
      </c>
      <c r="FN149">
        <v>344</v>
      </c>
      <c r="FO149">
        <v>426</v>
      </c>
      <c r="FP149">
        <v>317</v>
      </c>
      <c r="FQ149">
        <v>367</v>
      </c>
      <c r="FR149">
        <v>327</v>
      </c>
      <c r="FS149">
        <v>317</v>
      </c>
      <c r="FT149">
        <v>348</v>
      </c>
      <c r="FU149">
        <v>425</v>
      </c>
      <c r="FV149">
        <v>356</v>
      </c>
      <c r="FW149">
        <v>400</v>
      </c>
      <c r="FX149">
        <v>297</v>
      </c>
      <c r="FY149">
        <v>278</v>
      </c>
      <c r="FZ149">
        <v>238</v>
      </c>
      <c r="GA149">
        <v>296</v>
      </c>
      <c r="GB149">
        <v>243</v>
      </c>
      <c r="GC149">
        <v>231</v>
      </c>
      <c r="GD149">
        <v>251</v>
      </c>
      <c r="GE149">
        <v>284</v>
      </c>
      <c r="GF149">
        <v>282</v>
      </c>
      <c r="GG149">
        <v>297</v>
      </c>
      <c r="GH149">
        <v>323</v>
      </c>
      <c r="GI149">
        <v>298</v>
      </c>
      <c r="GJ149">
        <v>289</v>
      </c>
      <c r="GK149">
        <v>235</v>
      </c>
      <c r="GL149">
        <v>19</v>
      </c>
      <c r="GM149">
        <v>64</v>
      </c>
      <c r="GN149">
        <v>22</v>
      </c>
      <c r="GO149">
        <v>23</v>
      </c>
      <c r="GP149">
        <v>28</v>
      </c>
      <c r="GQ149">
        <v>36</v>
      </c>
      <c r="GR149">
        <v>29</v>
      </c>
      <c r="GS149">
        <v>47</v>
      </c>
      <c r="GT149">
        <v>41</v>
      </c>
      <c r="GU149">
        <v>29</v>
      </c>
      <c r="GV149">
        <v>44</v>
      </c>
      <c r="GW149">
        <v>40</v>
      </c>
      <c r="GX149">
        <v>28</v>
      </c>
      <c r="GY149">
        <v>32</v>
      </c>
      <c r="GZ149">
        <v>22</v>
      </c>
      <c r="HA149">
        <v>77</v>
      </c>
      <c r="HB149">
        <v>33</v>
      </c>
      <c r="HC149">
        <v>36</v>
      </c>
      <c r="HD149">
        <v>29</v>
      </c>
      <c r="HE149">
        <v>31</v>
      </c>
      <c r="HF149">
        <v>38</v>
      </c>
      <c r="HG149">
        <v>26</v>
      </c>
      <c r="HH149">
        <v>20</v>
      </c>
      <c r="HI149">
        <v>26</v>
      </c>
      <c r="HJ149">
        <v>34</v>
      </c>
      <c r="HK149">
        <v>39</v>
      </c>
      <c r="HL149">
        <v>19</v>
      </c>
      <c r="HM149">
        <v>34</v>
      </c>
      <c r="HN149">
        <v>27</v>
      </c>
      <c r="HO149">
        <v>21</v>
      </c>
      <c r="HP149">
        <v>20</v>
      </c>
      <c r="HQ149">
        <v>23</v>
      </c>
      <c r="HR149">
        <v>21</v>
      </c>
      <c r="HS149">
        <v>23</v>
      </c>
      <c r="HT149">
        <v>23</v>
      </c>
      <c r="HU149">
        <v>39</v>
      </c>
      <c r="HV149">
        <v>15</v>
      </c>
      <c r="HW149">
        <v>26</v>
      </c>
      <c r="HX149">
        <v>32</v>
      </c>
      <c r="HY149">
        <v>20</v>
      </c>
      <c r="HZ149">
        <v>16</v>
      </c>
      <c r="IA149">
        <v>25</v>
      </c>
      <c r="IB149">
        <v>23</v>
      </c>
      <c r="IC149">
        <v>20</v>
      </c>
      <c r="ID149">
        <v>33</v>
      </c>
      <c r="IE149">
        <v>23</v>
      </c>
      <c r="IF149">
        <v>32</v>
      </c>
      <c r="IG149">
        <v>35</v>
      </c>
      <c r="IH149">
        <v>311</v>
      </c>
      <c r="II149">
        <v>487</v>
      </c>
      <c r="IJ149">
        <v>310</v>
      </c>
      <c r="IK149">
        <v>325</v>
      </c>
      <c r="IL149">
        <v>417</v>
      </c>
      <c r="IM149">
        <v>394</v>
      </c>
      <c r="IN149">
        <v>391</v>
      </c>
      <c r="IO149">
        <v>462</v>
      </c>
      <c r="IP149">
        <v>441</v>
      </c>
      <c r="IQ149">
        <v>365</v>
      </c>
      <c r="IR149">
        <v>367</v>
      </c>
      <c r="IS149">
        <v>307</v>
      </c>
      <c r="IT149">
        <v>313</v>
      </c>
      <c r="IU149">
        <v>381</v>
      </c>
      <c r="IV149">
        <v>311</v>
      </c>
      <c r="IW149">
        <v>431</v>
      </c>
      <c r="IX149">
        <v>343</v>
      </c>
      <c r="IY149">
        <v>363</v>
      </c>
      <c r="IZ149">
        <v>410</v>
      </c>
      <c r="JA149">
        <v>504</v>
      </c>
      <c r="JB149">
        <v>440</v>
      </c>
      <c r="JC149">
        <v>429</v>
      </c>
      <c r="JD149">
        <v>319</v>
      </c>
      <c r="JE149">
        <v>356</v>
      </c>
      <c r="JF149">
        <v>378</v>
      </c>
      <c r="JG149">
        <v>465</v>
      </c>
      <c r="JH149">
        <v>336</v>
      </c>
      <c r="JI149">
        <v>401</v>
      </c>
      <c r="JJ149">
        <v>354</v>
      </c>
      <c r="JK149">
        <v>338</v>
      </c>
      <c r="JL149">
        <v>368</v>
      </c>
      <c r="JM149">
        <v>448</v>
      </c>
      <c r="JN149">
        <v>377</v>
      </c>
      <c r="JO149">
        <v>423</v>
      </c>
      <c r="JP149">
        <v>320</v>
      </c>
      <c r="JQ149">
        <v>317</v>
      </c>
      <c r="JR149">
        <v>253</v>
      </c>
      <c r="JS149">
        <v>322</v>
      </c>
      <c r="JT149">
        <v>275</v>
      </c>
      <c r="JU149">
        <v>251</v>
      </c>
      <c r="JV149">
        <v>267</v>
      </c>
      <c r="JW149">
        <v>309</v>
      </c>
      <c r="JX149">
        <v>305</v>
      </c>
      <c r="JY149">
        <v>317</v>
      </c>
      <c r="JZ149">
        <v>356</v>
      </c>
      <c r="KA149">
        <v>321</v>
      </c>
      <c r="KB149">
        <v>321</v>
      </c>
      <c r="KC149">
        <v>270</v>
      </c>
    </row>
    <row r="150" spans="1:289" x14ac:dyDescent="0.2">
      <c r="A150">
        <v>11234</v>
      </c>
      <c r="B150">
        <v>19</v>
      </c>
      <c r="C150">
        <v>32</v>
      </c>
      <c r="D150">
        <v>17</v>
      </c>
      <c r="E150">
        <v>23</v>
      </c>
      <c r="F150">
        <v>17</v>
      </c>
      <c r="G150">
        <v>20</v>
      </c>
      <c r="H150">
        <v>14</v>
      </c>
      <c r="I150">
        <v>15</v>
      </c>
      <c r="J150">
        <v>23</v>
      </c>
      <c r="K150">
        <v>21</v>
      </c>
      <c r="L150">
        <v>13</v>
      </c>
      <c r="M150">
        <v>19</v>
      </c>
      <c r="N150">
        <v>11</v>
      </c>
      <c r="O150">
        <v>24</v>
      </c>
      <c r="P150">
        <v>20</v>
      </c>
      <c r="Q150">
        <v>50</v>
      </c>
      <c r="R150">
        <v>32</v>
      </c>
      <c r="S150">
        <v>30</v>
      </c>
      <c r="T150">
        <v>19</v>
      </c>
      <c r="U150">
        <v>24</v>
      </c>
      <c r="V150">
        <v>12</v>
      </c>
      <c r="W150">
        <v>26</v>
      </c>
      <c r="X150">
        <v>29</v>
      </c>
      <c r="Y150">
        <v>58</v>
      </c>
      <c r="Z150">
        <v>30</v>
      </c>
      <c r="AA150">
        <v>23</v>
      </c>
      <c r="AB150">
        <v>13</v>
      </c>
      <c r="AC150">
        <v>15</v>
      </c>
      <c r="AD150">
        <v>46</v>
      </c>
      <c r="AE150">
        <v>12</v>
      </c>
      <c r="AF150">
        <v>18</v>
      </c>
      <c r="AG150">
        <v>29</v>
      </c>
      <c r="AH150">
        <v>19</v>
      </c>
      <c r="AI150">
        <v>14</v>
      </c>
      <c r="AJ150">
        <v>27</v>
      </c>
      <c r="AK150">
        <v>15</v>
      </c>
      <c r="AL150">
        <v>26</v>
      </c>
      <c r="AM150">
        <v>37</v>
      </c>
      <c r="AN150">
        <v>16</v>
      </c>
      <c r="AO150">
        <v>18</v>
      </c>
      <c r="AP150">
        <v>16</v>
      </c>
      <c r="AQ150">
        <v>28</v>
      </c>
      <c r="AR150">
        <v>20</v>
      </c>
      <c r="AS150">
        <v>11</v>
      </c>
      <c r="AT150">
        <v>42</v>
      </c>
      <c r="AU150">
        <v>25</v>
      </c>
      <c r="AV150">
        <v>22</v>
      </c>
      <c r="AW150">
        <v>20</v>
      </c>
      <c r="AX150">
        <v>123</v>
      </c>
      <c r="AY150">
        <v>94</v>
      </c>
      <c r="AZ150">
        <v>87</v>
      </c>
      <c r="BA150">
        <v>104</v>
      </c>
      <c r="BB150">
        <v>97</v>
      </c>
      <c r="BC150">
        <v>91</v>
      </c>
      <c r="BD150">
        <v>79</v>
      </c>
      <c r="BE150">
        <v>67</v>
      </c>
      <c r="BF150">
        <v>114</v>
      </c>
      <c r="BG150">
        <v>79</v>
      </c>
      <c r="BH150">
        <v>93</v>
      </c>
      <c r="BI150">
        <v>69</v>
      </c>
      <c r="BJ150">
        <v>90</v>
      </c>
      <c r="BK150">
        <v>71</v>
      </c>
      <c r="BL150">
        <v>71</v>
      </c>
      <c r="BM150">
        <v>78</v>
      </c>
      <c r="BN150">
        <v>58</v>
      </c>
      <c r="BO150">
        <v>70</v>
      </c>
      <c r="BP150">
        <v>59</v>
      </c>
      <c r="BQ150">
        <v>84</v>
      </c>
      <c r="BR150">
        <v>76</v>
      </c>
      <c r="BS150">
        <v>88</v>
      </c>
      <c r="BT150">
        <v>75</v>
      </c>
      <c r="BU150">
        <v>63</v>
      </c>
      <c r="BV150">
        <v>89</v>
      </c>
      <c r="BW150">
        <v>87</v>
      </c>
      <c r="BX150">
        <v>56</v>
      </c>
      <c r="BY150">
        <v>75</v>
      </c>
      <c r="BZ150">
        <v>89</v>
      </c>
      <c r="CA150">
        <v>100</v>
      </c>
      <c r="CB150">
        <v>91</v>
      </c>
      <c r="CC150">
        <v>77</v>
      </c>
      <c r="CD150">
        <v>97</v>
      </c>
      <c r="CE150">
        <v>72</v>
      </c>
      <c r="CF150">
        <v>72</v>
      </c>
      <c r="CG150">
        <v>63</v>
      </c>
      <c r="CH150">
        <v>61</v>
      </c>
      <c r="CI150">
        <v>78</v>
      </c>
      <c r="CJ150">
        <v>62</v>
      </c>
      <c r="CK150">
        <v>73</v>
      </c>
      <c r="CL150">
        <v>75</v>
      </c>
      <c r="CM150">
        <v>68</v>
      </c>
      <c r="CN150">
        <v>72</v>
      </c>
      <c r="CO150">
        <v>88</v>
      </c>
      <c r="CP150">
        <v>81</v>
      </c>
      <c r="CQ150">
        <v>74</v>
      </c>
      <c r="CR150">
        <v>73</v>
      </c>
      <c r="CS150">
        <v>84</v>
      </c>
      <c r="CT150">
        <v>186</v>
      </c>
      <c r="CU150">
        <v>284</v>
      </c>
      <c r="CV150">
        <v>182</v>
      </c>
      <c r="CW150">
        <v>227</v>
      </c>
      <c r="CX150">
        <v>275</v>
      </c>
      <c r="CY150">
        <v>199</v>
      </c>
      <c r="CZ150">
        <v>230</v>
      </c>
      <c r="DA150">
        <v>251</v>
      </c>
      <c r="DB150">
        <v>268</v>
      </c>
      <c r="DC150">
        <v>201</v>
      </c>
      <c r="DD150">
        <v>242</v>
      </c>
      <c r="DE150">
        <v>237</v>
      </c>
      <c r="DF150">
        <v>207</v>
      </c>
      <c r="DG150">
        <v>243</v>
      </c>
      <c r="DH150">
        <v>219</v>
      </c>
      <c r="DI150">
        <v>251</v>
      </c>
      <c r="DJ150">
        <v>197</v>
      </c>
      <c r="DK150">
        <v>185</v>
      </c>
      <c r="DL150">
        <v>207</v>
      </c>
      <c r="DM150">
        <v>259</v>
      </c>
      <c r="DN150">
        <v>235</v>
      </c>
      <c r="DO150">
        <v>224</v>
      </c>
      <c r="DP150">
        <v>235</v>
      </c>
      <c r="DQ150">
        <v>223</v>
      </c>
      <c r="DR150">
        <v>224</v>
      </c>
      <c r="DS150">
        <v>269</v>
      </c>
      <c r="DT150">
        <v>180</v>
      </c>
      <c r="DU150">
        <v>256</v>
      </c>
      <c r="DV150">
        <v>232</v>
      </c>
      <c r="DW150">
        <v>226</v>
      </c>
      <c r="DX150">
        <v>224</v>
      </c>
      <c r="DY150">
        <v>227</v>
      </c>
      <c r="DZ150">
        <v>216</v>
      </c>
      <c r="EA150">
        <v>240</v>
      </c>
      <c r="EB150">
        <v>212</v>
      </c>
      <c r="EC150">
        <v>241</v>
      </c>
      <c r="ED150">
        <v>205</v>
      </c>
      <c r="EE150">
        <v>216</v>
      </c>
      <c r="EF150">
        <v>187</v>
      </c>
      <c r="EG150">
        <v>205</v>
      </c>
      <c r="EH150">
        <v>208</v>
      </c>
      <c r="EI150">
        <v>223</v>
      </c>
      <c r="EJ150">
        <v>196</v>
      </c>
      <c r="EK150">
        <v>221</v>
      </c>
      <c r="EL150">
        <v>214</v>
      </c>
      <c r="EM150">
        <v>208</v>
      </c>
      <c r="EN150">
        <v>198</v>
      </c>
      <c r="EO150">
        <v>187</v>
      </c>
      <c r="EP150">
        <v>280</v>
      </c>
      <c r="EQ150">
        <v>358</v>
      </c>
      <c r="ER150">
        <v>264</v>
      </c>
      <c r="ES150">
        <v>317</v>
      </c>
      <c r="ET150">
        <v>330</v>
      </c>
      <c r="EU150">
        <v>260</v>
      </c>
      <c r="EV150">
        <v>279</v>
      </c>
      <c r="EW150">
        <v>289</v>
      </c>
      <c r="EX150">
        <v>352</v>
      </c>
      <c r="EY150">
        <v>275</v>
      </c>
      <c r="EZ150">
        <v>304</v>
      </c>
      <c r="FA150">
        <v>274</v>
      </c>
      <c r="FB150">
        <v>262</v>
      </c>
      <c r="FC150">
        <v>298</v>
      </c>
      <c r="FD150">
        <v>279</v>
      </c>
      <c r="FE150">
        <v>291</v>
      </c>
      <c r="FF150">
        <v>212</v>
      </c>
      <c r="FG150">
        <v>241</v>
      </c>
      <c r="FH150">
        <v>242</v>
      </c>
      <c r="FI150">
        <v>314</v>
      </c>
      <c r="FJ150">
        <v>290</v>
      </c>
      <c r="FK150">
        <v>303</v>
      </c>
      <c r="FL150">
        <v>291</v>
      </c>
      <c r="FM150">
        <v>281</v>
      </c>
      <c r="FN150">
        <v>308</v>
      </c>
      <c r="FO150">
        <v>328</v>
      </c>
      <c r="FP150">
        <v>213</v>
      </c>
      <c r="FQ150">
        <v>313</v>
      </c>
      <c r="FR150">
        <v>320</v>
      </c>
      <c r="FS150">
        <v>282</v>
      </c>
      <c r="FT150">
        <v>289</v>
      </c>
      <c r="FU150">
        <v>301</v>
      </c>
      <c r="FV150">
        <v>286</v>
      </c>
      <c r="FW150">
        <v>291</v>
      </c>
      <c r="FX150">
        <v>264</v>
      </c>
      <c r="FY150">
        <v>281</v>
      </c>
      <c r="FZ150">
        <v>252</v>
      </c>
      <c r="GA150">
        <v>288</v>
      </c>
      <c r="GB150">
        <v>225</v>
      </c>
      <c r="GC150">
        <v>257</v>
      </c>
      <c r="GD150">
        <v>237</v>
      </c>
      <c r="GE150">
        <v>279</v>
      </c>
      <c r="GF150">
        <v>254</v>
      </c>
      <c r="GG150">
        <v>274</v>
      </c>
      <c r="GH150">
        <v>298</v>
      </c>
      <c r="GI150">
        <v>270</v>
      </c>
      <c r="GJ150">
        <v>240</v>
      </c>
      <c r="GK150">
        <v>258</v>
      </c>
      <c r="GL150">
        <v>48</v>
      </c>
      <c r="GM150">
        <v>52</v>
      </c>
      <c r="GN150">
        <v>22</v>
      </c>
      <c r="GO150">
        <v>37</v>
      </c>
      <c r="GP150">
        <v>59</v>
      </c>
      <c r="GQ150">
        <v>50</v>
      </c>
      <c r="GR150">
        <v>44</v>
      </c>
      <c r="GS150">
        <v>44</v>
      </c>
      <c r="GT150">
        <v>53</v>
      </c>
      <c r="GU150">
        <v>26</v>
      </c>
      <c r="GV150">
        <v>44</v>
      </c>
      <c r="GW150">
        <v>51</v>
      </c>
      <c r="GX150">
        <v>46</v>
      </c>
      <c r="GY150">
        <v>40</v>
      </c>
      <c r="GZ150">
        <v>31</v>
      </c>
      <c r="HA150">
        <v>88</v>
      </c>
      <c r="HB150">
        <v>75</v>
      </c>
      <c r="HC150">
        <v>44</v>
      </c>
      <c r="HD150">
        <v>43</v>
      </c>
      <c r="HE150">
        <v>53</v>
      </c>
      <c r="HF150">
        <v>33</v>
      </c>
      <c r="HG150">
        <v>35</v>
      </c>
      <c r="HH150">
        <v>48</v>
      </c>
      <c r="HI150">
        <v>63</v>
      </c>
      <c r="HJ150">
        <v>35</v>
      </c>
      <c r="HK150">
        <v>51</v>
      </c>
      <c r="HL150">
        <v>36</v>
      </c>
      <c r="HM150">
        <v>33</v>
      </c>
      <c r="HN150">
        <v>47</v>
      </c>
      <c r="HO150">
        <v>56</v>
      </c>
      <c r="HP150">
        <v>44</v>
      </c>
      <c r="HQ150">
        <v>32</v>
      </c>
      <c r="HR150">
        <v>46</v>
      </c>
      <c r="HS150">
        <v>35</v>
      </c>
      <c r="HT150">
        <v>47</v>
      </c>
      <c r="HU150">
        <v>38</v>
      </c>
      <c r="HV150">
        <v>40</v>
      </c>
      <c r="HW150">
        <v>43</v>
      </c>
      <c r="HX150">
        <v>40</v>
      </c>
      <c r="HY150">
        <v>39</v>
      </c>
      <c r="HZ150">
        <v>62</v>
      </c>
      <c r="IA150">
        <v>40</v>
      </c>
      <c r="IB150">
        <v>34</v>
      </c>
      <c r="IC150">
        <v>46</v>
      </c>
      <c r="ID150">
        <v>39</v>
      </c>
      <c r="IE150">
        <v>37</v>
      </c>
      <c r="IF150">
        <v>53</v>
      </c>
      <c r="IG150">
        <v>33</v>
      </c>
      <c r="IH150">
        <v>328</v>
      </c>
      <c r="II150">
        <v>410</v>
      </c>
      <c r="IJ150">
        <v>286</v>
      </c>
      <c r="IK150">
        <v>354</v>
      </c>
      <c r="IL150">
        <v>389</v>
      </c>
      <c r="IM150">
        <v>310</v>
      </c>
      <c r="IN150">
        <v>323</v>
      </c>
      <c r="IO150">
        <v>333</v>
      </c>
      <c r="IP150">
        <v>405</v>
      </c>
      <c r="IQ150">
        <v>301</v>
      </c>
      <c r="IR150">
        <v>348</v>
      </c>
      <c r="IS150">
        <v>325</v>
      </c>
      <c r="IT150">
        <v>308</v>
      </c>
      <c r="IU150">
        <v>338</v>
      </c>
      <c r="IV150">
        <v>310</v>
      </c>
      <c r="IW150">
        <v>379</v>
      </c>
      <c r="IX150">
        <v>287</v>
      </c>
      <c r="IY150">
        <v>285</v>
      </c>
      <c r="IZ150">
        <v>285</v>
      </c>
      <c r="JA150">
        <v>367</v>
      </c>
      <c r="JB150">
        <v>323</v>
      </c>
      <c r="JC150">
        <v>338</v>
      </c>
      <c r="JD150">
        <v>339</v>
      </c>
      <c r="JE150">
        <v>344</v>
      </c>
      <c r="JF150">
        <v>343</v>
      </c>
      <c r="JG150">
        <v>379</v>
      </c>
      <c r="JH150">
        <v>249</v>
      </c>
      <c r="JI150">
        <v>346</v>
      </c>
      <c r="JJ150">
        <v>367</v>
      </c>
      <c r="JK150">
        <v>338</v>
      </c>
      <c r="JL150">
        <v>333</v>
      </c>
      <c r="JM150">
        <v>333</v>
      </c>
      <c r="JN150">
        <v>332</v>
      </c>
      <c r="JO150">
        <v>326</v>
      </c>
      <c r="JP150">
        <v>311</v>
      </c>
      <c r="JQ150">
        <v>319</v>
      </c>
      <c r="JR150">
        <v>292</v>
      </c>
      <c r="JS150">
        <v>331</v>
      </c>
      <c r="JT150">
        <v>265</v>
      </c>
      <c r="JU150">
        <v>296</v>
      </c>
      <c r="JV150">
        <v>299</v>
      </c>
      <c r="JW150">
        <v>319</v>
      </c>
      <c r="JX150">
        <v>288</v>
      </c>
      <c r="JY150">
        <v>320</v>
      </c>
      <c r="JZ150">
        <v>337</v>
      </c>
      <c r="KA150">
        <v>307</v>
      </c>
      <c r="KB150">
        <v>293</v>
      </c>
      <c r="KC150">
        <v>291</v>
      </c>
    </row>
    <row r="151" spans="1:289" x14ac:dyDescent="0.2">
      <c r="A151">
        <v>11235</v>
      </c>
      <c r="B151">
        <v>23</v>
      </c>
      <c r="C151">
        <v>35</v>
      </c>
      <c r="D151">
        <v>35</v>
      </c>
      <c r="E151">
        <v>35</v>
      </c>
      <c r="F151">
        <v>27</v>
      </c>
      <c r="G151">
        <v>26</v>
      </c>
      <c r="H151">
        <v>15</v>
      </c>
      <c r="I151">
        <v>25</v>
      </c>
      <c r="J151">
        <v>20</v>
      </c>
      <c r="K151">
        <v>24</v>
      </c>
      <c r="L151">
        <v>35</v>
      </c>
      <c r="M151">
        <v>20</v>
      </c>
      <c r="N151">
        <v>0</v>
      </c>
      <c r="O151">
        <v>29</v>
      </c>
      <c r="P151">
        <v>22</v>
      </c>
      <c r="Q151">
        <v>61</v>
      </c>
      <c r="R151">
        <v>54</v>
      </c>
      <c r="S151">
        <v>32</v>
      </c>
      <c r="T151">
        <v>38</v>
      </c>
      <c r="U151">
        <v>36</v>
      </c>
      <c r="V151">
        <v>34</v>
      </c>
      <c r="W151">
        <v>38</v>
      </c>
      <c r="X151">
        <v>59</v>
      </c>
      <c r="Y151">
        <v>45</v>
      </c>
      <c r="Z151">
        <v>37</v>
      </c>
      <c r="AA151">
        <v>53</v>
      </c>
      <c r="AB151">
        <v>58</v>
      </c>
      <c r="AC151">
        <v>71</v>
      </c>
      <c r="AD151">
        <v>44</v>
      </c>
      <c r="AE151">
        <v>39</v>
      </c>
      <c r="AF151">
        <v>35</v>
      </c>
      <c r="AG151">
        <v>26</v>
      </c>
      <c r="AH151">
        <v>49</v>
      </c>
      <c r="AI151">
        <v>32</v>
      </c>
      <c r="AJ151">
        <v>37</v>
      </c>
      <c r="AK151">
        <v>28</v>
      </c>
      <c r="AL151">
        <v>35</v>
      </c>
      <c r="AM151">
        <v>83</v>
      </c>
      <c r="AN151">
        <v>24</v>
      </c>
      <c r="AO151">
        <v>93</v>
      </c>
      <c r="AP151">
        <v>32</v>
      </c>
      <c r="AQ151">
        <v>66</v>
      </c>
      <c r="AR151">
        <v>25</v>
      </c>
      <c r="AS151">
        <v>40</v>
      </c>
      <c r="AT151">
        <v>25</v>
      </c>
      <c r="AU151">
        <v>27</v>
      </c>
      <c r="AV151">
        <v>36</v>
      </c>
      <c r="AW151">
        <v>13</v>
      </c>
      <c r="AX151">
        <v>95</v>
      </c>
      <c r="AY151">
        <v>78</v>
      </c>
      <c r="AZ151">
        <v>87</v>
      </c>
      <c r="BA151">
        <v>99</v>
      </c>
      <c r="BB151">
        <v>116</v>
      </c>
      <c r="BC151">
        <v>143</v>
      </c>
      <c r="BD151">
        <v>107</v>
      </c>
      <c r="BE151">
        <v>89</v>
      </c>
      <c r="BF151">
        <v>75</v>
      </c>
      <c r="BG151">
        <v>100</v>
      </c>
      <c r="BH151">
        <v>112</v>
      </c>
      <c r="BI151">
        <v>75</v>
      </c>
      <c r="BJ151">
        <v>75</v>
      </c>
      <c r="BK151">
        <v>77</v>
      </c>
      <c r="BL151">
        <v>71</v>
      </c>
      <c r="BM151">
        <v>79</v>
      </c>
      <c r="BN151">
        <v>65</v>
      </c>
      <c r="BO151">
        <v>86</v>
      </c>
      <c r="BP151">
        <v>104</v>
      </c>
      <c r="BQ151">
        <v>120</v>
      </c>
      <c r="BR151">
        <v>77</v>
      </c>
      <c r="BS151">
        <v>95</v>
      </c>
      <c r="BT151">
        <v>98</v>
      </c>
      <c r="BU151">
        <v>85</v>
      </c>
      <c r="BV151">
        <v>88</v>
      </c>
      <c r="BW151">
        <v>89</v>
      </c>
      <c r="BX151">
        <v>75</v>
      </c>
      <c r="BY151">
        <v>98</v>
      </c>
      <c r="BZ151">
        <v>88</v>
      </c>
      <c r="CA151">
        <v>102</v>
      </c>
      <c r="CB151">
        <v>97</v>
      </c>
      <c r="CC151">
        <v>87</v>
      </c>
      <c r="CD151">
        <v>100</v>
      </c>
      <c r="CE151">
        <v>101</v>
      </c>
      <c r="CF151">
        <v>84</v>
      </c>
      <c r="CG151">
        <v>96</v>
      </c>
      <c r="CH151">
        <v>83</v>
      </c>
      <c r="CI151">
        <v>76</v>
      </c>
      <c r="CJ151">
        <v>65</v>
      </c>
      <c r="CK151">
        <v>76</v>
      </c>
      <c r="CL151">
        <v>73</v>
      </c>
      <c r="CM151">
        <v>95</v>
      </c>
      <c r="CN151">
        <v>85</v>
      </c>
      <c r="CO151">
        <v>77</v>
      </c>
      <c r="CP151">
        <v>63</v>
      </c>
      <c r="CQ151">
        <v>70</v>
      </c>
      <c r="CR151">
        <v>64</v>
      </c>
      <c r="CS151">
        <v>71</v>
      </c>
      <c r="CT151">
        <v>220</v>
      </c>
      <c r="CU151">
        <v>287</v>
      </c>
      <c r="CV151">
        <v>264</v>
      </c>
      <c r="CW151">
        <v>264</v>
      </c>
      <c r="CX151">
        <v>295</v>
      </c>
      <c r="CY151">
        <v>335</v>
      </c>
      <c r="CZ151">
        <v>300</v>
      </c>
      <c r="DA151">
        <v>298</v>
      </c>
      <c r="DB151">
        <v>282</v>
      </c>
      <c r="DC151">
        <v>253</v>
      </c>
      <c r="DD151">
        <v>280</v>
      </c>
      <c r="DE151">
        <v>219</v>
      </c>
      <c r="DF151">
        <v>222</v>
      </c>
      <c r="DG151">
        <v>322</v>
      </c>
      <c r="DH151">
        <v>253</v>
      </c>
      <c r="DI151">
        <v>318</v>
      </c>
      <c r="DJ151">
        <v>275</v>
      </c>
      <c r="DK151">
        <v>228</v>
      </c>
      <c r="DL151">
        <v>285</v>
      </c>
      <c r="DM151">
        <v>350</v>
      </c>
      <c r="DN151">
        <v>334</v>
      </c>
      <c r="DO151">
        <v>294</v>
      </c>
      <c r="DP151">
        <v>299</v>
      </c>
      <c r="DQ151">
        <v>253</v>
      </c>
      <c r="DR151">
        <v>282</v>
      </c>
      <c r="DS151">
        <v>316</v>
      </c>
      <c r="DT151">
        <v>218</v>
      </c>
      <c r="DU151">
        <v>312</v>
      </c>
      <c r="DV151">
        <v>278</v>
      </c>
      <c r="DW151">
        <v>279</v>
      </c>
      <c r="DX151">
        <v>319</v>
      </c>
      <c r="DY151">
        <v>338</v>
      </c>
      <c r="DZ151">
        <v>274</v>
      </c>
      <c r="EA151">
        <v>310</v>
      </c>
      <c r="EB151">
        <v>289</v>
      </c>
      <c r="EC151">
        <v>305</v>
      </c>
      <c r="ED151">
        <v>263</v>
      </c>
      <c r="EE151">
        <v>263</v>
      </c>
      <c r="EF151">
        <v>201</v>
      </c>
      <c r="EG151">
        <v>249</v>
      </c>
      <c r="EH151">
        <v>242</v>
      </c>
      <c r="EI151">
        <v>253</v>
      </c>
      <c r="EJ151">
        <v>270</v>
      </c>
      <c r="EK151">
        <v>223</v>
      </c>
      <c r="EL151">
        <v>243</v>
      </c>
      <c r="EM151">
        <v>192</v>
      </c>
      <c r="EN151">
        <v>244</v>
      </c>
      <c r="EO151">
        <v>197</v>
      </c>
      <c r="EP151">
        <v>298</v>
      </c>
      <c r="EQ151">
        <v>366</v>
      </c>
      <c r="ER151">
        <v>347</v>
      </c>
      <c r="ES151">
        <v>360</v>
      </c>
      <c r="ET151">
        <v>380</v>
      </c>
      <c r="EU151">
        <v>395</v>
      </c>
      <c r="EV151">
        <v>374</v>
      </c>
      <c r="EW151">
        <v>365</v>
      </c>
      <c r="EX151">
        <v>354</v>
      </c>
      <c r="EY151">
        <v>320</v>
      </c>
      <c r="EZ151">
        <v>364</v>
      </c>
      <c r="FA151">
        <v>272</v>
      </c>
      <c r="FB151">
        <v>277</v>
      </c>
      <c r="FC151">
        <v>385</v>
      </c>
      <c r="FD151">
        <v>304</v>
      </c>
      <c r="FE151">
        <v>356</v>
      </c>
      <c r="FF151">
        <v>327</v>
      </c>
      <c r="FG151">
        <v>294</v>
      </c>
      <c r="FH151">
        <v>360</v>
      </c>
      <c r="FI151">
        <v>442</v>
      </c>
      <c r="FJ151">
        <v>401</v>
      </c>
      <c r="FK151">
        <v>363</v>
      </c>
      <c r="FL151">
        <v>409</v>
      </c>
      <c r="FM151">
        <v>326</v>
      </c>
      <c r="FN151">
        <v>369</v>
      </c>
      <c r="FO151">
        <v>387</v>
      </c>
      <c r="FP151">
        <v>305</v>
      </c>
      <c r="FQ151">
        <v>425</v>
      </c>
      <c r="FR151">
        <v>354</v>
      </c>
      <c r="FS151">
        <v>356</v>
      </c>
      <c r="FT151">
        <v>397</v>
      </c>
      <c r="FU151">
        <v>397</v>
      </c>
      <c r="FV151">
        <v>378</v>
      </c>
      <c r="FW151">
        <v>396</v>
      </c>
      <c r="FX151">
        <v>361</v>
      </c>
      <c r="FY151">
        <v>371</v>
      </c>
      <c r="FZ151">
        <v>317</v>
      </c>
      <c r="GA151">
        <v>373</v>
      </c>
      <c r="GB151">
        <v>251</v>
      </c>
      <c r="GC151">
        <v>386</v>
      </c>
      <c r="GD151">
        <v>292</v>
      </c>
      <c r="GE151">
        <v>354</v>
      </c>
      <c r="GF151">
        <v>328</v>
      </c>
      <c r="GG151">
        <v>288</v>
      </c>
      <c r="GH151">
        <v>288</v>
      </c>
      <c r="GI151">
        <v>249</v>
      </c>
      <c r="GJ151">
        <v>303</v>
      </c>
      <c r="GK151">
        <v>254</v>
      </c>
      <c r="GL151">
        <v>40</v>
      </c>
      <c r="GM151">
        <v>34</v>
      </c>
      <c r="GN151">
        <v>39</v>
      </c>
      <c r="GO151">
        <v>38</v>
      </c>
      <c r="GP151">
        <v>58</v>
      </c>
      <c r="GQ151">
        <v>109</v>
      </c>
      <c r="GR151">
        <v>48</v>
      </c>
      <c r="GS151">
        <v>47</v>
      </c>
      <c r="GT151">
        <v>23</v>
      </c>
      <c r="GU151">
        <v>57</v>
      </c>
      <c r="GV151">
        <v>63</v>
      </c>
      <c r="GW151">
        <v>42</v>
      </c>
      <c r="GX151">
        <v>30</v>
      </c>
      <c r="GY151">
        <v>43</v>
      </c>
      <c r="GZ151">
        <v>42</v>
      </c>
      <c r="HA151">
        <v>102</v>
      </c>
      <c r="HB151">
        <v>67</v>
      </c>
      <c r="HC151">
        <v>52</v>
      </c>
      <c r="HD151">
        <v>67</v>
      </c>
      <c r="HE151">
        <v>64</v>
      </c>
      <c r="HF151">
        <v>44</v>
      </c>
      <c r="HG151">
        <v>64</v>
      </c>
      <c r="HH151">
        <v>47</v>
      </c>
      <c r="HI151">
        <v>57</v>
      </c>
      <c r="HJ151">
        <v>38</v>
      </c>
      <c r="HK151">
        <v>71</v>
      </c>
      <c r="HL151">
        <v>46</v>
      </c>
      <c r="HM151">
        <v>56</v>
      </c>
      <c r="HN151">
        <v>56</v>
      </c>
      <c r="HO151">
        <v>64</v>
      </c>
      <c r="HP151">
        <v>54</v>
      </c>
      <c r="HQ151">
        <v>54</v>
      </c>
      <c r="HR151">
        <v>45</v>
      </c>
      <c r="HS151">
        <v>47</v>
      </c>
      <c r="HT151">
        <v>49</v>
      </c>
      <c r="HU151">
        <v>58</v>
      </c>
      <c r="HV151">
        <v>64</v>
      </c>
      <c r="HW151">
        <v>49</v>
      </c>
      <c r="HX151">
        <v>39</v>
      </c>
      <c r="HY151">
        <v>32</v>
      </c>
      <c r="HZ151">
        <v>55</v>
      </c>
      <c r="IA151">
        <v>60</v>
      </c>
      <c r="IB151">
        <v>52</v>
      </c>
      <c r="IC151">
        <v>52</v>
      </c>
      <c r="ID151">
        <v>43</v>
      </c>
      <c r="IE151">
        <v>40</v>
      </c>
      <c r="IF151">
        <v>41</v>
      </c>
      <c r="IG151">
        <v>27</v>
      </c>
      <c r="IH151">
        <v>338</v>
      </c>
      <c r="II151">
        <v>400</v>
      </c>
      <c r="IJ151">
        <v>386</v>
      </c>
      <c r="IK151">
        <v>398</v>
      </c>
      <c r="IL151">
        <v>438</v>
      </c>
      <c r="IM151">
        <v>504</v>
      </c>
      <c r="IN151">
        <v>422</v>
      </c>
      <c r="IO151">
        <v>412</v>
      </c>
      <c r="IP151">
        <v>377</v>
      </c>
      <c r="IQ151">
        <v>377</v>
      </c>
      <c r="IR151">
        <v>427</v>
      </c>
      <c r="IS151">
        <v>314</v>
      </c>
      <c r="IT151">
        <v>307</v>
      </c>
      <c r="IU151">
        <v>428</v>
      </c>
      <c r="IV151">
        <v>346</v>
      </c>
      <c r="IW151">
        <v>458</v>
      </c>
      <c r="IX151">
        <v>394</v>
      </c>
      <c r="IY151">
        <v>346</v>
      </c>
      <c r="IZ151">
        <v>427</v>
      </c>
      <c r="JA151">
        <v>506</v>
      </c>
      <c r="JB151">
        <v>445</v>
      </c>
      <c r="JC151">
        <v>427</v>
      </c>
      <c r="JD151">
        <v>456</v>
      </c>
      <c r="JE151">
        <v>383</v>
      </c>
      <c r="JF151">
        <v>407</v>
      </c>
      <c r="JG151">
        <v>458</v>
      </c>
      <c r="JH151">
        <v>351</v>
      </c>
      <c r="JI151">
        <v>481</v>
      </c>
      <c r="JJ151">
        <v>410</v>
      </c>
      <c r="JK151">
        <v>420</v>
      </c>
      <c r="JL151">
        <v>451</v>
      </c>
      <c r="JM151">
        <v>451</v>
      </c>
      <c r="JN151">
        <v>423</v>
      </c>
      <c r="JO151">
        <v>443</v>
      </c>
      <c r="JP151">
        <v>410</v>
      </c>
      <c r="JQ151">
        <v>429</v>
      </c>
      <c r="JR151">
        <v>381</v>
      </c>
      <c r="JS151">
        <v>422</v>
      </c>
      <c r="JT151">
        <v>290</v>
      </c>
      <c r="JU151">
        <v>418</v>
      </c>
      <c r="JV151">
        <v>347</v>
      </c>
      <c r="JW151">
        <v>414</v>
      </c>
      <c r="JX151">
        <v>380</v>
      </c>
      <c r="JY151">
        <v>340</v>
      </c>
      <c r="JZ151">
        <v>331</v>
      </c>
      <c r="KA151">
        <v>289</v>
      </c>
      <c r="KB151">
        <v>344</v>
      </c>
      <c r="KC151">
        <v>281</v>
      </c>
    </row>
    <row r="152" spans="1:289" x14ac:dyDescent="0.2">
      <c r="A152">
        <v>11236</v>
      </c>
      <c r="B152">
        <v>11</v>
      </c>
      <c r="C152">
        <v>13</v>
      </c>
      <c r="D152">
        <v>12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12</v>
      </c>
      <c r="K152">
        <v>0</v>
      </c>
      <c r="L152">
        <v>13</v>
      </c>
      <c r="M152">
        <v>0</v>
      </c>
      <c r="N152">
        <v>0</v>
      </c>
      <c r="O152">
        <v>0</v>
      </c>
      <c r="P152">
        <v>0</v>
      </c>
      <c r="Q152">
        <v>11</v>
      </c>
      <c r="R152">
        <v>12</v>
      </c>
      <c r="S152">
        <v>0</v>
      </c>
      <c r="T152">
        <v>0</v>
      </c>
      <c r="U152">
        <v>16</v>
      </c>
      <c r="V152">
        <v>16</v>
      </c>
      <c r="W152">
        <v>0</v>
      </c>
      <c r="X152">
        <v>12</v>
      </c>
      <c r="Y152">
        <v>0</v>
      </c>
      <c r="Z152">
        <v>0</v>
      </c>
      <c r="AA152">
        <v>13</v>
      </c>
      <c r="AB152">
        <v>12</v>
      </c>
      <c r="AC152">
        <v>19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12</v>
      </c>
      <c r="AS152">
        <v>13</v>
      </c>
      <c r="AT152">
        <v>0</v>
      </c>
      <c r="AU152">
        <v>0</v>
      </c>
      <c r="AV152">
        <v>0</v>
      </c>
      <c r="AW152">
        <v>0</v>
      </c>
      <c r="AX152">
        <v>70</v>
      </c>
      <c r="AY152">
        <v>93</v>
      </c>
      <c r="AZ152">
        <v>109</v>
      </c>
      <c r="BA152">
        <v>106</v>
      </c>
      <c r="BB152">
        <v>85</v>
      </c>
      <c r="BC152">
        <v>82</v>
      </c>
      <c r="BD152">
        <v>74</v>
      </c>
      <c r="BE152">
        <v>73</v>
      </c>
      <c r="BF152">
        <v>71</v>
      </c>
      <c r="BG152">
        <v>74</v>
      </c>
      <c r="BH152">
        <v>105</v>
      </c>
      <c r="BI152">
        <v>59</v>
      </c>
      <c r="BJ152">
        <v>54</v>
      </c>
      <c r="BK152">
        <v>84</v>
      </c>
      <c r="BL152">
        <v>74</v>
      </c>
      <c r="BM152">
        <v>91</v>
      </c>
      <c r="BN152">
        <v>59</v>
      </c>
      <c r="BO152">
        <v>65</v>
      </c>
      <c r="BP152">
        <v>53</v>
      </c>
      <c r="BQ152">
        <v>77</v>
      </c>
      <c r="BR152">
        <v>73</v>
      </c>
      <c r="BS152">
        <v>54</v>
      </c>
      <c r="BT152">
        <v>66</v>
      </c>
      <c r="BU152">
        <v>53</v>
      </c>
      <c r="BV152">
        <v>57</v>
      </c>
      <c r="BW152">
        <v>62</v>
      </c>
      <c r="BX152">
        <v>53</v>
      </c>
      <c r="BY152">
        <v>60</v>
      </c>
      <c r="BZ152">
        <v>61</v>
      </c>
      <c r="CA152">
        <v>63</v>
      </c>
      <c r="CB152">
        <v>60</v>
      </c>
      <c r="CC152">
        <v>57</v>
      </c>
      <c r="CD152">
        <v>52</v>
      </c>
      <c r="CE152">
        <v>39</v>
      </c>
      <c r="CF152">
        <v>61</v>
      </c>
      <c r="CG152">
        <v>49</v>
      </c>
      <c r="CH152">
        <v>53</v>
      </c>
      <c r="CI152">
        <v>67</v>
      </c>
      <c r="CJ152">
        <v>37</v>
      </c>
      <c r="CK152">
        <v>62</v>
      </c>
      <c r="CL152">
        <v>49</v>
      </c>
      <c r="CM152">
        <v>68</v>
      </c>
      <c r="CN152">
        <v>54</v>
      </c>
      <c r="CO152">
        <v>57</v>
      </c>
      <c r="CP152">
        <v>49</v>
      </c>
      <c r="CQ152">
        <v>51</v>
      </c>
      <c r="CR152">
        <v>50</v>
      </c>
      <c r="CS152">
        <v>39</v>
      </c>
      <c r="CT152">
        <v>241</v>
      </c>
      <c r="CU152">
        <v>304</v>
      </c>
      <c r="CV152">
        <v>274</v>
      </c>
      <c r="CW152">
        <v>289</v>
      </c>
      <c r="CX152">
        <v>301</v>
      </c>
      <c r="CY152">
        <v>273</v>
      </c>
      <c r="CZ152">
        <v>285</v>
      </c>
      <c r="DA152">
        <v>306</v>
      </c>
      <c r="DB152">
        <v>233</v>
      </c>
      <c r="DC152">
        <v>276</v>
      </c>
      <c r="DD152">
        <v>285</v>
      </c>
      <c r="DE152">
        <v>242</v>
      </c>
      <c r="DF152">
        <v>219</v>
      </c>
      <c r="DG152">
        <v>328</v>
      </c>
      <c r="DH152">
        <v>240</v>
      </c>
      <c r="DI152">
        <v>282</v>
      </c>
      <c r="DJ152">
        <v>242</v>
      </c>
      <c r="DK152">
        <v>252</v>
      </c>
      <c r="DL152">
        <v>230</v>
      </c>
      <c r="DM152">
        <v>304</v>
      </c>
      <c r="DN152">
        <v>312</v>
      </c>
      <c r="DO152">
        <v>224</v>
      </c>
      <c r="DP152">
        <v>237</v>
      </c>
      <c r="DQ152">
        <v>193</v>
      </c>
      <c r="DR152">
        <v>235</v>
      </c>
      <c r="DS152">
        <v>258</v>
      </c>
      <c r="DT152">
        <v>209</v>
      </c>
      <c r="DU152">
        <v>270</v>
      </c>
      <c r="DV152">
        <v>236</v>
      </c>
      <c r="DW152">
        <v>217</v>
      </c>
      <c r="DX152">
        <v>199</v>
      </c>
      <c r="DY152">
        <v>224</v>
      </c>
      <c r="DZ152">
        <v>241</v>
      </c>
      <c r="EA152">
        <v>218</v>
      </c>
      <c r="EB152">
        <v>226</v>
      </c>
      <c r="EC152">
        <v>221</v>
      </c>
      <c r="ED152">
        <v>213</v>
      </c>
      <c r="EE152">
        <v>212</v>
      </c>
      <c r="EF152">
        <v>193</v>
      </c>
      <c r="EG152">
        <v>232</v>
      </c>
      <c r="EH152">
        <v>232</v>
      </c>
      <c r="EI152">
        <v>225</v>
      </c>
      <c r="EJ152">
        <v>219</v>
      </c>
      <c r="EK152">
        <v>210</v>
      </c>
      <c r="EL152">
        <v>211</v>
      </c>
      <c r="EM152">
        <v>209</v>
      </c>
      <c r="EN152">
        <v>210</v>
      </c>
      <c r="EO152">
        <v>203</v>
      </c>
      <c r="EP152">
        <v>296</v>
      </c>
      <c r="EQ152">
        <v>374</v>
      </c>
      <c r="ER152">
        <v>357</v>
      </c>
      <c r="ES152">
        <v>367</v>
      </c>
      <c r="ET152">
        <v>345</v>
      </c>
      <c r="EU152">
        <v>326</v>
      </c>
      <c r="EV152">
        <v>314</v>
      </c>
      <c r="EW152">
        <v>338</v>
      </c>
      <c r="EX152">
        <v>279</v>
      </c>
      <c r="EY152">
        <v>320</v>
      </c>
      <c r="EZ152">
        <v>349</v>
      </c>
      <c r="FA152">
        <v>256</v>
      </c>
      <c r="FB152">
        <v>251</v>
      </c>
      <c r="FC152">
        <v>369</v>
      </c>
      <c r="FD152">
        <v>287</v>
      </c>
      <c r="FE152">
        <v>335</v>
      </c>
      <c r="FF152">
        <v>257</v>
      </c>
      <c r="FG152">
        <v>296</v>
      </c>
      <c r="FH152">
        <v>248</v>
      </c>
      <c r="FI152">
        <v>348</v>
      </c>
      <c r="FJ152">
        <v>361</v>
      </c>
      <c r="FK152">
        <v>246</v>
      </c>
      <c r="FL152">
        <v>256</v>
      </c>
      <c r="FM152">
        <v>237</v>
      </c>
      <c r="FN152">
        <v>264</v>
      </c>
      <c r="FO152">
        <v>294</v>
      </c>
      <c r="FP152">
        <v>241</v>
      </c>
      <c r="FQ152">
        <v>313</v>
      </c>
      <c r="FR152">
        <v>282</v>
      </c>
      <c r="FS152">
        <v>259</v>
      </c>
      <c r="FT152">
        <v>239</v>
      </c>
      <c r="FU152">
        <v>268</v>
      </c>
      <c r="FV152">
        <v>271</v>
      </c>
      <c r="FW152">
        <v>237</v>
      </c>
      <c r="FX152">
        <v>258</v>
      </c>
      <c r="FY152">
        <v>245</v>
      </c>
      <c r="FZ152">
        <v>237</v>
      </c>
      <c r="GA152">
        <v>266</v>
      </c>
      <c r="GB152">
        <v>218</v>
      </c>
      <c r="GC152">
        <v>274</v>
      </c>
      <c r="GD152">
        <v>256</v>
      </c>
      <c r="GE152">
        <v>248</v>
      </c>
      <c r="GF152">
        <v>259</v>
      </c>
      <c r="GG152">
        <v>232</v>
      </c>
      <c r="GH152">
        <v>225</v>
      </c>
      <c r="GI152">
        <v>236</v>
      </c>
      <c r="GJ152">
        <v>238</v>
      </c>
      <c r="GK152">
        <v>194</v>
      </c>
      <c r="GL152">
        <v>26</v>
      </c>
      <c r="GM152">
        <v>36</v>
      </c>
      <c r="GN152">
        <v>38</v>
      </c>
      <c r="GO152">
        <v>36</v>
      </c>
      <c r="GP152">
        <v>50</v>
      </c>
      <c r="GQ152">
        <v>35</v>
      </c>
      <c r="GR152">
        <v>55</v>
      </c>
      <c r="GS152">
        <v>50</v>
      </c>
      <c r="GT152">
        <v>37</v>
      </c>
      <c r="GU152">
        <v>39</v>
      </c>
      <c r="GV152">
        <v>54</v>
      </c>
      <c r="GW152">
        <v>48</v>
      </c>
      <c r="GX152">
        <v>27</v>
      </c>
      <c r="GY152">
        <v>48</v>
      </c>
      <c r="GZ152">
        <v>35</v>
      </c>
      <c r="HA152">
        <v>49</v>
      </c>
      <c r="HB152">
        <v>56</v>
      </c>
      <c r="HC152">
        <v>27</v>
      </c>
      <c r="HD152">
        <v>42</v>
      </c>
      <c r="HE152">
        <v>49</v>
      </c>
      <c r="HF152">
        <v>40</v>
      </c>
      <c r="HG152">
        <v>34</v>
      </c>
      <c r="HH152">
        <v>59</v>
      </c>
      <c r="HI152">
        <v>18</v>
      </c>
      <c r="HJ152">
        <v>36</v>
      </c>
      <c r="HK152">
        <v>39</v>
      </c>
      <c r="HL152">
        <v>33</v>
      </c>
      <c r="HM152">
        <v>36</v>
      </c>
      <c r="HN152">
        <v>22</v>
      </c>
      <c r="HO152">
        <v>28</v>
      </c>
      <c r="HP152">
        <v>25</v>
      </c>
      <c r="HQ152">
        <v>23</v>
      </c>
      <c r="HR152">
        <v>30</v>
      </c>
      <c r="HS152">
        <v>25</v>
      </c>
      <c r="HT152">
        <v>36</v>
      </c>
      <c r="HU152">
        <v>36</v>
      </c>
      <c r="HV152">
        <v>29</v>
      </c>
      <c r="HW152">
        <v>17</v>
      </c>
      <c r="HX152">
        <v>21</v>
      </c>
      <c r="HY152">
        <v>27</v>
      </c>
      <c r="HZ152">
        <v>35</v>
      </c>
      <c r="IA152">
        <v>52</v>
      </c>
      <c r="IB152">
        <v>26</v>
      </c>
      <c r="IC152">
        <v>48</v>
      </c>
      <c r="ID152">
        <v>39</v>
      </c>
      <c r="IE152">
        <v>25</v>
      </c>
      <c r="IF152">
        <v>24</v>
      </c>
      <c r="IG152">
        <v>57</v>
      </c>
      <c r="IH152">
        <v>322</v>
      </c>
      <c r="II152">
        <v>410</v>
      </c>
      <c r="IJ152">
        <v>395</v>
      </c>
      <c r="IK152">
        <v>403</v>
      </c>
      <c r="IL152">
        <v>395</v>
      </c>
      <c r="IM152">
        <v>361</v>
      </c>
      <c r="IN152">
        <v>369</v>
      </c>
      <c r="IO152">
        <v>388</v>
      </c>
      <c r="IP152">
        <v>316</v>
      </c>
      <c r="IQ152">
        <v>359</v>
      </c>
      <c r="IR152">
        <v>403</v>
      </c>
      <c r="IS152">
        <v>304</v>
      </c>
      <c r="IT152">
        <v>278</v>
      </c>
      <c r="IU152">
        <v>417</v>
      </c>
      <c r="IV152">
        <v>322</v>
      </c>
      <c r="IW152">
        <v>384</v>
      </c>
      <c r="IX152">
        <v>313</v>
      </c>
      <c r="IY152">
        <v>323</v>
      </c>
      <c r="IZ152">
        <v>290</v>
      </c>
      <c r="JA152">
        <v>397</v>
      </c>
      <c r="JB152">
        <v>401</v>
      </c>
      <c r="JC152">
        <v>280</v>
      </c>
      <c r="JD152">
        <v>315</v>
      </c>
      <c r="JE152">
        <v>255</v>
      </c>
      <c r="JF152">
        <v>300</v>
      </c>
      <c r="JG152">
        <v>333</v>
      </c>
      <c r="JH152">
        <v>274</v>
      </c>
      <c r="JI152">
        <v>349</v>
      </c>
      <c r="JJ152">
        <v>304</v>
      </c>
      <c r="JK152">
        <v>287</v>
      </c>
      <c r="JL152">
        <v>264</v>
      </c>
      <c r="JM152">
        <v>291</v>
      </c>
      <c r="JN152">
        <v>301</v>
      </c>
      <c r="JO152">
        <v>262</v>
      </c>
      <c r="JP152">
        <v>294</v>
      </c>
      <c r="JQ152">
        <v>281</v>
      </c>
      <c r="JR152">
        <v>266</v>
      </c>
      <c r="JS152">
        <v>283</v>
      </c>
      <c r="JT152">
        <v>239</v>
      </c>
      <c r="JU152">
        <v>301</v>
      </c>
      <c r="JV152">
        <v>291</v>
      </c>
      <c r="JW152">
        <v>300</v>
      </c>
      <c r="JX152">
        <v>285</v>
      </c>
      <c r="JY152">
        <v>280</v>
      </c>
      <c r="JZ152">
        <v>264</v>
      </c>
      <c r="KA152">
        <v>261</v>
      </c>
      <c r="KB152">
        <v>262</v>
      </c>
      <c r="KC152">
        <v>251</v>
      </c>
    </row>
    <row r="153" spans="1:289" x14ac:dyDescent="0.2">
      <c r="A153">
        <v>11237</v>
      </c>
      <c r="B153">
        <v>0</v>
      </c>
      <c r="C153">
        <v>0</v>
      </c>
      <c r="D153">
        <v>0</v>
      </c>
      <c r="E153">
        <v>0</v>
      </c>
      <c r="F153">
        <v>13</v>
      </c>
      <c r="G153">
        <v>13</v>
      </c>
      <c r="H153">
        <v>0</v>
      </c>
      <c r="I153">
        <v>0</v>
      </c>
      <c r="J153">
        <v>0</v>
      </c>
      <c r="K153">
        <v>13</v>
      </c>
      <c r="L153">
        <v>0</v>
      </c>
      <c r="M153">
        <v>0</v>
      </c>
      <c r="N153">
        <v>0</v>
      </c>
      <c r="O153">
        <v>11</v>
      </c>
      <c r="P153">
        <v>0</v>
      </c>
      <c r="Q153">
        <v>28</v>
      </c>
      <c r="R153">
        <v>0</v>
      </c>
      <c r="S153">
        <v>0</v>
      </c>
      <c r="T153">
        <v>0</v>
      </c>
      <c r="U153">
        <v>0</v>
      </c>
      <c r="V153">
        <v>11</v>
      </c>
      <c r="W153">
        <v>0</v>
      </c>
      <c r="X153">
        <v>0</v>
      </c>
      <c r="Y153">
        <v>0</v>
      </c>
      <c r="Z153">
        <v>0</v>
      </c>
      <c r="AA153">
        <v>16</v>
      </c>
      <c r="AB153">
        <v>0</v>
      </c>
      <c r="AC153">
        <v>0</v>
      </c>
      <c r="AD153">
        <v>0</v>
      </c>
      <c r="AE153">
        <v>20</v>
      </c>
      <c r="AF153">
        <v>11</v>
      </c>
      <c r="AG153">
        <v>0</v>
      </c>
      <c r="AH153">
        <v>0</v>
      </c>
      <c r="AI153">
        <v>0</v>
      </c>
      <c r="AJ153">
        <v>0</v>
      </c>
      <c r="AK153">
        <v>15</v>
      </c>
      <c r="AL153">
        <v>0</v>
      </c>
      <c r="AM153">
        <v>17</v>
      </c>
      <c r="AN153">
        <v>11</v>
      </c>
      <c r="AO153">
        <v>0</v>
      </c>
      <c r="AP153">
        <v>0</v>
      </c>
      <c r="AQ153">
        <v>0</v>
      </c>
      <c r="AR153">
        <v>15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19</v>
      </c>
      <c r="AY153">
        <v>35</v>
      </c>
      <c r="AZ153">
        <v>23</v>
      </c>
      <c r="BA153">
        <v>34</v>
      </c>
      <c r="BB153">
        <v>20</v>
      </c>
      <c r="BC153">
        <v>28</v>
      </c>
      <c r="BD153">
        <v>22</v>
      </c>
      <c r="BE153">
        <v>22</v>
      </c>
      <c r="BF153">
        <v>12</v>
      </c>
      <c r="BG153">
        <v>20</v>
      </c>
      <c r="BH153">
        <v>0</v>
      </c>
      <c r="BI153">
        <v>14</v>
      </c>
      <c r="BJ153">
        <v>0</v>
      </c>
      <c r="BK153">
        <v>14</v>
      </c>
      <c r="BL153">
        <v>16</v>
      </c>
      <c r="BM153">
        <v>24</v>
      </c>
      <c r="BN153">
        <v>13</v>
      </c>
      <c r="BO153">
        <v>19</v>
      </c>
      <c r="BP153">
        <v>15</v>
      </c>
      <c r="BQ153">
        <v>13</v>
      </c>
      <c r="BR153">
        <v>19</v>
      </c>
      <c r="BS153">
        <v>20</v>
      </c>
      <c r="BT153">
        <v>17</v>
      </c>
      <c r="BU153">
        <v>21</v>
      </c>
      <c r="BV153">
        <v>15</v>
      </c>
      <c r="BW153">
        <v>22</v>
      </c>
      <c r="BX153">
        <v>25</v>
      </c>
      <c r="BY153">
        <v>28</v>
      </c>
      <c r="BZ153">
        <v>23</v>
      </c>
      <c r="CA153">
        <v>30</v>
      </c>
      <c r="CB153">
        <v>29</v>
      </c>
      <c r="CC153">
        <v>24</v>
      </c>
      <c r="CD153">
        <v>23</v>
      </c>
      <c r="CE153">
        <v>19</v>
      </c>
      <c r="CF153">
        <v>12</v>
      </c>
      <c r="CG153">
        <v>15</v>
      </c>
      <c r="CH153">
        <v>12</v>
      </c>
      <c r="CI153">
        <v>12</v>
      </c>
      <c r="CJ153">
        <v>12</v>
      </c>
      <c r="CK153">
        <v>11</v>
      </c>
      <c r="CL153">
        <v>17</v>
      </c>
      <c r="CM153">
        <v>18</v>
      </c>
      <c r="CN153">
        <v>0</v>
      </c>
      <c r="CO153">
        <v>15</v>
      </c>
      <c r="CP153">
        <v>14</v>
      </c>
      <c r="CQ153">
        <v>0</v>
      </c>
      <c r="CR153">
        <v>14</v>
      </c>
      <c r="CS153">
        <v>11</v>
      </c>
      <c r="CT153">
        <v>198</v>
      </c>
      <c r="CU153">
        <v>236</v>
      </c>
      <c r="CV153">
        <v>262</v>
      </c>
      <c r="CW153">
        <v>218</v>
      </c>
      <c r="CX153">
        <v>260</v>
      </c>
      <c r="CY153">
        <v>261</v>
      </c>
      <c r="CZ153">
        <v>245</v>
      </c>
      <c r="DA153">
        <v>337</v>
      </c>
      <c r="DB153">
        <v>337</v>
      </c>
      <c r="DC153">
        <v>321</v>
      </c>
      <c r="DD153">
        <v>224</v>
      </c>
      <c r="DE153">
        <v>189</v>
      </c>
      <c r="DF153">
        <v>175</v>
      </c>
      <c r="DG153">
        <v>245</v>
      </c>
      <c r="DH153">
        <v>211</v>
      </c>
      <c r="DI153">
        <v>276</v>
      </c>
      <c r="DJ153">
        <v>262</v>
      </c>
      <c r="DK153">
        <v>249</v>
      </c>
      <c r="DL153">
        <v>310</v>
      </c>
      <c r="DM153">
        <v>389</v>
      </c>
      <c r="DN153">
        <v>509</v>
      </c>
      <c r="DO153">
        <v>428</v>
      </c>
      <c r="DP153">
        <v>323</v>
      </c>
      <c r="DQ153">
        <v>298</v>
      </c>
      <c r="DR153">
        <v>269</v>
      </c>
      <c r="DS153">
        <v>343</v>
      </c>
      <c r="DT153">
        <v>293</v>
      </c>
      <c r="DU153">
        <v>327</v>
      </c>
      <c r="DV153">
        <v>270</v>
      </c>
      <c r="DW153">
        <v>374</v>
      </c>
      <c r="DX153">
        <v>384</v>
      </c>
      <c r="DY153">
        <v>381</v>
      </c>
      <c r="DZ153">
        <v>396</v>
      </c>
      <c r="EA153">
        <v>335</v>
      </c>
      <c r="EB153">
        <v>255</v>
      </c>
      <c r="EC153">
        <v>247</v>
      </c>
      <c r="ED153">
        <v>160</v>
      </c>
      <c r="EE153">
        <v>209</v>
      </c>
      <c r="EF153">
        <v>154</v>
      </c>
      <c r="EG153">
        <v>239</v>
      </c>
      <c r="EH153">
        <v>190</v>
      </c>
      <c r="EI153">
        <v>234</v>
      </c>
      <c r="EJ153">
        <v>223</v>
      </c>
      <c r="EK153">
        <v>273</v>
      </c>
      <c r="EL153">
        <v>287</v>
      </c>
      <c r="EM153">
        <v>257</v>
      </c>
      <c r="EN153">
        <v>223</v>
      </c>
      <c r="EO153">
        <v>160</v>
      </c>
      <c r="EP153">
        <v>213</v>
      </c>
      <c r="EQ153">
        <v>255</v>
      </c>
      <c r="ER153">
        <v>272</v>
      </c>
      <c r="ES153">
        <v>245</v>
      </c>
      <c r="ET153">
        <v>277</v>
      </c>
      <c r="EU153">
        <v>285</v>
      </c>
      <c r="EV153">
        <v>260</v>
      </c>
      <c r="EW153">
        <v>348</v>
      </c>
      <c r="EX153">
        <v>336</v>
      </c>
      <c r="EY153">
        <v>326</v>
      </c>
      <c r="EZ153">
        <v>232</v>
      </c>
      <c r="FA153">
        <v>197</v>
      </c>
      <c r="FB153">
        <v>173</v>
      </c>
      <c r="FC153">
        <v>252</v>
      </c>
      <c r="FD153">
        <v>220</v>
      </c>
      <c r="FE153">
        <v>289</v>
      </c>
      <c r="FF153">
        <v>267</v>
      </c>
      <c r="FG153">
        <v>265</v>
      </c>
      <c r="FH153">
        <v>316</v>
      </c>
      <c r="FI153">
        <v>386</v>
      </c>
      <c r="FJ153">
        <v>521</v>
      </c>
      <c r="FK153">
        <v>431</v>
      </c>
      <c r="FL153">
        <v>325</v>
      </c>
      <c r="FM153">
        <v>320</v>
      </c>
      <c r="FN153">
        <v>285</v>
      </c>
      <c r="FO153">
        <v>370</v>
      </c>
      <c r="FP153">
        <v>312</v>
      </c>
      <c r="FQ153">
        <v>343</v>
      </c>
      <c r="FR153">
        <v>289</v>
      </c>
      <c r="FS153">
        <v>406</v>
      </c>
      <c r="FT153">
        <v>411</v>
      </c>
      <c r="FU153">
        <v>402</v>
      </c>
      <c r="FV153">
        <v>397</v>
      </c>
      <c r="FW153">
        <v>351</v>
      </c>
      <c r="FX153">
        <v>263</v>
      </c>
      <c r="FY153">
        <v>247</v>
      </c>
      <c r="FZ153">
        <v>166</v>
      </c>
      <c r="GA153">
        <v>225</v>
      </c>
      <c r="GB153">
        <v>166</v>
      </c>
      <c r="GC153">
        <v>243</v>
      </c>
      <c r="GD153">
        <v>204</v>
      </c>
      <c r="GE153">
        <v>237</v>
      </c>
      <c r="GF153">
        <v>235</v>
      </c>
      <c r="GG153">
        <v>274</v>
      </c>
      <c r="GH153">
        <v>297</v>
      </c>
      <c r="GI153">
        <v>267</v>
      </c>
      <c r="GJ153">
        <v>232</v>
      </c>
      <c r="GK153">
        <v>174</v>
      </c>
      <c r="GL153">
        <v>12</v>
      </c>
      <c r="GM153">
        <v>20</v>
      </c>
      <c r="GN153">
        <v>22</v>
      </c>
      <c r="GO153">
        <v>13</v>
      </c>
      <c r="GP153">
        <v>16</v>
      </c>
      <c r="GQ153">
        <v>17</v>
      </c>
      <c r="GR153">
        <v>14</v>
      </c>
      <c r="GS153">
        <v>17</v>
      </c>
      <c r="GT153">
        <v>19</v>
      </c>
      <c r="GU153">
        <v>28</v>
      </c>
      <c r="GV153">
        <v>0</v>
      </c>
      <c r="GW153">
        <v>13</v>
      </c>
      <c r="GX153">
        <v>0</v>
      </c>
      <c r="GY153">
        <v>18</v>
      </c>
      <c r="GZ153">
        <v>12</v>
      </c>
      <c r="HA153">
        <v>39</v>
      </c>
      <c r="HB153">
        <v>18</v>
      </c>
      <c r="HC153">
        <v>12</v>
      </c>
      <c r="HD153">
        <v>17</v>
      </c>
      <c r="HE153">
        <v>24</v>
      </c>
      <c r="HF153">
        <v>18</v>
      </c>
      <c r="HG153">
        <v>25</v>
      </c>
      <c r="HH153">
        <v>23</v>
      </c>
      <c r="HI153">
        <v>0</v>
      </c>
      <c r="HJ153">
        <v>0</v>
      </c>
      <c r="HK153">
        <v>11</v>
      </c>
      <c r="HL153">
        <v>16</v>
      </c>
      <c r="HM153">
        <v>18</v>
      </c>
      <c r="HN153">
        <v>11</v>
      </c>
      <c r="HO153">
        <v>18</v>
      </c>
      <c r="HP153">
        <v>13</v>
      </c>
      <c r="HQ153">
        <v>13</v>
      </c>
      <c r="HR153">
        <v>30</v>
      </c>
      <c r="HS153">
        <v>0</v>
      </c>
      <c r="HT153">
        <v>13</v>
      </c>
      <c r="HU153">
        <v>30</v>
      </c>
      <c r="HV153">
        <v>13</v>
      </c>
      <c r="HW153">
        <v>13</v>
      </c>
      <c r="HX153">
        <v>11</v>
      </c>
      <c r="HY153">
        <v>15</v>
      </c>
      <c r="HZ153">
        <v>0</v>
      </c>
      <c r="IA153">
        <v>16</v>
      </c>
      <c r="IB153">
        <v>0</v>
      </c>
      <c r="IC153">
        <v>17</v>
      </c>
      <c r="ID153">
        <v>13</v>
      </c>
      <c r="IE153">
        <v>0</v>
      </c>
      <c r="IF153">
        <v>0</v>
      </c>
      <c r="IG153">
        <v>0</v>
      </c>
      <c r="IH153">
        <v>225</v>
      </c>
      <c r="II153">
        <v>275</v>
      </c>
      <c r="IJ153">
        <v>294</v>
      </c>
      <c r="IK153">
        <v>258</v>
      </c>
      <c r="IL153">
        <v>293</v>
      </c>
      <c r="IM153">
        <v>302</v>
      </c>
      <c r="IN153">
        <v>274</v>
      </c>
      <c r="IO153">
        <v>365</v>
      </c>
      <c r="IP153">
        <v>355</v>
      </c>
      <c r="IQ153">
        <v>354</v>
      </c>
      <c r="IR153">
        <v>241</v>
      </c>
      <c r="IS153">
        <v>210</v>
      </c>
      <c r="IT153">
        <v>183</v>
      </c>
      <c r="IU153">
        <v>270</v>
      </c>
      <c r="IV153">
        <v>232</v>
      </c>
      <c r="IW153">
        <v>328</v>
      </c>
      <c r="IX153">
        <v>285</v>
      </c>
      <c r="IY153">
        <v>277</v>
      </c>
      <c r="IZ153">
        <v>333</v>
      </c>
      <c r="JA153">
        <v>410</v>
      </c>
      <c r="JB153">
        <v>539</v>
      </c>
      <c r="JC153">
        <v>456</v>
      </c>
      <c r="JD153">
        <v>348</v>
      </c>
      <c r="JE153">
        <v>329</v>
      </c>
      <c r="JF153">
        <v>293</v>
      </c>
      <c r="JG153">
        <v>381</v>
      </c>
      <c r="JH153">
        <v>328</v>
      </c>
      <c r="JI153">
        <v>361</v>
      </c>
      <c r="JJ153">
        <v>300</v>
      </c>
      <c r="JK153">
        <v>424</v>
      </c>
      <c r="JL153">
        <v>424</v>
      </c>
      <c r="JM153">
        <v>415</v>
      </c>
      <c r="JN153">
        <v>427</v>
      </c>
      <c r="JO153">
        <v>361</v>
      </c>
      <c r="JP153">
        <v>276</v>
      </c>
      <c r="JQ153">
        <v>277</v>
      </c>
      <c r="JR153">
        <v>179</v>
      </c>
      <c r="JS153">
        <v>238</v>
      </c>
      <c r="JT153">
        <v>177</v>
      </c>
      <c r="JU153">
        <v>258</v>
      </c>
      <c r="JV153">
        <v>214</v>
      </c>
      <c r="JW153">
        <v>253</v>
      </c>
      <c r="JX153">
        <v>245</v>
      </c>
      <c r="JY153">
        <v>291</v>
      </c>
      <c r="JZ153">
        <v>310</v>
      </c>
      <c r="KA153">
        <v>275</v>
      </c>
      <c r="KB153">
        <v>240</v>
      </c>
      <c r="KC153">
        <v>177</v>
      </c>
    </row>
    <row r="154" spans="1:289" x14ac:dyDescent="0.2">
      <c r="A154">
        <v>11238</v>
      </c>
      <c r="B154">
        <v>15</v>
      </c>
      <c r="C154">
        <v>19</v>
      </c>
      <c r="D154">
        <v>17</v>
      </c>
      <c r="E154">
        <v>18</v>
      </c>
      <c r="F154">
        <v>20</v>
      </c>
      <c r="G154">
        <v>21</v>
      </c>
      <c r="H154">
        <v>12</v>
      </c>
      <c r="I154">
        <v>17</v>
      </c>
      <c r="J154">
        <v>16</v>
      </c>
      <c r="K154">
        <v>15</v>
      </c>
      <c r="L154">
        <v>13</v>
      </c>
      <c r="M154">
        <v>33</v>
      </c>
      <c r="N154">
        <v>28</v>
      </c>
      <c r="O154">
        <v>16</v>
      </c>
      <c r="P154">
        <v>26</v>
      </c>
      <c r="Q154">
        <v>76</v>
      </c>
      <c r="R154">
        <v>41</v>
      </c>
      <c r="S154">
        <v>31</v>
      </c>
      <c r="T154">
        <v>31</v>
      </c>
      <c r="U154">
        <v>48</v>
      </c>
      <c r="V154">
        <v>47</v>
      </c>
      <c r="W154">
        <v>38</v>
      </c>
      <c r="X154">
        <v>34</v>
      </c>
      <c r="Y154">
        <v>33</v>
      </c>
      <c r="Z154">
        <v>27</v>
      </c>
      <c r="AA154">
        <v>37</v>
      </c>
      <c r="AB154">
        <v>38</v>
      </c>
      <c r="AC154">
        <v>24</v>
      </c>
      <c r="AD154">
        <v>24</v>
      </c>
      <c r="AE154">
        <v>17</v>
      </c>
      <c r="AF154">
        <v>23</v>
      </c>
      <c r="AG154">
        <v>31</v>
      </c>
      <c r="AH154">
        <v>13</v>
      </c>
      <c r="AI154">
        <v>14</v>
      </c>
      <c r="AJ154">
        <v>21</v>
      </c>
      <c r="AK154">
        <v>17</v>
      </c>
      <c r="AL154">
        <v>17</v>
      </c>
      <c r="AM154">
        <v>13</v>
      </c>
      <c r="AN154">
        <v>14</v>
      </c>
      <c r="AO154">
        <v>15</v>
      </c>
      <c r="AP154">
        <v>11</v>
      </c>
      <c r="AQ154">
        <v>22</v>
      </c>
      <c r="AR154">
        <v>18</v>
      </c>
      <c r="AS154">
        <v>0</v>
      </c>
      <c r="AT154">
        <v>20</v>
      </c>
      <c r="AU154">
        <v>23</v>
      </c>
      <c r="AV154">
        <v>17</v>
      </c>
      <c r="AW154">
        <v>14</v>
      </c>
      <c r="AX154">
        <v>52</v>
      </c>
      <c r="AY154">
        <v>63</v>
      </c>
      <c r="AZ154">
        <v>54</v>
      </c>
      <c r="BA154">
        <v>55</v>
      </c>
      <c r="BB154">
        <v>45</v>
      </c>
      <c r="BC154">
        <v>65</v>
      </c>
      <c r="BD154">
        <v>45</v>
      </c>
      <c r="BE154">
        <v>89</v>
      </c>
      <c r="BF154">
        <v>66</v>
      </c>
      <c r="BG154">
        <v>51</v>
      </c>
      <c r="BH154">
        <v>55</v>
      </c>
      <c r="BI154">
        <v>38</v>
      </c>
      <c r="BJ154">
        <v>46</v>
      </c>
      <c r="BK154">
        <v>39</v>
      </c>
      <c r="BL154">
        <v>41</v>
      </c>
      <c r="BM154">
        <v>54</v>
      </c>
      <c r="BN154">
        <v>38</v>
      </c>
      <c r="BO154">
        <v>49</v>
      </c>
      <c r="BP154">
        <v>47</v>
      </c>
      <c r="BQ154">
        <v>53</v>
      </c>
      <c r="BR154">
        <v>73</v>
      </c>
      <c r="BS154">
        <v>64</v>
      </c>
      <c r="BT154">
        <v>78</v>
      </c>
      <c r="BU154">
        <v>63</v>
      </c>
      <c r="BV154">
        <v>59</v>
      </c>
      <c r="BW154">
        <v>59</v>
      </c>
      <c r="BX154">
        <v>50</v>
      </c>
      <c r="BY154">
        <v>65</v>
      </c>
      <c r="BZ154">
        <v>50</v>
      </c>
      <c r="CA154">
        <v>47</v>
      </c>
      <c r="CB154">
        <v>76</v>
      </c>
      <c r="CC154">
        <v>56</v>
      </c>
      <c r="CD154">
        <v>67</v>
      </c>
      <c r="CE154">
        <v>55</v>
      </c>
      <c r="CF154">
        <v>36</v>
      </c>
      <c r="CG154">
        <v>42</v>
      </c>
      <c r="CH154">
        <v>38</v>
      </c>
      <c r="CI154">
        <v>32</v>
      </c>
      <c r="CJ154">
        <v>33</v>
      </c>
      <c r="CK154">
        <v>34</v>
      </c>
      <c r="CL154">
        <v>39</v>
      </c>
      <c r="CM154">
        <v>29</v>
      </c>
      <c r="CN154">
        <v>34</v>
      </c>
      <c r="CO154">
        <v>51</v>
      </c>
      <c r="CP154">
        <v>47</v>
      </c>
      <c r="CQ154">
        <v>39</v>
      </c>
      <c r="CR154">
        <v>30</v>
      </c>
      <c r="CS154">
        <v>40</v>
      </c>
      <c r="CT154">
        <v>334</v>
      </c>
      <c r="CU154">
        <v>392</v>
      </c>
      <c r="CV154">
        <v>359</v>
      </c>
      <c r="CW154">
        <v>425</v>
      </c>
      <c r="CX154">
        <v>451</v>
      </c>
      <c r="CY154">
        <v>504</v>
      </c>
      <c r="CZ154">
        <v>552</v>
      </c>
      <c r="DA154">
        <v>650</v>
      </c>
      <c r="DB154">
        <v>665</v>
      </c>
      <c r="DC154">
        <v>540</v>
      </c>
      <c r="DD154">
        <v>428</v>
      </c>
      <c r="DE154">
        <v>362</v>
      </c>
      <c r="DF154">
        <v>315</v>
      </c>
      <c r="DG154">
        <v>389</v>
      </c>
      <c r="DH154">
        <v>390</v>
      </c>
      <c r="DI154">
        <v>502</v>
      </c>
      <c r="DJ154">
        <v>347</v>
      </c>
      <c r="DK154">
        <v>410</v>
      </c>
      <c r="DL154">
        <v>585</v>
      </c>
      <c r="DM154">
        <v>759</v>
      </c>
      <c r="DN154">
        <v>765</v>
      </c>
      <c r="DO154">
        <v>722</v>
      </c>
      <c r="DP154">
        <v>645</v>
      </c>
      <c r="DQ154">
        <v>554</v>
      </c>
      <c r="DR154">
        <v>503</v>
      </c>
      <c r="DS154">
        <v>609</v>
      </c>
      <c r="DT154">
        <v>538</v>
      </c>
      <c r="DU154">
        <v>656</v>
      </c>
      <c r="DV154">
        <v>589</v>
      </c>
      <c r="DW154">
        <v>561</v>
      </c>
      <c r="DX154">
        <v>654</v>
      </c>
      <c r="DY154">
        <v>736</v>
      </c>
      <c r="DZ154">
        <v>660</v>
      </c>
      <c r="EA154">
        <v>536</v>
      </c>
      <c r="EB154">
        <v>449</v>
      </c>
      <c r="EC154">
        <v>337</v>
      </c>
      <c r="ED154">
        <v>292</v>
      </c>
      <c r="EE154">
        <v>329</v>
      </c>
      <c r="EF154">
        <v>353</v>
      </c>
      <c r="EG154">
        <v>333</v>
      </c>
      <c r="EH154">
        <v>377</v>
      </c>
      <c r="EI154">
        <v>330</v>
      </c>
      <c r="EJ154">
        <v>410</v>
      </c>
      <c r="EK154">
        <v>481</v>
      </c>
      <c r="EL154">
        <v>573</v>
      </c>
      <c r="EM154">
        <v>416</v>
      </c>
      <c r="EN154">
        <v>377</v>
      </c>
      <c r="EO154">
        <v>311</v>
      </c>
      <c r="EP154">
        <v>375</v>
      </c>
      <c r="EQ154">
        <v>444</v>
      </c>
      <c r="ER154">
        <v>406</v>
      </c>
      <c r="ES154">
        <v>479</v>
      </c>
      <c r="ET154">
        <v>498</v>
      </c>
      <c r="EU154">
        <v>548</v>
      </c>
      <c r="EV154">
        <v>588</v>
      </c>
      <c r="EW154">
        <v>722</v>
      </c>
      <c r="EX154">
        <v>709</v>
      </c>
      <c r="EY154">
        <v>574</v>
      </c>
      <c r="EZ154">
        <v>468</v>
      </c>
      <c r="FA154">
        <v>383</v>
      </c>
      <c r="FB154">
        <v>356</v>
      </c>
      <c r="FC154">
        <v>419</v>
      </c>
      <c r="FD154">
        <v>438</v>
      </c>
      <c r="FE154">
        <v>535</v>
      </c>
      <c r="FF154">
        <v>375</v>
      </c>
      <c r="FG154">
        <v>457</v>
      </c>
      <c r="FH154">
        <v>625</v>
      </c>
      <c r="FI154">
        <v>819</v>
      </c>
      <c r="FJ154">
        <v>843</v>
      </c>
      <c r="FK154">
        <v>792</v>
      </c>
      <c r="FL154">
        <v>707</v>
      </c>
      <c r="FM154">
        <v>592</v>
      </c>
      <c r="FN154">
        <v>554</v>
      </c>
      <c r="FO154">
        <v>657</v>
      </c>
      <c r="FP154">
        <v>587</v>
      </c>
      <c r="FQ154">
        <v>700</v>
      </c>
      <c r="FR154">
        <v>634</v>
      </c>
      <c r="FS154">
        <v>588</v>
      </c>
      <c r="FT154">
        <v>723</v>
      </c>
      <c r="FU154">
        <v>784</v>
      </c>
      <c r="FV154">
        <v>706</v>
      </c>
      <c r="FW154">
        <v>567</v>
      </c>
      <c r="FX154">
        <v>472</v>
      </c>
      <c r="FY154">
        <v>349</v>
      </c>
      <c r="FZ154">
        <v>324</v>
      </c>
      <c r="GA154">
        <v>360</v>
      </c>
      <c r="GB154">
        <v>379</v>
      </c>
      <c r="GC154">
        <v>358</v>
      </c>
      <c r="GD154">
        <v>403</v>
      </c>
      <c r="GE154">
        <v>355</v>
      </c>
      <c r="GF154">
        <v>431</v>
      </c>
      <c r="GG154">
        <v>511</v>
      </c>
      <c r="GH154">
        <v>606</v>
      </c>
      <c r="GI154">
        <v>454</v>
      </c>
      <c r="GJ154">
        <v>397</v>
      </c>
      <c r="GK154">
        <v>340</v>
      </c>
      <c r="GL154">
        <v>26</v>
      </c>
      <c r="GM154">
        <v>30</v>
      </c>
      <c r="GN154">
        <v>24</v>
      </c>
      <c r="GO154">
        <v>19</v>
      </c>
      <c r="GP154">
        <v>18</v>
      </c>
      <c r="GQ154">
        <v>42</v>
      </c>
      <c r="GR154">
        <v>21</v>
      </c>
      <c r="GS154">
        <v>34</v>
      </c>
      <c r="GT154">
        <v>38</v>
      </c>
      <c r="GU154">
        <v>32</v>
      </c>
      <c r="GV154">
        <v>28</v>
      </c>
      <c r="GW154">
        <v>50</v>
      </c>
      <c r="GX154">
        <v>33</v>
      </c>
      <c r="GY154">
        <v>25</v>
      </c>
      <c r="GZ154">
        <v>19</v>
      </c>
      <c r="HA154">
        <v>97</v>
      </c>
      <c r="HB154">
        <v>51</v>
      </c>
      <c r="HC154">
        <v>33</v>
      </c>
      <c r="HD154">
        <v>38</v>
      </c>
      <c r="HE154">
        <v>41</v>
      </c>
      <c r="HF154">
        <v>42</v>
      </c>
      <c r="HG154">
        <v>32</v>
      </c>
      <c r="HH154">
        <v>50</v>
      </c>
      <c r="HI154">
        <v>58</v>
      </c>
      <c r="HJ154">
        <v>35</v>
      </c>
      <c r="HK154">
        <v>48</v>
      </c>
      <c r="HL154">
        <v>39</v>
      </c>
      <c r="HM154">
        <v>45</v>
      </c>
      <c r="HN154">
        <v>29</v>
      </c>
      <c r="HO154">
        <v>37</v>
      </c>
      <c r="HP154">
        <v>30</v>
      </c>
      <c r="HQ154">
        <v>39</v>
      </c>
      <c r="HR154">
        <v>34</v>
      </c>
      <c r="HS154">
        <v>38</v>
      </c>
      <c r="HT154">
        <v>34</v>
      </c>
      <c r="HU154">
        <v>47</v>
      </c>
      <c r="HV154">
        <v>23</v>
      </c>
      <c r="HW154">
        <v>14</v>
      </c>
      <c r="HX154">
        <v>21</v>
      </c>
      <c r="HY154">
        <v>24</v>
      </c>
      <c r="HZ154">
        <v>24</v>
      </c>
      <c r="IA154">
        <v>26</v>
      </c>
      <c r="IB154">
        <v>31</v>
      </c>
      <c r="IC154">
        <v>30</v>
      </c>
      <c r="ID154">
        <v>34</v>
      </c>
      <c r="IE154">
        <v>24</v>
      </c>
      <c r="IF154">
        <v>27</v>
      </c>
      <c r="IG154">
        <v>25</v>
      </c>
      <c r="IH154">
        <v>401</v>
      </c>
      <c r="II154">
        <v>474</v>
      </c>
      <c r="IJ154">
        <v>430</v>
      </c>
      <c r="IK154">
        <v>498</v>
      </c>
      <c r="IL154">
        <v>516</v>
      </c>
      <c r="IM154">
        <v>590</v>
      </c>
      <c r="IN154">
        <v>609</v>
      </c>
      <c r="IO154">
        <v>756</v>
      </c>
      <c r="IP154">
        <v>747</v>
      </c>
      <c r="IQ154">
        <v>606</v>
      </c>
      <c r="IR154">
        <v>496</v>
      </c>
      <c r="IS154">
        <v>433</v>
      </c>
      <c r="IT154">
        <v>389</v>
      </c>
      <c r="IU154">
        <v>444</v>
      </c>
      <c r="IV154">
        <v>457</v>
      </c>
      <c r="IW154">
        <v>632</v>
      </c>
      <c r="IX154">
        <v>426</v>
      </c>
      <c r="IY154">
        <v>490</v>
      </c>
      <c r="IZ154">
        <v>663</v>
      </c>
      <c r="JA154">
        <v>860</v>
      </c>
      <c r="JB154">
        <v>885</v>
      </c>
      <c r="JC154">
        <v>824</v>
      </c>
      <c r="JD154">
        <v>757</v>
      </c>
      <c r="JE154">
        <v>650</v>
      </c>
      <c r="JF154">
        <v>589</v>
      </c>
      <c r="JG154">
        <v>705</v>
      </c>
      <c r="JH154">
        <v>626</v>
      </c>
      <c r="JI154">
        <v>745</v>
      </c>
      <c r="JJ154">
        <v>663</v>
      </c>
      <c r="JK154">
        <v>625</v>
      </c>
      <c r="JL154">
        <v>753</v>
      </c>
      <c r="JM154">
        <v>823</v>
      </c>
      <c r="JN154">
        <v>740</v>
      </c>
      <c r="JO154">
        <v>605</v>
      </c>
      <c r="JP154">
        <v>506</v>
      </c>
      <c r="JQ154">
        <v>396</v>
      </c>
      <c r="JR154">
        <v>347</v>
      </c>
      <c r="JS154">
        <v>374</v>
      </c>
      <c r="JT154">
        <v>400</v>
      </c>
      <c r="JU154">
        <v>382</v>
      </c>
      <c r="JV154">
        <v>427</v>
      </c>
      <c r="JW154">
        <v>381</v>
      </c>
      <c r="JX154">
        <v>462</v>
      </c>
      <c r="JY154">
        <v>541</v>
      </c>
      <c r="JZ154">
        <v>640</v>
      </c>
      <c r="KA154">
        <v>478</v>
      </c>
      <c r="KB154">
        <v>424</v>
      </c>
      <c r="KC154">
        <v>365</v>
      </c>
    </row>
    <row r="155" spans="1:289" x14ac:dyDescent="0.2">
      <c r="A155">
        <v>11239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12</v>
      </c>
      <c r="AZ155">
        <v>14</v>
      </c>
      <c r="BA155">
        <v>12</v>
      </c>
      <c r="BB155">
        <v>0</v>
      </c>
      <c r="BC155">
        <v>22</v>
      </c>
      <c r="BD155">
        <v>12</v>
      </c>
      <c r="BE155">
        <v>0</v>
      </c>
      <c r="BF155">
        <v>12</v>
      </c>
      <c r="BG155">
        <v>12</v>
      </c>
      <c r="BH155">
        <v>20</v>
      </c>
      <c r="BI155">
        <v>22</v>
      </c>
      <c r="BJ155">
        <v>14</v>
      </c>
      <c r="BK155">
        <v>15</v>
      </c>
      <c r="BL155">
        <v>12</v>
      </c>
      <c r="BM155">
        <v>20</v>
      </c>
      <c r="BN155">
        <v>0</v>
      </c>
      <c r="BO155">
        <v>15</v>
      </c>
      <c r="BP155">
        <v>0</v>
      </c>
      <c r="BQ155">
        <v>16</v>
      </c>
      <c r="BR155">
        <v>15</v>
      </c>
      <c r="BS155">
        <v>0</v>
      </c>
      <c r="BT155">
        <v>0</v>
      </c>
      <c r="BU155">
        <v>11</v>
      </c>
      <c r="BV155">
        <v>14</v>
      </c>
      <c r="BW155">
        <v>31</v>
      </c>
      <c r="BX155">
        <v>13</v>
      </c>
      <c r="BY155">
        <v>34</v>
      </c>
      <c r="BZ155">
        <v>11</v>
      </c>
      <c r="CA155">
        <v>0</v>
      </c>
      <c r="CB155">
        <v>35</v>
      </c>
      <c r="CC155">
        <v>32</v>
      </c>
      <c r="CD155">
        <v>19</v>
      </c>
      <c r="CE155">
        <v>24</v>
      </c>
      <c r="CF155">
        <v>18</v>
      </c>
      <c r="CG155">
        <v>23</v>
      </c>
      <c r="CH155">
        <v>0</v>
      </c>
      <c r="CI155">
        <v>17</v>
      </c>
      <c r="CJ155">
        <v>23</v>
      </c>
      <c r="CK155">
        <v>25</v>
      </c>
      <c r="CL155">
        <v>19</v>
      </c>
      <c r="CM155">
        <v>16</v>
      </c>
      <c r="CN155">
        <v>18</v>
      </c>
      <c r="CO155">
        <v>15</v>
      </c>
      <c r="CP155">
        <v>16</v>
      </c>
      <c r="CQ155">
        <v>0</v>
      </c>
      <c r="CR155">
        <v>12</v>
      </c>
      <c r="CS155">
        <v>13</v>
      </c>
      <c r="CT155">
        <v>40</v>
      </c>
      <c r="CU155">
        <v>41</v>
      </c>
      <c r="CV155">
        <v>51</v>
      </c>
      <c r="CW155">
        <v>45</v>
      </c>
      <c r="CX155">
        <v>53</v>
      </c>
      <c r="CY155">
        <v>53</v>
      </c>
      <c r="CZ155">
        <v>48</v>
      </c>
      <c r="DA155">
        <v>50</v>
      </c>
      <c r="DB155">
        <v>76</v>
      </c>
      <c r="DC155">
        <v>42</v>
      </c>
      <c r="DD155">
        <v>48</v>
      </c>
      <c r="DE155">
        <v>46</v>
      </c>
      <c r="DF155">
        <v>41</v>
      </c>
      <c r="DG155">
        <v>54</v>
      </c>
      <c r="DH155">
        <v>45</v>
      </c>
      <c r="DI155">
        <v>55</v>
      </c>
      <c r="DJ155">
        <v>49</v>
      </c>
      <c r="DK155">
        <v>47</v>
      </c>
      <c r="DL155">
        <v>46</v>
      </c>
      <c r="DM155">
        <v>51</v>
      </c>
      <c r="DN155">
        <v>64</v>
      </c>
      <c r="DO155">
        <v>39</v>
      </c>
      <c r="DP155">
        <v>42</v>
      </c>
      <c r="DQ155">
        <v>51</v>
      </c>
      <c r="DR155">
        <v>66</v>
      </c>
      <c r="DS155">
        <v>98</v>
      </c>
      <c r="DT155">
        <v>66</v>
      </c>
      <c r="DU155">
        <v>95</v>
      </c>
      <c r="DV155">
        <v>83</v>
      </c>
      <c r="DW155">
        <v>72</v>
      </c>
      <c r="DX155">
        <v>66</v>
      </c>
      <c r="DY155">
        <v>82</v>
      </c>
      <c r="DZ155">
        <v>75</v>
      </c>
      <c r="EA155">
        <v>108</v>
      </c>
      <c r="EB155">
        <v>92</v>
      </c>
      <c r="EC155">
        <v>83</v>
      </c>
      <c r="ED155">
        <v>87</v>
      </c>
      <c r="EE155">
        <v>78</v>
      </c>
      <c r="EF155">
        <v>69</v>
      </c>
      <c r="EG155">
        <v>110</v>
      </c>
      <c r="EH155">
        <v>95</v>
      </c>
      <c r="EI155">
        <v>92</v>
      </c>
      <c r="EJ155">
        <v>78</v>
      </c>
      <c r="EK155">
        <v>65</v>
      </c>
      <c r="EL155">
        <v>66</v>
      </c>
      <c r="EM155">
        <v>60</v>
      </c>
      <c r="EN155">
        <v>66</v>
      </c>
      <c r="EO155">
        <v>42</v>
      </c>
      <c r="EP155">
        <v>47</v>
      </c>
      <c r="EQ155">
        <v>46</v>
      </c>
      <c r="ER155">
        <v>60</v>
      </c>
      <c r="ES155">
        <v>55</v>
      </c>
      <c r="ET155">
        <v>57</v>
      </c>
      <c r="EU155">
        <v>71</v>
      </c>
      <c r="EV155">
        <v>52</v>
      </c>
      <c r="EW155">
        <v>55</v>
      </c>
      <c r="EX155">
        <v>83</v>
      </c>
      <c r="EY155">
        <v>49</v>
      </c>
      <c r="EZ155">
        <v>65</v>
      </c>
      <c r="FA155">
        <v>64</v>
      </c>
      <c r="FB155">
        <v>49</v>
      </c>
      <c r="FC155">
        <v>63</v>
      </c>
      <c r="FD155">
        <v>53</v>
      </c>
      <c r="FE155">
        <v>67</v>
      </c>
      <c r="FF155">
        <v>51</v>
      </c>
      <c r="FG155">
        <v>58</v>
      </c>
      <c r="FH155">
        <v>49</v>
      </c>
      <c r="FI155">
        <v>60</v>
      </c>
      <c r="FJ155">
        <v>72</v>
      </c>
      <c r="FK155">
        <v>36</v>
      </c>
      <c r="FL155">
        <v>49</v>
      </c>
      <c r="FM155">
        <v>59</v>
      </c>
      <c r="FN155">
        <v>77</v>
      </c>
      <c r="FO155">
        <v>122</v>
      </c>
      <c r="FP155">
        <v>65</v>
      </c>
      <c r="FQ155">
        <v>123</v>
      </c>
      <c r="FR155">
        <v>80</v>
      </c>
      <c r="FS155">
        <v>78</v>
      </c>
      <c r="FT155">
        <v>98</v>
      </c>
      <c r="FU155">
        <v>112</v>
      </c>
      <c r="FV155">
        <v>97</v>
      </c>
      <c r="FW155">
        <v>126</v>
      </c>
      <c r="FX155">
        <v>99</v>
      </c>
      <c r="FY155">
        <v>101</v>
      </c>
      <c r="FZ155">
        <v>94</v>
      </c>
      <c r="GA155">
        <v>90</v>
      </c>
      <c r="GB155">
        <v>84</v>
      </c>
      <c r="GC155">
        <v>126</v>
      </c>
      <c r="GD155">
        <v>104</v>
      </c>
      <c r="GE155">
        <v>98</v>
      </c>
      <c r="GF155">
        <v>91</v>
      </c>
      <c r="GG155">
        <v>73</v>
      </c>
      <c r="GH155">
        <v>75</v>
      </c>
      <c r="GI155">
        <v>62</v>
      </c>
      <c r="GJ155">
        <v>66</v>
      </c>
      <c r="GK155">
        <v>52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12</v>
      </c>
      <c r="HH155">
        <v>0</v>
      </c>
      <c r="HI155">
        <v>0</v>
      </c>
      <c r="HJ155">
        <v>0</v>
      </c>
      <c r="HK155">
        <v>0</v>
      </c>
      <c r="HL155">
        <v>14</v>
      </c>
      <c r="HM155">
        <v>0</v>
      </c>
      <c r="HN155">
        <v>14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11</v>
      </c>
      <c r="HU155">
        <v>0</v>
      </c>
      <c r="HV155">
        <v>0</v>
      </c>
      <c r="HW155">
        <v>0</v>
      </c>
      <c r="HX155">
        <v>0</v>
      </c>
      <c r="HY155">
        <v>13</v>
      </c>
      <c r="HZ155">
        <v>11</v>
      </c>
      <c r="IA155">
        <v>12</v>
      </c>
      <c r="IB155">
        <v>0</v>
      </c>
      <c r="IC155">
        <v>0</v>
      </c>
      <c r="ID155">
        <v>0</v>
      </c>
      <c r="IE155">
        <v>0</v>
      </c>
      <c r="IF155">
        <v>14</v>
      </c>
      <c r="IG155">
        <v>0</v>
      </c>
      <c r="IH155">
        <v>50</v>
      </c>
      <c r="II155">
        <v>54</v>
      </c>
      <c r="IJ155">
        <v>67</v>
      </c>
      <c r="IK155">
        <v>57</v>
      </c>
      <c r="IL155">
        <v>63</v>
      </c>
      <c r="IM155">
        <v>77</v>
      </c>
      <c r="IN155">
        <v>60</v>
      </c>
      <c r="IO155">
        <v>61</v>
      </c>
      <c r="IP155">
        <v>88</v>
      </c>
      <c r="IQ155">
        <v>55</v>
      </c>
      <c r="IR155">
        <v>70</v>
      </c>
      <c r="IS155">
        <v>71</v>
      </c>
      <c r="IT155">
        <v>55</v>
      </c>
      <c r="IU155">
        <v>69</v>
      </c>
      <c r="IV155">
        <v>58</v>
      </c>
      <c r="IW155">
        <v>77</v>
      </c>
      <c r="IX155">
        <v>57</v>
      </c>
      <c r="IY155">
        <v>62</v>
      </c>
      <c r="IZ155">
        <v>55</v>
      </c>
      <c r="JA155">
        <v>69</v>
      </c>
      <c r="JB155">
        <v>79</v>
      </c>
      <c r="JC155">
        <v>48</v>
      </c>
      <c r="JD155">
        <v>52</v>
      </c>
      <c r="JE155">
        <v>62</v>
      </c>
      <c r="JF155">
        <v>83</v>
      </c>
      <c r="JG155">
        <v>130</v>
      </c>
      <c r="JH155">
        <v>79</v>
      </c>
      <c r="JI155">
        <v>130</v>
      </c>
      <c r="JJ155">
        <v>94</v>
      </c>
      <c r="JK155">
        <v>81</v>
      </c>
      <c r="JL155">
        <v>102</v>
      </c>
      <c r="JM155">
        <v>117</v>
      </c>
      <c r="JN155">
        <v>100</v>
      </c>
      <c r="JO155">
        <v>133</v>
      </c>
      <c r="JP155">
        <v>110</v>
      </c>
      <c r="JQ155">
        <v>106</v>
      </c>
      <c r="JR155">
        <v>97</v>
      </c>
      <c r="JS155">
        <v>96</v>
      </c>
      <c r="JT155">
        <v>92</v>
      </c>
      <c r="JU155">
        <v>139</v>
      </c>
      <c r="JV155">
        <v>115</v>
      </c>
      <c r="JW155">
        <v>110</v>
      </c>
      <c r="JX155">
        <v>98</v>
      </c>
      <c r="JY155">
        <v>82</v>
      </c>
      <c r="JZ155">
        <v>82</v>
      </c>
      <c r="KA155">
        <v>70</v>
      </c>
      <c r="KB155">
        <v>80</v>
      </c>
      <c r="KC155">
        <v>55</v>
      </c>
    </row>
    <row r="156" spans="1:289" x14ac:dyDescent="0.2">
      <c r="A156">
        <v>11242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11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11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11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11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</row>
    <row r="157" spans="1:289" x14ac:dyDescent="0.2">
      <c r="A157">
        <v>11243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12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12</v>
      </c>
      <c r="FK157">
        <v>12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12</v>
      </c>
      <c r="JC157">
        <v>12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</row>
    <row r="158" spans="1:289" x14ac:dyDescent="0.2">
      <c r="A158">
        <v>11247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22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19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11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26</v>
      </c>
      <c r="FO158">
        <v>11</v>
      </c>
      <c r="FP158">
        <v>11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19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11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26</v>
      </c>
      <c r="JG158">
        <v>11</v>
      </c>
      <c r="JH158">
        <v>11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</row>
    <row r="159" spans="1:289" x14ac:dyDescent="0.2">
      <c r="A159">
        <v>11249</v>
      </c>
      <c r="B159">
        <v>15</v>
      </c>
      <c r="C159">
        <v>20</v>
      </c>
      <c r="D159">
        <v>12</v>
      </c>
      <c r="E159">
        <v>13</v>
      </c>
      <c r="F159">
        <v>21</v>
      </c>
      <c r="G159">
        <v>13</v>
      </c>
      <c r="H159">
        <v>27</v>
      </c>
      <c r="I159">
        <v>24</v>
      </c>
      <c r="J159">
        <v>14</v>
      </c>
      <c r="K159">
        <v>21</v>
      </c>
      <c r="L159">
        <v>14</v>
      </c>
      <c r="M159">
        <v>15</v>
      </c>
      <c r="N159">
        <v>13</v>
      </c>
      <c r="O159">
        <v>13</v>
      </c>
      <c r="P159">
        <v>54</v>
      </c>
      <c r="Q159">
        <v>33</v>
      </c>
      <c r="R159">
        <v>23</v>
      </c>
      <c r="S159">
        <v>13</v>
      </c>
      <c r="T159">
        <v>237</v>
      </c>
      <c r="U159">
        <v>37</v>
      </c>
      <c r="V159">
        <v>66</v>
      </c>
      <c r="W159">
        <v>29</v>
      </c>
      <c r="X159">
        <v>21</v>
      </c>
      <c r="Y159">
        <v>23</v>
      </c>
      <c r="Z159">
        <v>19</v>
      </c>
      <c r="AA159">
        <v>22</v>
      </c>
      <c r="AB159">
        <v>16</v>
      </c>
      <c r="AC159">
        <v>22</v>
      </c>
      <c r="AD159">
        <v>18</v>
      </c>
      <c r="AE159">
        <v>15</v>
      </c>
      <c r="AF159">
        <v>15</v>
      </c>
      <c r="AG159">
        <v>18</v>
      </c>
      <c r="AH159">
        <v>13</v>
      </c>
      <c r="AI159">
        <v>0</v>
      </c>
      <c r="AJ159">
        <v>13</v>
      </c>
      <c r="AK159">
        <v>11</v>
      </c>
      <c r="AL159">
        <v>37</v>
      </c>
      <c r="AM159">
        <v>37</v>
      </c>
      <c r="AN159">
        <v>26</v>
      </c>
      <c r="AO159">
        <v>0</v>
      </c>
      <c r="AP159">
        <v>17</v>
      </c>
      <c r="AQ159">
        <v>0</v>
      </c>
      <c r="AR159">
        <v>16</v>
      </c>
      <c r="AS159">
        <v>22</v>
      </c>
      <c r="AT159">
        <v>16</v>
      </c>
      <c r="AU159">
        <v>0</v>
      </c>
      <c r="AV159">
        <v>0</v>
      </c>
      <c r="AW159">
        <v>14</v>
      </c>
      <c r="AX159">
        <v>37</v>
      </c>
      <c r="AY159">
        <v>38</v>
      </c>
      <c r="AZ159">
        <v>47</v>
      </c>
      <c r="BA159">
        <v>48</v>
      </c>
      <c r="BB159">
        <v>36</v>
      </c>
      <c r="BC159">
        <v>47</v>
      </c>
      <c r="BD159">
        <v>32</v>
      </c>
      <c r="BE159">
        <v>18</v>
      </c>
      <c r="BF159">
        <v>40</v>
      </c>
      <c r="BG159">
        <v>34</v>
      </c>
      <c r="BH159">
        <v>26</v>
      </c>
      <c r="BI159">
        <v>30</v>
      </c>
      <c r="BJ159">
        <v>23</v>
      </c>
      <c r="BK159">
        <v>25</v>
      </c>
      <c r="BL159">
        <v>45</v>
      </c>
      <c r="BM159">
        <v>34</v>
      </c>
      <c r="BN159">
        <v>13</v>
      </c>
      <c r="BO159">
        <v>28</v>
      </c>
      <c r="BP159">
        <v>37</v>
      </c>
      <c r="BQ159">
        <v>52</v>
      </c>
      <c r="BR159">
        <v>49</v>
      </c>
      <c r="BS159">
        <v>43</v>
      </c>
      <c r="BT159">
        <v>37</v>
      </c>
      <c r="BU159">
        <v>40</v>
      </c>
      <c r="BV159">
        <v>32</v>
      </c>
      <c r="BW159">
        <v>37</v>
      </c>
      <c r="BX159">
        <v>17</v>
      </c>
      <c r="BY159">
        <v>26</v>
      </c>
      <c r="BZ159">
        <v>32</v>
      </c>
      <c r="CA159">
        <v>34</v>
      </c>
      <c r="CB159">
        <v>27</v>
      </c>
      <c r="CC159">
        <v>34</v>
      </c>
      <c r="CD159">
        <v>27</v>
      </c>
      <c r="CE159">
        <v>28</v>
      </c>
      <c r="CF159">
        <v>30</v>
      </c>
      <c r="CG159">
        <v>24</v>
      </c>
      <c r="CH159">
        <v>17</v>
      </c>
      <c r="CI159">
        <v>19</v>
      </c>
      <c r="CJ159">
        <v>12</v>
      </c>
      <c r="CK159">
        <v>15</v>
      </c>
      <c r="CL159">
        <v>25</v>
      </c>
      <c r="CM159">
        <v>19</v>
      </c>
      <c r="CN159">
        <v>21</v>
      </c>
      <c r="CO159">
        <v>12</v>
      </c>
      <c r="CP159">
        <v>26</v>
      </c>
      <c r="CQ159">
        <v>32</v>
      </c>
      <c r="CR159">
        <v>21</v>
      </c>
      <c r="CS159">
        <v>31</v>
      </c>
      <c r="CT159">
        <v>175</v>
      </c>
      <c r="CU159">
        <v>236</v>
      </c>
      <c r="CV159">
        <v>229</v>
      </c>
      <c r="CW159">
        <v>295</v>
      </c>
      <c r="CX159">
        <v>283</v>
      </c>
      <c r="CY159">
        <v>277</v>
      </c>
      <c r="CZ159">
        <v>319</v>
      </c>
      <c r="DA159">
        <v>304</v>
      </c>
      <c r="DB159">
        <v>353</v>
      </c>
      <c r="DC159">
        <v>329</v>
      </c>
      <c r="DD159">
        <v>300</v>
      </c>
      <c r="DE159">
        <v>226</v>
      </c>
      <c r="DF159">
        <v>161</v>
      </c>
      <c r="DG159">
        <v>203</v>
      </c>
      <c r="DH159">
        <v>194</v>
      </c>
      <c r="DI159">
        <v>230</v>
      </c>
      <c r="DJ159">
        <v>180</v>
      </c>
      <c r="DK159">
        <v>268</v>
      </c>
      <c r="DL159">
        <v>427</v>
      </c>
      <c r="DM159">
        <v>469</v>
      </c>
      <c r="DN159">
        <v>573</v>
      </c>
      <c r="DO159">
        <v>477</v>
      </c>
      <c r="DP159">
        <v>414</v>
      </c>
      <c r="DQ159">
        <v>323</v>
      </c>
      <c r="DR159">
        <v>290</v>
      </c>
      <c r="DS159">
        <v>338</v>
      </c>
      <c r="DT159">
        <v>261</v>
      </c>
      <c r="DU159">
        <v>356</v>
      </c>
      <c r="DV159">
        <v>318</v>
      </c>
      <c r="DW159">
        <v>339</v>
      </c>
      <c r="DX159">
        <v>337</v>
      </c>
      <c r="DY159">
        <v>324</v>
      </c>
      <c r="DZ159">
        <v>270</v>
      </c>
      <c r="EA159">
        <v>249</v>
      </c>
      <c r="EB159">
        <v>226</v>
      </c>
      <c r="EC159">
        <v>199</v>
      </c>
      <c r="ED159">
        <v>140</v>
      </c>
      <c r="EE159">
        <v>141</v>
      </c>
      <c r="EF159">
        <v>156</v>
      </c>
      <c r="EG159">
        <v>157</v>
      </c>
      <c r="EH159">
        <v>168</v>
      </c>
      <c r="EI159">
        <v>182</v>
      </c>
      <c r="EJ159">
        <v>211</v>
      </c>
      <c r="EK159">
        <v>229</v>
      </c>
      <c r="EL159">
        <v>249</v>
      </c>
      <c r="EM159">
        <v>228</v>
      </c>
      <c r="EN159">
        <v>191</v>
      </c>
      <c r="EO159">
        <v>126</v>
      </c>
      <c r="EP159">
        <v>213</v>
      </c>
      <c r="EQ159">
        <v>277</v>
      </c>
      <c r="ER159">
        <v>273</v>
      </c>
      <c r="ES159">
        <v>342</v>
      </c>
      <c r="ET159">
        <v>327</v>
      </c>
      <c r="EU159">
        <v>322</v>
      </c>
      <c r="EV159">
        <v>359</v>
      </c>
      <c r="EW159">
        <v>333</v>
      </c>
      <c r="EX159">
        <v>384</v>
      </c>
      <c r="EY159">
        <v>361</v>
      </c>
      <c r="EZ159">
        <v>321</v>
      </c>
      <c r="FA159">
        <v>261</v>
      </c>
      <c r="FB159">
        <v>191</v>
      </c>
      <c r="FC159">
        <v>230</v>
      </c>
      <c r="FD159">
        <v>244</v>
      </c>
      <c r="FE159">
        <v>257</v>
      </c>
      <c r="FF159">
        <v>190</v>
      </c>
      <c r="FG159">
        <v>291</v>
      </c>
      <c r="FH159">
        <v>681</v>
      </c>
      <c r="FI159">
        <v>532</v>
      </c>
      <c r="FJ159">
        <v>648</v>
      </c>
      <c r="FK159">
        <v>522</v>
      </c>
      <c r="FL159">
        <v>446</v>
      </c>
      <c r="FM159">
        <v>370</v>
      </c>
      <c r="FN159">
        <v>308</v>
      </c>
      <c r="FO159">
        <v>370</v>
      </c>
      <c r="FP159">
        <v>281</v>
      </c>
      <c r="FQ159">
        <v>379</v>
      </c>
      <c r="FR159">
        <v>341</v>
      </c>
      <c r="FS159">
        <v>365</v>
      </c>
      <c r="FT159">
        <v>356</v>
      </c>
      <c r="FU159">
        <v>366</v>
      </c>
      <c r="FV159">
        <v>288</v>
      </c>
      <c r="FW159">
        <v>265</v>
      </c>
      <c r="FX159">
        <v>242</v>
      </c>
      <c r="FY159">
        <v>215</v>
      </c>
      <c r="FZ159">
        <v>176</v>
      </c>
      <c r="GA159">
        <v>171</v>
      </c>
      <c r="GB159">
        <v>181</v>
      </c>
      <c r="GC159">
        <v>168</v>
      </c>
      <c r="GD159">
        <v>195</v>
      </c>
      <c r="GE159">
        <v>190</v>
      </c>
      <c r="GF159">
        <v>233</v>
      </c>
      <c r="GG159">
        <v>256</v>
      </c>
      <c r="GH159">
        <v>280</v>
      </c>
      <c r="GI159">
        <v>256</v>
      </c>
      <c r="GJ159">
        <v>209</v>
      </c>
      <c r="GK159">
        <v>152</v>
      </c>
      <c r="GL159">
        <v>14</v>
      </c>
      <c r="GM159">
        <v>17</v>
      </c>
      <c r="GN159">
        <v>15</v>
      </c>
      <c r="GO159">
        <v>14</v>
      </c>
      <c r="GP159">
        <v>13</v>
      </c>
      <c r="GQ159">
        <v>15</v>
      </c>
      <c r="GR159">
        <v>19</v>
      </c>
      <c r="GS159">
        <v>13</v>
      </c>
      <c r="GT159">
        <v>23</v>
      </c>
      <c r="GU159">
        <v>23</v>
      </c>
      <c r="GV159">
        <v>19</v>
      </c>
      <c r="GW159">
        <v>0</v>
      </c>
      <c r="GX159">
        <v>0</v>
      </c>
      <c r="GY159">
        <v>11</v>
      </c>
      <c r="GZ159">
        <v>49</v>
      </c>
      <c r="HA159">
        <v>40</v>
      </c>
      <c r="HB159">
        <v>26</v>
      </c>
      <c r="HC159">
        <v>18</v>
      </c>
      <c r="HD159">
        <v>20</v>
      </c>
      <c r="HE159">
        <v>26</v>
      </c>
      <c r="HF159">
        <v>40</v>
      </c>
      <c r="HG159">
        <v>27</v>
      </c>
      <c r="HH159">
        <v>26</v>
      </c>
      <c r="HI159">
        <v>16</v>
      </c>
      <c r="HJ159">
        <v>33</v>
      </c>
      <c r="HK159">
        <v>27</v>
      </c>
      <c r="HL159">
        <v>13</v>
      </c>
      <c r="HM159">
        <v>25</v>
      </c>
      <c r="HN159">
        <v>27</v>
      </c>
      <c r="HO159">
        <v>23</v>
      </c>
      <c r="HP159">
        <v>23</v>
      </c>
      <c r="HQ159">
        <v>0</v>
      </c>
      <c r="HR159">
        <v>22</v>
      </c>
      <c r="HS159">
        <v>18</v>
      </c>
      <c r="HT159">
        <v>27</v>
      </c>
      <c r="HU159">
        <v>19</v>
      </c>
      <c r="HV159">
        <v>18</v>
      </c>
      <c r="HW159">
        <v>26</v>
      </c>
      <c r="HX159">
        <v>13</v>
      </c>
      <c r="HY159">
        <v>14</v>
      </c>
      <c r="HZ159">
        <v>15</v>
      </c>
      <c r="IA159">
        <v>19</v>
      </c>
      <c r="IB159">
        <v>15</v>
      </c>
      <c r="IC159">
        <v>0</v>
      </c>
      <c r="ID159">
        <v>11</v>
      </c>
      <c r="IE159">
        <v>14</v>
      </c>
      <c r="IF159">
        <v>12</v>
      </c>
      <c r="IG159">
        <v>19</v>
      </c>
      <c r="IH159">
        <v>227</v>
      </c>
      <c r="II159">
        <v>294</v>
      </c>
      <c r="IJ159">
        <v>288</v>
      </c>
      <c r="IK159">
        <v>356</v>
      </c>
      <c r="IL159">
        <v>340</v>
      </c>
      <c r="IM159">
        <v>337</v>
      </c>
      <c r="IN159">
        <v>378</v>
      </c>
      <c r="IO159">
        <v>346</v>
      </c>
      <c r="IP159">
        <v>407</v>
      </c>
      <c r="IQ159">
        <v>384</v>
      </c>
      <c r="IR159">
        <v>340</v>
      </c>
      <c r="IS159">
        <v>271</v>
      </c>
      <c r="IT159">
        <v>197</v>
      </c>
      <c r="IU159">
        <v>241</v>
      </c>
      <c r="IV159">
        <v>293</v>
      </c>
      <c r="IW159">
        <v>297</v>
      </c>
      <c r="IX159">
        <v>216</v>
      </c>
      <c r="IY159">
        <v>309</v>
      </c>
      <c r="IZ159">
        <v>701</v>
      </c>
      <c r="JA159">
        <v>558</v>
      </c>
      <c r="JB159">
        <v>688</v>
      </c>
      <c r="JC159">
        <v>549</v>
      </c>
      <c r="JD159">
        <v>472</v>
      </c>
      <c r="JE159">
        <v>386</v>
      </c>
      <c r="JF159">
        <v>341</v>
      </c>
      <c r="JG159">
        <v>397</v>
      </c>
      <c r="JH159">
        <v>294</v>
      </c>
      <c r="JI159">
        <v>404</v>
      </c>
      <c r="JJ159">
        <v>368</v>
      </c>
      <c r="JK159">
        <v>388</v>
      </c>
      <c r="JL159">
        <v>379</v>
      </c>
      <c r="JM159">
        <v>376</v>
      </c>
      <c r="JN159">
        <v>310</v>
      </c>
      <c r="JO159">
        <v>283</v>
      </c>
      <c r="JP159">
        <v>269</v>
      </c>
      <c r="JQ159">
        <v>234</v>
      </c>
      <c r="JR159">
        <v>194</v>
      </c>
      <c r="JS159">
        <v>197</v>
      </c>
      <c r="JT159">
        <v>194</v>
      </c>
      <c r="JU159">
        <v>182</v>
      </c>
      <c r="JV159">
        <v>210</v>
      </c>
      <c r="JW159">
        <v>209</v>
      </c>
      <c r="JX159">
        <v>248</v>
      </c>
      <c r="JY159">
        <v>263</v>
      </c>
      <c r="JZ159">
        <v>291</v>
      </c>
      <c r="KA159">
        <v>270</v>
      </c>
      <c r="KB159">
        <v>221</v>
      </c>
      <c r="KC159">
        <v>171</v>
      </c>
    </row>
    <row r="160" spans="1:289" x14ac:dyDescent="0.2">
      <c r="A160">
        <v>11352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30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14</v>
      </c>
      <c r="CU160">
        <v>17</v>
      </c>
      <c r="CV160">
        <v>12</v>
      </c>
      <c r="CW160">
        <v>19</v>
      </c>
      <c r="CX160">
        <v>21</v>
      </c>
      <c r="CY160">
        <v>14</v>
      </c>
      <c r="CZ160">
        <v>12</v>
      </c>
      <c r="DA160">
        <v>11</v>
      </c>
      <c r="DB160">
        <v>0</v>
      </c>
      <c r="DC160">
        <v>15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12</v>
      </c>
      <c r="DK160">
        <v>15</v>
      </c>
      <c r="DL160">
        <v>0</v>
      </c>
      <c r="DM160">
        <v>22</v>
      </c>
      <c r="DN160">
        <v>11</v>
      </c>
      <c r="DO160">
        <v>11</v>
      </c>
      <c r="DP160">
        <v>0</v>
      </c>
      <c r="DQ160">
        <v>0</v>
      </c>
      <c r="DR160">
        <v>0</v>
      </c>
      <c r="DS160">
        <v>11</v>
      </c>
      <c r="DT160">
        <v>0</v>
      </c>
      <c r="DU160">
        <v>11</v>
      </c>
      <c r="DV160">
        <v>13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12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16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17</v>
      </c>
      <c r="EQ160">
        <v>24</v>
      </c>
      <c r="ER160">
        <v>12</v>
      </c>
      <c r="ES160">
        <v>20</v>
      </c>
      <c r="ET160">
        <v>24</v>
      </c>
      <c r="EU160">
        <v>14</v>
      </c>
      <c r="EV160">
        <v>15</v>
      </c>
      <c r="EW160">
        <v>12</v>
      </c>
      <c r="EX160">
        <v>11</v>
      </c>
      <c r="EY160">
        <v>17</v>
      </c>
      <c r="EZ160">
        <v>0</v>
      </c>
      <c r="FA160">
        <v>13</v>
      </c>
      <c r="FB160">
        <v>0</v>
      </c>
      <c r="FC160">
        <v>12</v>
      </c>
      <c r="FD160">
        <v>0</v>
      </c>
      <c r="FE160">
        <v>0</v>
      </c>
      <c r="FF160">
        <v>16</v>
      </c>
      <c r="FG160">
        <v>14</v>
      </c>
      <c r="FH160">
        <v>0</v>
      </c>
      <c r="FI160">
        <v>28</v>
      </c>
      <c r="FJ160">
        <v>11</v>
      </c>
      <c r="FK160">
        <v>14</v>
      </c>
      <c r="FL160">
        <v>0</v>
      </c>
      <c r="FM160">
        <v>0</v>
      </c>
      <c r="FN160">
        <v>11</v>
      </c>
      <c r="FO160">
        <v>12</v>
      </c>
      <c r="FP160">
        <v>0</v>
      </c>
      <c r="FQ160">
        <v>11</v>
      </c>
      <c r="FR160">
        <v>12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14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17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30</v>
      </c>
      <c r="IH160">
        <v>18</v>
      </c>
      <c r="II160">
        <v>25</v>
      </c>
      <c r="IJ160">
        <v>13</v>
      </c>
      <c r="IK160">
        <v>23</v>
      </c>
      <c r="IL160">
        <v>28</v>
      </c>
      <c r="IM160">
        <v>17</v>
      </c>
      <c r="IN160">
        <v>16</v>
      </c>
      <c r="IO160">
        <v>16</v>
      </c>
      <c r="IP160">
        <v>12</v>
      </c>
      <c r="IQ160">
        <v>18</v>
      </c>
      <c r="IR160">
        <v>11</v>
      </c>
      <c r="IS160">
        <v>15</v>
      </c>
      <c r="IT160">
        <v>0</v>
      </c>
      <c r="IU160">
        <v>12</v>
      </c>
      <c r="IV160">
        <v>14</v>
      </c>
      <c r="IW160">
        <v>0</v>
      </c>
      <c r="IX160">
        <v>17</v>
      </c>
      <c r="IY160">
        <v>16</v>
      </c>
      <c r="IZ160">
        <v>0</v>
      </c>
      <c r="JA160">
        <v>30</v>
      </c>
      <c r="JB160">
        <v>15</v>
      </c>
      <c r="JC160">
        <v>16</v>
      </c>
      <c r="JD160">
        <v>0</v>
      </c>
      <c r="JE160">
        <v>12</v>
      </c>
      <c r="JF160">
        <v>13</v>
      </c>
      <c r="JG160">
        <v>14</v>
      </c>
      <c r="JH160">
        <v>0</v>
      </c>
      <c r="JI160">
        <v>14</v>
      </c>
      <c r="JJ160">
        <v>14</v>
      </c>
      <c r="JK160">
        <v>0</v>
      </c>
      <c r="JL160">
        <v>13</v>
      </c>
      <c r="JM160">
        <v>0</v>
      </c>
      <c r="JN160">
        <v>12</v>
      </c>
      <c r="JO160">
        <v>0</v>
      </c>
      <c r="JP160">
        <v>15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19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32</v>
      </c>
    </row>
    <row r="161" spans="1:289" x14ac:dyDescent="0.2">
      <c r="A161">
        <v>11354</v>
      </c>
      <c r="B161">
        <v>43</v>
      </c>
      <c r="C161">
        <v>49</v>
      </c>
      <c r="D161">
        <v>24</v>
      </c>
      <c r="E161">
        <v>17</v>
      </c>
      <c r="F161">
        <v>32</v>
      </c>
      <c r="G161">
        <v>24</v>
      </c>
      <c r="H161">
        <v>36</v>
      </c>
      <c r="I161">
        <v>26</v>
      </c>
      <c r="J161">
        <v>11</v>
      </c>
      <c r="K161">
        <v>12</v>
      </c>
      <c r="L161">
        <v>19</v>
      </c>
      <c r="M161">
        <v>25</v>
      </c>
      <c r="N161">
        <v>45</v>
      </c>
      <c r="O161">
        <v>26</v>
      </c>
      <c r="P161">
        <v>16</v>
      </c>
      <c r="Q161">
        <v>44</v>
      </c>
      <c r="R161">
        <v>58</v>
      </c>
      <c r="S161">
        <v>33</v>
      </c>
      <c r="T161">
        <v>49</v>
      </c>
      <c r="U161">
        <v>37</v>
      </c>
      <c r="V161">
        <v>31</v>
      </c>
      <c r="W161">
        <v>38</v>
      </c>
      <c r="X161">
        <v>24</v>
      </c>
      <c r="Y161">
        <v>39</v>
      </c>
      <c r="Z161">
        <v>23</v>
      </c>
      <c r="AA161">
        <v>34</v>
      </c>
      <c r="AB161">
        <v>27</v>
      </c>
      <c r="AC161">
        <v>24</v>
      </c>
      <c r="AD161">
        <v>47</v>
      </c>
      <c r="AE161">
        <v>27</v>
      </c>
      <c r="AF161">
        <v>17</v>
      </c>
      <c r="AG161">
        <v>37</v>
      </c>
      <c r="AH161">
        <v>43</v>
      </c>
      <c r="AI161">
        <v>34</v>
      </c>
      <c r="AJ161">
        <v>21</v>
      </c>
      <c r="AK161">
        <v>42</v>
      </c>
      <c r="AL161">
        <v>19</v>
      </c>
      <c r="AM161">
        <v>23</v>
      </c>
      <c r="AN161">
        <v>20</v>
      </c>
      <c r="AO161">
        <v>35</v>
      </c>
      <c r="AP161">
        <v>20</v>
      </c>
      <c r="AQ161">
        <v>40</v>
      </c>
      <c r="AR161">
        <v>13</v>
      </c>
      <c r="AS161">
        <v>25</v>
      </c>
      <c r="AT161">
        <v>19</v>
      </c>
      <c r="AU161">
        <v>31</v>
      </c>
      <c r="AV161">
        <v>35</v>
      </c>
      <c r="AW161">
        <v>23</v>
      </c>
      <c r="AX161">
        <v>73</v>
      </c>
      <c r="AY161">
        <v>66</v>
      </c>
      <c r="AZ161">
        <v>50</v>
      </c>
      <c r="BA161">
        <v>60</v>
      </c>
      <c r="BB161">
        <v>65</v>
      </c>
      <c r="BC161">
        <v>74</v>
      </c>
      <c r="BD161">
        <v>57</v>
      </c>
      <c r="BE161">
        <v>63</v>
      </c>
      <c r="BF161">
        <v>58</v>
      </c>
      <c r="BG161">
        <v>55</v>
      </c>
      <c r="BH161">
        <v>56</v>
      </c>
      <c r="BI161">
        <v>51</v>
      </c>
      <c r="BJ161">
        <v>48</v>
      </c>
      <c r="BK161">
        <v>55</v>
      </c>
      <c r="BL161">
        <v>40</v>
      </c>
      <c r="BM161">
        <v>44</v>
      </c>
      <c r="BN161">
        <v>35</v>
      </c>
      <c r="BO161">
        <v>43</v>
      </c>
      <c r="BP161">
        <v>73</v>
      </c>
      <c r="BQ161">
        <v>75</v>
      </c>
      <c r="BR161">
        <v>66</v>
      </c>
      <c r="BS161">
        <v>81</v>
      </c>
      <c r="BT161">
        <v>65</v>
      </c>
      <c r="BU161">
        <v>48</v>
      </c>
      <c r="BV161">
        <v>47</v>
      </c>
      <c r="BW161">
        <v>80</v>
      </c>
      <c r="BX161">
        <v>49</v>
      </c>
      <c r="BY161">
        <v>75</v>
      </c>
      <c r="BZ161">
        <v>61</v>
      </c>
      <c r="CA161">
        <v>57</v>
      </c>
      <c r="CB161">
        <v>64</v>
      </c>
      <c r="CC161">
        <v>69</v>
      </c>
      <c r="CD161">
        <v>65</v>
      </c>
      <c r="CE161">
        <v>72</v>
      </c>
      <c r="CF161">
        <v>67</v>
      </c>
      <c r="CG161">
        <v>55</v>
      </c>
      <c r="CH161">
        <v>37</v>
      </c>
      <c r="CI161">
        <v>67</v>
      </c>
      <c r="CJ161">
        <v>41</v>
      </c>
      <c r="CK161">
        <v>55</v>
      </c>
      <c r="CL161">
        <v>43</v>
      </c>
      <c r="CM161">
        <v>55</v>
      </c>
      <c r="CN161">
        <v>41</v>
      </c>
      <c r="CO161">
        <v>67</v>
      </c>
      <c r="CP161">
        <v>56</v>
      </c>
      <c r="CQ161">
        <v>51</v>
      </c>
      <c r="CR161">
        <v>40</v>
      </c>
      <c r="CS161">
        <v>35</v>
      </c>
      <c r="CT161">
        <v>152</v>
      </c>
      <c r="CU161">
        <v>176</v>
      </c>
      <c r="CV161">
        <v>171</v>
      </c>
      <c r="CW161">
        <v>180</v>
      </c>
      <c r="CX161">
        <v>211</v>
      </c>
      <c r="CY161">
        <v>230</v>
      </c>
      <c r="CZ161">
        <v>255</v>
      </c>
      <c r="DA161">
        <v>245</v>
      </c>
      <c r="DB161">
        <v>235</v>
      </c>
      <c r="DC161">
        <v>215</v>
      </c>
      <c r="DD161">
        <v>183</v>
      </c>
      <c r="DE161">
        <v>165</v>
      </c>
      <c r="DF161">
        <v>156</v>
      </c>
      <c r="DG161">
        <v>183</v>
      </c>
      <c r="DH161">
        <v>166</v>
      </c>
      <c r="DI161">
        <v>231</v>
      </c>
      <c r="DJ161">
        <v>208</v>
      </c>
      <c r="DK161">
        <v>187</v>
      </c>
      <c r="DL161">
        <v>263</v>
      </c>
      <c r="DM161">
        <v>303</v>
      </c>
      <c r="DN161">
        <v>306</v>
      </c>
      <c r="DO161">
        <v>239</v>
      </c>
      <c r="DP161">
        <v>230</v>
      </c>
      <c r="DQ161">
        <v>195</v>
      </c>
      <c r="DR161">
        <v>236</v>
      </c>
      <c r="DS161">
        <v>297</v>
      </c>
      <c r="DT161">
        <v>202</v>
      </c>
      <c r="DU161">
        <v>275</v>
      </c>
      <c r="DV161">
        <v>203</v>
      </c>
      <c r="DW161">
        <v>218</v>
      </c>
      <c r="DX161">
        <v>229</v>
      </c>
      <c r="DY161">
        <v>264</v>
      </c>
      <c r="DZ161">
        <v>224</v>
      </c>
      <c r="EA161">
        <v>251</v>
      </c>
      <c r="EB161">
        <v>214</v>
      </c>
      <c r="EC161">
        <v>216</v>
      </c>
      <c r="ED161">
        <v>172</v>
      </c>
      <c r="EE161">
        <v>222</v>
      </c>
      <c r="EF161">
        <v>191</v>
      </c>
      <c r="EG161">
        <v>212</v>
      </c>
      <c r="EH161">
        <v>203</v>
      </c>
      <c r="EI161">
        <v>209</v>
      </c>
      <c r="EJ161">
        <v>184</v>
      </c>
      <c r="EK161">
        <v>209</v>
      </c>
      <c r="EL161">
        <v>249</v>
      </c>
      <c r="EM161">
        <v>197</v>
      </c>
      <c r="EN161">
        <v>202</v>
      </c>
      <c r="EO161">
        <v>190</v>
      </c>
      <c r="EP161">
        <v>226</v>
      </c>
      <c r="EQ161">
        <v>236</v>
      </c>
      <c r="ER161">
        <v>229</v>
      </c>
      <c r="ES161">
        <v>228</v>
      </c>
      <c r="ET161">
        <v>281</v>
      </c>
      <c r="EU161">
        <v>294</v>
      </c>
      <c r="EV161">
        <v>315</v>
      </c>
      <c r="EW161">
        <v>310</v>
      </c>
      <c r="EX161">
        <v>288</v>
      </c>
      <c r="EY161">
        <v>262</v>
      </c>
      <c r="EZ161">
        <v>227</v>
      </c>
      <c r="FA161">
        <v>214</v>
      </c>
      <c r="FB161">
        <v>225</v>
      </c>
      <c r="FC161">
        <v>234</v>
      </c>
      <c r="FD161">
        <v>204</v>
      </c>
      <c r="FE161">
        <v>266</v>
      </c>
      <c r="FF161">
        <v>249</v>
      </c>
      <c r="FG161">
        <v>230</v>
      </c>
      <c r="FH161">
        <v>345</v>
      </c>
      <c r="FI161">
        <v>378</v>
      </c>
      <c r="FJ161">
        <v>381</v>
      </c>
      <c r="FK161">
        <v>336</v>
      </c>
      <c r="FL161">
        <v>279</v>
      </c>
      <c r="FM161">
        <v>251</v>
      </c>
      <c r="FN161">
        <v>274</v>
      </c>
      <c r="FO161">
        <v>364</v>
      </c>
      <c r="FP161">
        <v>248</v>
      </c>
      <c r="FQ161">
        <v>335</v>
      </c>
      <c r="FR161">
        <v>282</v>
      </c>
      <c r="FS161">
        <v>270</v>
      </c>
      <c r="FT161">
        <v>277</v>
      </c>
      <c r="FU161">
        <v>333</v>
      </c>
      <c r="FV161">
        <v>305</v>
      </c>
      <c r="FW161">
        <v>319</v>
      </c>
      <c r="FX161">
        <v>266</v>
      </c>
      <c r="FY161">
        <v>277</v>
      </c>
      <c r="FZ161">
        <v>203</v>
      </c>
      <c r="GA161">
        <v>283</v>
      </c>
      <c r="GB161">
        <v>223</v>
      </c>
      <c r="GC161">
        <v>268</v>
      </c>
      <c r="GD161">
        <v>244</v>
      </c>
      <c r="GE161">
        <v>273</v>
      </c>
      <c r="GF161">
        <v>216</v>
      </c>
      <c r="GG161">
        <v>287</v>
      </c>
      <c r="GH161">
        <v>302</v>
      </c>
      <c r="GI161">
        <v>265</v>
      </c>
      <c r="GJ161">
        <v>248</v>
      </c>
      <c r="GK161">
        <v>213</v>
      </c>
      <c r="GL161">
        <v>42</v>
      </c>
      <c r="GM161">
        <v>55</v>
      </c>
      <c r="GN161">
        <v>16</v>
      </c>
      <c r="GO161">
        <v>29</v>
      </c>
      <c r="GP161">
        <v>27</v>
      </c>
      <c r="GQ161">
        <v>34</v>
      </c>
      <c r="GR161">
        <v>33</v>
      </c>
      <c r="GS161">
        <v>24</v>
      </c>
      <c r="GT161">
        <v>16</v>
      </c>
      <c r="GU161">
        <v>20</v>
      </c>
      <c r="GV161">
        <v>31</v>
      </c>
      <c r="GW161">
        <v>27</v>
      </c>
      <c r="GX161">
        <v>24</v>
      </c>
      <c r="GY161">
        <v>30</v>
      </c>
      <c r="GZ161">
        <v>18</v>
      </c>
      <c r="HA161">
        <v>53</v>
      </c>
      <c r="HB161">
        <v>52</v>
      </c>
      <c r="HC161">
        <v>33</v>
      </c>
      <c r="HD161">
        <v>40</v>
      </c>
      <c r="HE161">
        <v>37</v>
      </c>
      <c r="HF161">
        <v>22</v>
      </c>
      <c r="HG161">
        <v>22</v>
      </c>
      <c r="HH161">
        <v>40</v>
      </c>
      <c r="HI161">
        <v>31</v>
      </c>
      <c r="HJ161">
        <v>32</v>
      </c>
      <c r="HK161">
        <v>47</v>
      </c>
      <c r="HL161">
        <v>30</v>
      </c>
      <c r="HM161">
        <v>39</v>
      </c>
      <c r="HN161">
        <v>29</v>
      </c>
      <c r="HO161">
        <v>32</v>
      </c>
      <c r="HP161">
        <v>33</v>
      </c>
      <c r="HQ161">
        <v>37</v>
      </c>
      <c r="HR161">
        <v>27</v>
      </c>
      <c r="HS161">
        <v>38</v>
      </c>
      <c r="HT161">
        <v>36</v>
      </c>
      <c r="HU161">
        <v>36</v>
      </c>
      <c r="HV161">
        <v>25</v>
      </c>
      <c r="HW161">
        <v>29</v>
      </c>
      <c r="HX161">
        <v>29</v>
      </c>
      <c r="HY161">
        <v>34</v>
      </c>
      <c r="HZ161">
        <v>22</v>
      </c>
      <c r="IA161">
        <v>31</v>
      </c>
      <c r="IB161">
        <v>22</v>
      </c>
      <c r="IC161">
        <v>14</v>
      </c>
      <c r="ID161">
        <v>22</v>
      </c>
      <c r="IE161">
        <v>14</v>
      </c>
      <c r="IF161">
        <v>29</v>
      </c>
      <c r="IG161">
        <v>35</v>
      </c>
      <c r="IH161">
        <v>268</v>
      </c>
      <c r="II161">
        <v>291</v>
      </c>
      <c r="IJ161">
        <v>245</v>
      </c>
      <c r="IK161">
        <v>257</v>
      </c>
      <c r="IL161">
        <v>308</v>
      </c>
      <c r="IM161">
        <v>328</v>
      </c>
      <c r="IN161">
        <v>348</v>
      </c>
      <c r="IO161">
        <v>334</v>
      </c>
      <c r="IP161">
        <v>304</v>
      </c>
      <c r="IQ161">
        <v>282</v>
      </c>
      <c r="IR161">
        <v>258</v>
      </c>
      <c r="IS161">
        <v>241</v>
      </c>
      <c r="IT161">
        <v>249</v>
      </c>
      <c r="IU161">
        <v>264</v>
      </c>
      <c r="IV161">
        <v>222</v>
      </c>
      <c r="IW161">
        <v>319</v>
      </c>
      <c r="IX161">
        <v>301</v>
      </c>
      <c r="IY161">
        <v>263</v>
      </c>
      <c r="IZ161">
        <v>385</v>
      </c>
      <c r="JA161">
        <v>415</v>
      </c>
      <c r="JB161">
        <v>403</v>
      </c>
      <c r="JC161">
        <v>358</v>
      </c>
      <c r="JD161">
        <v>319</v>
      </c>
      <c r="JE161">
        <v>282</v>
      </c>
      <c r="JF161">
        <v>306</v>
      </c>
      <c r="JG161">
        <v>411</v>
      </c>
      <c r="JH161">
        <v>278</v>
      </c>
      <c r="JI161">
        <v>374</v>
      </c>
      <c r="JJ161">
        <v>311</v>
      </c>
      <c r="JK161">
        <v>302</v>
      </c>
      <c r="JL161">
        <v>310</v>
      </c>
      <c r="JM161">
        <v>370</v>
      </c>
      <c r="JN161">
        <v>332</v>
      </c>
      <c r="JO161">
        <v>357</v>
      </c>
      <c r="JP161">
        <v>302</v>
      </c>
      <c r="JQ161">
        <v>313</v>
      </c>
      <c r="JR161">
        <v>228</v>
      </c>
      <c r="JS161">
        <v>312</v>
      </c>
      <c r="JT161">
        <v>252</v>
      </c>
      <c r="JU161">
        <v>302</v>
      </c>
      <c r="JV161">
        <v>266</v>
      </c>
      <c r="JW161">
        <v>304</v>
      </c>
      <c r="JX161">
        <v>238</v>
      </c>
      <c r="JY161">
        <v>301</v>
      </c>
      <c r="JZ161">
        <v>324</v>
      </c>
      <c r="KA161">
        <v>279</v>
      </c>
      <c r="KB161">
        <v>277</v>
      </c>
      <c r="KC161">
        <v>248</v>
      </c>
    </row>
    <row r="162" spans="1:289" x14ac:dyDescent="0.2">
      <c r="A162">
        <v>11355</v>
      </c>
      <c r="B162">
        <v>0</v>
      </c>
      <c r="C162">
        <v>11</v>
      </c>
      <c r="D162">
        <v>0</v>
      </c>
      <c r="E162">
        <v>26</v>
      </c>
      <c r="F162">
        <v>16</v>
      </c>
      <c r="G162">
        <v>14</v>
      </c>
      <c r="H162">
        <v>14</v>
      </c>
      <c r="I162">
        <v>0</v>
      </c>
      <c r="J162">
        <v>12</v>
      </c>
      <c r="K162">
        <v>11</v>
      </c>
      <c r="L162">
        <v>0</v>
      </c>
      <c r="M162">
        <v>18</v>
      </c>
      <c r="N162">
        <v>0</v>
      </c>
      <c r="O162">
        <v>13</v>
      </c>
      <c r="P162">
        <v>0</v>
      </c>
      <c r="Q162">
        <v>43</v>
      </c>
      <c r="R162">
        <v>16</v>
      </c>
      <c r="S162">
        <v>22</v>
      </c>
      <c r="T162">
        <v>21</v>
      </c>
      <c r="U162">
        <v>25</v>
      </c>
      <c r="V162">
        <v>17</v>
      </c>
      <c r="W162">
        <v>17</v>
      </c>
      <c r="X162">
        <v>12</v>
      </c>
      <c r="Y162">
        <v>20</v>
      </c>
      <c r="Z162">
        <v>13</v>
      </c>
      <c r="AA162">
        <v>13</v>
      </c>
      <c r="AB162">
        <v>15</v>
      </c>
      <c r="AC162">
        <v>23</v>
      </c>
      <c r="AD162">
        <v>20</v>
      </c>
      <c r="AE162">
        <v>16</v>
      </c>
      <c r="AF162">
        <v>18</v>
      </c>
      <c r="AG162">
        <v>13</v>
      </c>
      <c r="AH162">
        <v>0</v>
      </c>
      <c r="AI162">
        <v>18</v>
      </c>
      <c r="AJ162">
        <v>13</v>
      </c>
      <c r="AK162">
        <v>14</v>
      </c>
      <c r="AL162">
        <v>0</v>
      </c>
      <c r="AM162">
        <v>0</v>
      </c>
      <c r="AN162">
        <v>0</v>
      </c>
      <c r="AO162">
        <v>20</v>
      </c>
      <c r="AP162">
        <v>0</v>
      </c>
      <c r="AQ162">
        <v>36</v>
      </c>
      <c r="AR162">
        <v>19</v>
      </c>
      <c r="AS162">
        <v>28</v>
      </c>
      <c r="AT162">
        <v>11</v>
      </c>
      <c r="AU162">
        <v>0</v>
      </c>
      <c r="AV162">
        <v>15</v>
      </c>
      <c r="AW162">
        <v>11</v>
      </c>
      <c r="AX162">
        <v>78</v>
      </c>
      <c r="AY162">
        <v>85</v>
      </c>
      <c r="AZ162">
        <v>68</v>
      </c>
      <c r="BA162">
        <v>96</v>
      </c>
      <c r="BB162">
        <v>87</v>
      </c>
      <c r="BC162">
        <v>88</v>
      </c>
      <c r="BD162">
        <v>90</v>
      </c>
      <c r="BE162">
        <v>68</v>
      </c>
      <c r="BF162">
        <v>55</v>
      </c>
      <c r="BG162">
        <v>83</v>
      </c>
      <c r="BH162">
        <v>79</v>
      </c>
      <c r="BI162">
        <v>60</v>
      </c>
      <c r="BJ162">
        <v>64</v>
      </c>
      <c r="BK162">
        <v>52</v>
      </c>
      <c r="BL162">
        <v>72</v>
      </c>
      <c r="BM162">
        <v>72</v>
      </c>
      <c r="BN162">
        <v>52</v>
      </c>
      <c r="BO162">
        <v>59</v>
      </c>
      <c r="BP162">
        <v>71</v>
      </c>
      <c r="BQ162">
        <v>81</v>
      </c>
      <c r="BR162">
        <v>91</v>
      </c>
      <c r="BS162">
        <v>84</v>
      </c>
      <c r="BT162">
        <v>74</v>
      </c>
      <c r="BU162">
        <v>72</v>
      </c>
      <c r="BV162">
        <v>82</v>
      </c>
      <c r="BW162">
        <v>90</v>
      </c>
      <c r="BX162">
        <v>48</v>
      </c>
      <c r="BY162">
        <v>63</v>
      </c>
      <c r="BZ162">
        <v>67</v>
      </c>
      <c r="CA162">
        <v>71</v>
      </c>
      <c r="CB162">
        <v>77</v>
      </c>
      <c r="CC162">
        <v>73</v>
      </c>
      <c r="CD162">
        <v>53</v>
      </c>
      <c r="CE162">
        <v>65</v>
      </c>
      <c r="CF162">
        <v>72</v>
      </c>
      <c r="CG162">
        <v>57</v>
      </c>
      <c r="CH162">
        <v>59</v>
      </c>
      <c r="CI162">
        <v>73</v>
      </c>
      <c r="CJ162">
        <v>53</v>
      </c>
      <c r="CK162">
        <v>76</v>
      </c>
      <c r="CL162">
        <v>74</v>
      </c>
      <c r="CM162">
        <v>77</v>
      </c>
      <c r="CN162">
        <v>65</v>
      </c>
      <c r="CO162">
        <v>48</v>
      </c>
      <c r="CP162">
        <v>72</v>
      </c>
      <c r="CQ162">
        <v>61</v>
      </c>
      <c r="CR162">
        <v>64</v>
      </c>
      <c r="CS162">
        <v>50</v>
      </c>
      <c r="CT162">
        <v>216</v>
      </c>
      <c r="CU162">
        <v>266</v>
      </c>
      <c r="CV162">
        <v>234</v>
      </c>
      <c r="CW162">
        <v>268</v>
      </c>
      <c r="CX162">
        <v>290</v>
      </c>
      <c r="CY162">
        <v>260</v>
      </c>
      <c r="CZ162">
        <v>330</v>
      </c>
      <c r="DA162">
        <v>317</v>
      </c>
      <c r="DB162">
        <v>265</v>
      </c>
      <c r="DC162">
        <v>278</v>
      </c>
      <c r="DD162">
        <v>275</v>
      </c>
      <c r="DE162">
        <v>254</v>
      </c>
      <c r="DF162">
        <v>259</v>
      </c>
      <c r="DG162">
        <v>251</v>
      </c>
      <c r="DH162">
        <v>238</v>
      </c>
      <c r="DI162">
        <v>326</v>
      </c>
      <c r="DJ162">
        <v>259</v>
      </c>
      <c r="DK162">
        <v>264</v>
      </c>
      <c r="DL162">
        <v>336</v>
      </c>
      <c r="DM162">
        <v>371</v>
      </c>
      <c r="DN162">
        <v>378</v>
      </c>
      <c r="DO162">
        <v>310</v>
      </c>
      <c r="DP162">
        <v>305</v>
      </c>
      <c r="DQ162">
        <v>250</v>
      </c>
      <c r="DR162">
        <v>314</v>
      </c>
      <c r="DS162">
        <v>415</v>
      </c>
      <c r="DT162">
        <v>262</v>
      </c>
      <c r="DU162">
        <v>303</v>
      </c>
      <c r="DV162">
        <v>276</v>
      </c>
      <c r="DW162">
        <v>276</v>
      </c>
      <c r="DX162">
        <v>299</v>
      </c>
      <c r="DY162">
        <v>274</v>
      </c>
      <c r="DZ162">
        <v>285</v>
      </c>
      <c r="EA162">
        <v>277</v>
      </c>
      <c r="EB162">
        <v>312</v>
      </c>
      <c r="EC162">
        <v>391</v>
      </c>
      <c r="ED162">
        <v>270</v>
      </c>
      <c r="EE162">
        <v>282</v>
      </c>
      <c r="EF162">
        <v>277</v>
      </c>
      <c r="EG162">
        <v>271</v>
      </c>
      <c r="EH162">
        <v>257</v>
      </c>
      <c r="EI162">
        <v>315</v>
      </c>
      <c r="EJ162">
        <v>355</v>
      </c>
      <c r="EK162">
        <v>324</v>
      </c>
      <c r="EL162">
        <v>372</v>
      </c>
      <c r="EM162">
        <v>515</v>
      </c>
      <c r="EN162">
        <v>290</v>
      </c>
      <c r="EO162">
        <v>276</v>
      </c>
      <c r="EP162">
        <v>278</v>
      </c>
      <c r="EQ162">
        <v>339</v>
      </c>
      <c r="ER162">
        <v>291</v>
      </c>
      <c r="ES162">
        <v>367</v>
      </c>
      <c r="ET162">
        <v>358</v>
      </c>
      <c r="EU162">
        <v>328</v>
      </c>
      <c r="EV162">
        <v>400</v>
      </c>
      <c r="EW162">
        <v>367</v>
      </c>
      <c r="EX162">
        <v>311</v>
      </c>
      <c r="EY162">
        <v>345</v>
      </c>
      <c r="EZ162">
        <v>346</v>
      </c>
      <c r="FA162">
        <v>313</v>
      </c>
      <c r="FB162">
        <v>297</v>
      </c>
      <c r="FC162">
        <v>289</v>
      </c>
      <c r="FD162">
        <v>286</v>
      </c>
      <c r="FE162">
        <v>375</v>
      </c>
      <c r="FF162">
        <v>287</v>
      </c>
      <c r="FG162">
        <v>312</v>
      </c>
      <c r="FH162">
        <v>398</v>
      </c>
      <c r="FI162">
        <v>434</v>
      </c>
      <c r="FJ162">
        <v>456</v>
      </c>
      <c r="FK162">
        <v>381</v>
      </c>
      <c r="FL162">
        <v>358</v>
      </c>
      <c r="FM162">
        <v>302</v>
      </c>
      <c r="FN162">
        <v>378</v>
      </c>
      <c r="FO162">
        <v>457</v>
      </c>
      <c r="FP162">
        <v>299</v>
      </c>
      <c r="FQ162">
        <v>352</v>
      </c>
      <c r="FR162">
        <v>331</v>
      </c>
      <c r="FS162">
        <v>333</v>
      </c>
      <c r="FT162">
        <v>356</v>
      </c>
      <c r="FU162">
        <v>334</v>
      </c>
      <c r="FV162">
        <v>323</v>
      </c>
      <c r="FW162">
        <v>325</v>
      </c>
      <c r="FX162">
        <v>369</v>
      </c>
      <c r="FY162">
        <v>339</v>
      </c>
      <c r="FZ162">
        <v>308</v>
      </c>
      <c r="GA162">
        <v>319</v>
      </c>
      <c r="GB162">
        <v>303</v>
      </c>
      <c r="GC162">
        <v>345</v>
      </c>
      <c r="GD162">
        <v>311</v>
      </c>
      <c r="GE162">
        <v>376</v>
      </c>
      <c r="GF162">
        <v>376</v>
      </c>
      <c r="GG162">
        <v>378</v>
      </c>
      <c r="GH162">
        <v>347</v>
      </c>
      <c r="GI162">
        <v>326</v>
      </c>
      <c r="GJ162">
        <v>324</v>
      </c>
      <c r="GK162">
        <v>269</v>
      </c>
      <c r="GL162">
        <v>25</v>
      </c>
      <c r="GM162">
        <v>23</v>
      </c>
      <c r="GN162">
        <v>16</v>
      </c>
      <c r="GO162">
        <v>23</v>
      </c>
      <c r="GP162">
        <v>35</v>
      </c>
      <c r="GQ162">
        <v>34</v>
      </c>
      <c r="GR162">
        <v>34</v>
      </c>
      <c r="GS162">
        <v>27</v>
      </c>
      <c r="GT162">
        <v>21</v>
      </c>
      <c r="GU162">
        <v>27</v>
      </c>
      <c r="GV162">
        <v>17</v>
      </c>
      <c r="GW162">
        <v>19</v>
      </c>
      <c r="GX162">
        <v>35</v>
      </c>
      <c r="GY162">
        <v>27</v>
      </c>
      <c r="GZ162">
        <v>34</v>
      </c>
      <c r="HA162">
        <v>66</v>
      </c>
      <c r="HB162">
        <v>40</v>
      </c>
      <c r="HC162">
        <v>33</v>
      </c>
      <c r="HD162">
        <v>30</v>
      </c>
      <c r="HE162">
        <v>43</v>
      </c>
      <c r="HF162">
        <v>30</v>
      </c>
      <c r="HG162">
        <v>30</v>
      </c>
      <c r="HH162">
        <v>33</v>
      </c>
      <c r="HI162">
        <v>40</v>
      </c>
      <c r="HJ162">
        <v>31</v>
      </c>
      <c r="HK162">
        <v>61</v>
      </c>
      <c r="HL162">
        <v>26</v>
      </c>
      <c r="HM162">
        <v>37</v>
      </c>
      <c r="HN162">
        <v>32</v>
      </c>
      <c r="HO162">
        <v>30</v>
      </c>
      <c r="HP162">
        <v>38</v>
      </c>
      <c r="HQ162">
        <v>26</v>
      </c>
      <c r="HR162">
        <v>22</v>
      </c>
      <c r="HS162">
        <v>35</v>
      </c>
      <c r="HT162">
        <v>28</v>
      </c>
      <c r="HU162">
        <v>123</v>
      </c>
      <c r="HV162">
        <v>27</v>
      </c>
      <c r="HW162">
        <v>44</v>
      </c>
      <c r="HX162">
        <v>36</v>
      </c>
      <c r="HY162">
        <v>22</v>
      </c>
      <c r="HZ162">
        <v>30</v>
      </c>
      <c r="IA162">
        <v>52</v>
      </c>
      <c r="IB162">
        <v>63</v>
      </c>
      <c r="IC162">
        <v>22</v>
      </c>
      <c r="ID162">
        <v>108</v>
      </c>
      <c r="IE162">
        <v>259</v>
      </c>
      <c r="IF162">
        <v>45</v>
      </c>
      <c r="IG162">
        <v>68</v>
      </c>
      <c r="IH162">
        <v>303</v>
      </c>
      <c r="II162">
        <v>362</v>
      </c>
      <c r="IJ162">
        <v>307</v>
      </c>
      <c r="IK162">
        <v>390</v>
      </c>
      <c r="IL162">
        <v>393</v>
      </c>
      <c r="IM162">
        <v>362</v>
      </c>
      <c r="IN162">
        <v>434</v>
      </c>
      <c r="IO162">
        <v>394</v>
      </c>
      <c r="IP162">
        <v>332</v>
      </c>
      <c r="IQ162">
        <v>372</v>
      </c>
      <c r="IR162">
        <v>363</v>
      </c>
      <c r="IS162">
        <v>332</v>
      </c>
      <c r="IT162">
        <v>332</v>
      </c>
      <c r="IU162">
        <v>316</v>
      </c>
      <c r="IV162">
        <v>320</v>
      </c>
      <c r="IW162">
        <v>441</v>
      </c>
      <c r="IX162">
        <v>327</v>
      </c>
      <c r="IY162">
        <v>345</v>
      </c>
      <c r="IZ162">
        <v>428</v>
      </c>
      <c r="JA162">
        <v>477</v>
      </c>
      <c r="JB162">
        <v>486</v>
      </c>
      <c r="JC162">
        <v>411</v>
      </c>
      <c r="JD162">
        <v>391</v>
      </c>
      <c r="JE162">
        <v>342</v>
      </c>
      <c r="JF162">
        <v>409</v>
      </c>
      <c r="JG162">
        <v>518</v>
      </c>
      <c r="JH162">
        <v>325</v>
      </c>
      <c r="JI162">
        <v>389</v>
      </c>
      <c r="JJ162">
        <v>363</v>
      </c>
      <c r="JK162">
        <v>363</v>
      </c>
      <c r="JL162">
        <v>394</v>
      </c>
      <c r="JM162">
        <v>360</v>
      </c>
      <c r="JN162">
        <v>345</v>
      </c>
      <c r="JO162">
        <v>360</v>
      </c>
      <c r="JP162">
        <v>397</v>
      </c>
      <c r="JQ162">
        <v>462</v>
      </c>
      <c r="JR162">
        <v>335</v>
      </c>
      <c r="JS162">
        <v>363</v>
      </c>
      <c r="JT162">
        <v>339</v>
      </c>
      <c r="JU162">
        <v>367</v>
      </c>
      <c r="JV162">
        <v>341</v>
      </c>
      <c r="JW162">
        <v>428</v>
      </c>
      <c r="JX162">
        <v>439</v>
      </c>
      <c r="JY162">
        <v>400</v>
      </c>
      <c r="JZ162">
        <v>455</v>
      </c>
      <c r="KA162">
        <v>585</v>
      </c>
      <c r="KB162">
        <v>369</v>
      </c>
      <c r="KC162">
        <v>337</v>
      </c>
    </row>
    <row r="163" spans="1:289" x14ac:dyDescent="0.2">
      <c r="A163">
        <v>11356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23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12</v>
      </c>
      <c r="Z163">
        <v>0</v>
      </c>
      <c r="AA163">
        <v>11</v>
      </c>
      <c r="AB163">
        <v>0</v>
      </c>
      <c r="AC163">
        <v>11</v>
      </c>
      <c r="AD163">
        <v>0</v>
      </c>
      <c r="AE163">
        <v>0</v>
      </c>
      <c r="AF163">
        <v>13</v>
      </c>
      <c r="AG163">
        <v>20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13</v>
      </c>
      <c r="AU163">
        <v>0</v>
      </c>
      <c r="AV163">
        <v>0</v>
      </c>
      <c r="AW163">
        <v>0</v>
      </c>
      <c r="AX163">
        <v>29</v>
      </c>
      <c r="AY163">
        <v>28</v>
      </c>
      <c r="AZ163">
        <v>22</v>
      </c>
      <c r="BA163">
        <v>21</v>
      </c>
      <c r="BB163">
        <v>20</v>
      </c>
      <c r="BC163">
        <v>31</v>
      </c>
      <c r="BD163">
        <v>35</v>
      </c>
      <c r="BE163">
        <v>34</v>
      </c>
      <c r="BF163">
        <v>31</v>
      </c>
      <c r="BG163">
        <v>24</v>
      </c>
      <c r="BH163">
        <v>26</v>
      </c>
      <c r="BI163">
        <v>28</v>
      </c>
      <c r="BJ163">
        <v>16</v>
      </c>
      <c r="BK163">
        <v>31</v>
      </c>
      <c r="BL163">
        <v>20</v>
      </c>
      <c r="BM163">
        <v>24</v>
      </c>
      <c r="BN163">
        <v>13</v>
      </c>
      <c r="BO163">
        <v>23</v>
      </c>
      <c r="BP163">
        <v>18</v>
      </c>
      <c r="BQ163">
        <v>37</v>
      </c>
      <c r="BR163">
        <v>22</v>
      </c>
      <c r="BS163">
        <v>14</v>
      </c>
      <c r="BT163">
        <v>22</v>
      </c>
      <c r="BU163">
        <v>28</v>
      </c>
      <c r="BV163">
        <v>21</v>
      </c>
      <c r="BW163">
        <v>18</v>
      </c>
      <c r="BX163">
        <v>16</v>
      </c>
      <c r="BY163">
        <v>34</v>
      </c>
      <c r="BZ163">
        <v>34</v>
      </c>
      <c r="CA163">
        <v>25</v>
      </c>
      <c r="CB163">
        <v>25</v>
      </c>
      <c r="CC163">
        <v>22</v>
      </c>
      <c r="CD163">
        <v>26</v>
      </c>
      <c r="CE163">
        <v>27</v>
      </c>
      <c r="CF163">
        <v>30</v>
      </c>
      <c r="CG163">
        <v>12</v>
      </c>
      <c r="CH163">
        <v>0</v>
      </c>
      <c r="CI163">
        <v>16</v>
      </c>
      <c r="CJ163">
        <v>13</v>
      </c>
      <c r="CK163">
        <v>18</v>
      </c>
      <c r="CL163">
        <v>17</v>
      </c>
      <c r="CM163">
        <v>19</v>
      </c>
      <c r="CN163">
        <v>21</v>
      </c>
      <c r="CO163">
        <v>16</v>
      </c>
      <c r="CP163">
        <v>24</v>
      </c>
      <c r="CQ163">
        <v>12</v>
      </c>
      <c r="CR163">
        <v>0</v>
      </c>
      <c r="CS163">
        <v>22</v>
      </c>
      <c r="CT163">
        <v>107</v>
      </c>
      <c r="CU163">
        <v>112</v>
      </c>
      <c r="CV163">
        <v>79</v>
      </c>
      <c r="CW163">
        <v>98</v>
      </c>
      <c r="CX163">
        <v>83</v>
      </c>
      <c r="CY163">
        <v>97</v>
      </c>
      <c r="CZ163">
        <v>105</v>
      </c>
      <c r="DA163">
        <v>112</v>
      </c>
      <c r="DB163">
        <v>89</v>
      </c>
      <c r="DC163">
        <v>116</v>
      </c>
      <c r="DD163">
        <v>91</v>
      </c>
      <c r="DE163">
        <v>102</v>
      </c>
      <c r="DF163">
        <v>83</v>
      </c>
      <c r="DG163">
        <v>106</v>
      </c>
      <c r="DH163">
        <v>95</v>
      </c>
      <c r="DI163">
        <v>88</v>
      </c>
      <c r="DJ163">
        <v>94</v>
      </c>
      <c r="DK163">
        <v>83</v>
      </c>
      <c r="DL163">
        <v>68</v>
      </c>
      <c r="DM163">
        <v>73</v>
      </c>
      <c r="DN163">
        <v>138</v>
      </c>
      <c r="DO163">
        <v>100</v>
      </c>
      <c r="DP163">
        <v>100</v>
      </c>
      <c r="DQ163">
        <v>79</v>
      </c>
      <c r="DR163">
        <v>92</v>
      </c>
      <c r="DS163">
        <v>130</v>
      </c>
      <c r="DT163">
        <v>82</v>
      </c>
      <c r="DU163">
        <v>112</v>
      </c>
      <c r="DV163">
        <v>79</v>
      </c>
      <c r="DW163">
        <v>74</v>
      </c>
      <c r="DX163">
        <v>88</v>
      </c>
      <c r="DY163">
        <v>76</v>
      </c>
      <c r="DZ163">
        <v>87</v>
      </c>
      <c r="EA163">
        <v>83</v>
      </c>
      <c r="EB163">
        <v>93</v>
      </c>
      <c r="EC163">
        <v>70</v>
      </c>
      <c r="ED163">
        <v>95</v>
      </c>
      <c r="EE163">
        <v>49</v>
      </c>
      <c r="EF163">
        <v>57</v>
      </c>
      <c r="EG163">
        <v>56</v>
      </c>
      <c r="EH163">
        <v>84</v>
      </c>
      <c r="EI163">
        <v>57</v>
      </c>
      <c r="EJ163">
        <v>110</v>
      </c>
      <c r="EK163">
        <v>78</v>
      </c>
      <c r="EL163">
        <v>98</v>
      </c>
      <c r="EM163">
        <v>84</v>
      </c>
      <c r="EN163">
        <v>73</v>
      </c>
      <c r="EO163">
        <v>68</v>
      </c>
      <c r="EP163">
        <v>130</v>
      </c>
      <c r="EQ163">
        <v>139</v>
      </c>
      <c r="ER163">
        <v>99</v>
      </c>
      <c r="ES163">
        <v>117</v>
      </c>
      <c r="ET163">
        <v>100</v>
      </c>
      <c r="EU163">
        <v>119</v>
      </c>
      <c r="EV163">
        <v>137</v>
      </c>
      <c r="EW163">
        <v>145</v>
      </c>
      <c r="EX163">
        <v>120</v>
      </c>
      <c r="EY163">
        <v>141</v>
      </c>
      <c r="EZ163">
        <v>119</v>
      </c>
      <c r="FA163">
        <v>124</v>
      </c>
      <c r="FB163">
        <v>96</v>
      </c>
      <c r="FC163">
        <v>132</v>
      </c>
      <c r="FD163">
        <v>110</v>
      </c>
      <c r="FE163">
        <v>114</v>
      </c>
      <c r="FF163">
        <v>99</v>
      </c>
      <c r="FG163">
        <v>104</v>
      </c>
      <c r="FH163">
        <v>88</v>
      </c>
      <c r="FI163">
        <v>107</v>
      </c>
      <c r="FJ163">
        <v>158</v>
      </c>
      <c r="FK163">
        <v>109</v>
      </c>
      <c r="FL163">
        <v>110</v>
      </c>
      <c r="FM163">
        <v>113</v>
      </c>
      <c r="FN163">
        <v>109</v>
      </c>
      <c r="FO163">
        <v>153</v>
      </c>
      <c r="FP163">
        <v>95</v>
      </c>
      <c r="FQ163">
        <v>147</v>
      </c>
      <c r="FR163">
        <v>110</v>
      </c>
      <c r="FS163">
        <v>100</v>
      </c>
      <c r="FT163">
        <v>122</v>
      </c>
      <c r="FU163">
        <v>108</v>
      </c>
      <c r="FV163">
        <v>105</v>
      </c>
      <c r="FW163">
        <v>106</v>
      </c>
      <c r="FX163">
        <v>117</v>
      </c>
      <c r="FY163">
        <v>77</v>
      </c>
      <c r="FZ163">
        <v>96</v>
      </c>
      <c r="GA163">
        <v>62</v>
      </c>
      <c r="GB163">
        <v>70</v>
      </c>
      <c r="GC163">
        <v>78</v>
      </c>
      <c r="GD163">
        <v>94</v>
      </c>
      <c r="GE163">
        <v>72</v>
      </c>
      <c r="GF163">
        <v>133</v>
      </c>
      <c r="GG163">
        <v>90</v>
      </c>
      <c r="GH163">
        <v>130</v>
      </c>
      <c r="GI163">
        <v>94</v>
      </c>
      <c r="GJ163">
        <v>86</v>
      </c>
      <c r="GK163">
        <v>91</v>
      </c>
      <c r="GL163">
        <v>0</v>
      </c>
      <c r="GM163">
        <v>0</v>
      </c>
      <c r="GN163">
        <v>0</v>
      </c>
      <c r="GO163">
        <v>0</v>
      </c>
      <c r="GP163">
        <v>11</v>
      </c>
      <c r="GQ163">
        <v>0</v>
      </c>
      <c r="GR163">
        <v>0</v>
      </c>
      <c r="GS163">
        <v>11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21</v>
      </c>
      <c r="HB163">
        <v>17</v>
      </c>
      <c r="HC163">
        <v>11</v>
      </c>
      <c r="HD163">
        <v>0</v>
      </c>
      <c r="HE163">
        <v>0</v>
      </c>
      <c r="HF163">
        <v>0</v>
      </c>
      <c r="HG163">
        <v>0</v>
      </c>
      <c r="HH163">
        <v>19</v>
      </c>
      <c r="HI163">
        <v>0</v>
      </c>
      <c r="HJ163">
        <v>11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16</v>
      </c>
      <c r="HS163">
        <v>13</v>
      </c>
      <c r="HT163">
        <v>0</v>
      </c>
      <c r="HU163">
        <v>0</v>
      </c>
      <c r="HV163">
        <v>14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138</v>
      </c>
      <c r="II163">
        <v>148</v>
      </c>
      <c r="IJ163">
        <v>103</v>
      </c>
      <c r="IK163">
        <v>126</v>
      </c>
      <c r="IL163">
        <v>111</v>
      </c>
      <c r="IM163">
        <v>129</v>
      </c>
      <c r="IN163">
        <v>142</v>
      </c>
      <c r="IO163">
        <v>156</v>
      </c>
      <c r="IP163">
        <v>129</v>
      </c>
      <c r="IQ163">
        <v>148</v>
      </c>
      <c r="IR163">
        <v>124</v>
      </c>
      <c r="IS163">
        <v>132</v>
      </c>
      <c r="IT163">
        <v>104</v>
      </c>
      <c r="IU163">
        <v>141</v>
      </c>
      <c r="IV163">
        <v>120</v>
      </c>
      <c r="IW163">
        <v>135</v>
      </c>
      <c r="IX163">
        <v>116</v>
      </c>
      <c r="IY163">
        <v>115</v>
      </c>
      <c r="IZ163">
        <v>90</v>
      </c>
      <c r="JA163">
        <v>117</v>
      </c>
      <c r="JB163">
        <v>166</v>
      </c>
      <c r="JC163">
        <v>117</v>
      </c>
      <c r="JD163">
        <v>129</v>
      </c>
      <c r="JE163">
        <v>119</v>
      </c>
      <c r="JF163">
        <v>120</v>
      </c>
      <c r="JG163">
        <v>159</v>
      </c>
      <c r="JH163">
        <v>101</v>
      </c>
      <c r="JI163">
        <v>157</v>
      </c>
      <c r="JJ163">
        <v>116</v>
      </c>
      <c r="JK163">
        <v>103</v>
      </c>
      <c r="JL163">
        <v>126</v>
      </c>
      <c r="JM163">
        <v>118</v>
      </c>
      <c r="JN163">
        <v>121</v>
      </c>
      <c r="JO163">
        <v>119</v>
      </c>
      <c r="JP163">
        <v>127</v>
      </c>
      <c r="JQ163">
        <v>86</v>
      </c>
      <c r="JR163">
        <v>110</v>
      </c>
      <c r="JS163">
        <v>70</v>
      </c>
      <c r="JT163">
        <v>76</v>
      </c>
      <c r="JU163">
        <v>79</v>
      </c>
      <c r="JV163">
        <v>104</v>
      </c>
      <c r="JW163">
        <v>78</v>
      </c>
      <c r="JX163">
        <v>140</v>
      </c>
      <c r="JY163">
        <v>97</v>
      </c>
      <c r="JZ163">
        <v>135</v>
      </c>
      <c r="KA163">
        <v>99</v>
      </c>
      <c r="KB163">
        <v>92</v>
      </c>
      <c r="KC163">
        <v>93</v>
      </c>
    </row>
    <row r="164" spans="1:289" x14ac:dyDescent="0.2">
      <c r="A164">
        <v>11357</v>
      </c>
      <c r="B164">
        <v>16</v>
      </c>
      <c r="C164">
        <v>17</v>
      </c>
      <c r="D164">
        <v>11</v>
      </c>
      <c r="E164">
        <v>12</v>
      </c>
      <c r="F164">
        <v>0</v>
      </c>
      <c r="G164">
        <v>14</v>
      </c>
      <c r="H164">
        <v>0</v>
      </c>
      <c r="I164">
        <v>21</v>
      </c>
      <c r="J164">
        <v>13</v>
      </c>
      <c r="K164">
        <v>0</v>
      </c>
      <c r="L164">
        <v>0</v>
      </c>
      <c r="M164">
        <v>11</v>
      </c>
      <c r="N164">
        <v>0</v>
      </c>
      <c r="O164">
        <v>0</v>
      </c>
      <c r="P164">
        <v>16</v>
      </c>
      <c r="Q164">
        <v>38</v>
      </c>
      <c r="R164">
        <v>31</v>
      </c>
      <c r="S164">
        <v>29</v>
      </c>
      <c r="T164">
        <v>20</v>
      </c>
      <c r="U164">
        <v>23</v>
      </c>
      <c r="V164">
        <v>18</v>
      </c>
      <c r="W164">
        <v>35</v>
      </c>
      <c r="X164">
        <v>19</v>
      </c>
      <c r="Y164">
        <v>20</v>
      </c>
      <c r="Z164">
        <v>23</v>
      </c>
      <c r="AA164">
        <v>20</v>
      </c>
      <c r="AB164">
        <v>16</v>
      </c>
      <c r="AC164">
        <v>0</v>
      </c>
      <c r="AD164">
        <v>15</v>
      </c>
      <c r="AE164">
        <v>19</v>
      </c>
      <c r="AF164">
        <v>19</v>
      </c>
      <c r="AG164">
        <v>18</v>
      </c>
      <c r="AH164">
        <v>18</v>
      </c>
      <c r="AI164">
        <v>12</v>
      </c>
      <c r="AJ164">
        <v>22</v>
      </c>
      <c r="AK164">
        <v>11</v>
      </c>
      <c r="AL164">
        <v>13</v>
      </c>
      <c r="AM164">
        <v>14</v>
      </c>
      <c r="AN164">
        <v>11</v>
      </c>
      <c r="AO164">
        <v>22</v>
      </c>
      <c r="AP164">
        <v>35</v>
      </c>
      <c r="AQ164">
        <v>12</v>
      </c>
      <c r="AR164">
        <v>19</v>
      </c>
      <c r="AS164">
        <v>30</v>
      </c>
      <c r="AT164">
        <v>13</v>
      </c>
      <c r="AU164">
        <v>26</v>
      </c>
      <c r="AV164">
        <v>12</v>
      </c>
      <c r="AW164">
        <v>18</v>
      </c>
      <c r="AX164">
        <v>59</v>
      </c>
      <c r="AY164">
        <v>46</v>
      </c>
      <c r="AZ164">
        <v>50</v>
      </c>
      <c r="BA164">
        <v>43</v>
      </c>
      <c r="BB164">
        <v>78</v>
      </c>
      <c r="BC164">
        <v>74</v>
      </c>
      <c r="BD164">
        <v>56</v>
      </c>
      <c r="BE164">
        <v>47</v>
      </c>
      <c r="BF164">
        <v>62</v>
      </c>
      <c r="BG164">
        <v>48</v>
      </c>
      <c r="BH164">
        <v>61</v>
      </c>
      <c r="BI164">
        <v>58</v>
      </c>
      <c r="BJ164">
        <v>42</v>
      </c>
      <c r="BK164">
        <v>46</v>
      </c>
      <c r="BL164">
        <v>31</v>
      </c>
      <c r="BM164">
        <v>46</v>
      </c>
      <c r="BN164">
        <v>36</v>
      </c>
      <c r="BO164">
        <v>31</v>
      </c>
      <c r="BP164">
        <v>75</v>
      </c>
      <c r="BQ164">
        <v>71</v>
      </c>
      <c r="BR164">
        <v>44</v>
      </c>
      <c r="BS164">
        <v>50</v>
      </c>
      <c r="BT164">
        <v>54</v>
      </c>
      <c r="BU164">
        <v>50</v>
      </c>
      <c r="BV164">
        <v>41</v>
      </c>
      <c r="BW164">
        <v>60</v>
      </c>
      <c r="BX164">
        <v>25</v>
      </c>
      <c r="BY164">
        <v>64</v>
      </c>
      <c r="BZ164">
        <v>46</v>
      </c>
      <c r="CA164">
        <v>74</v>
      </c>
      <c r="CB164">
        <v>72</v>
      </c>
      <c r="CC164">
        <v>56</v>
      </c>
      <c r="CD164">
        <v>54</v>
      </c>
      <c r="CE164">
        <v>54</v>
      </c>
      <c r="CF164">
        <v>57</v>
      </c>
      <c r="CG164">
        <v>44</v>
      </c>
      <c r="CH164">
        <v>39</v>
      </c>
      <c r="CI164">
        <v>38</v>
      </c>
      <c r="CJ164">
        <v>40</v>
      </c>
      <c r="CK164">
        <v>55</v>
      </c>
      <c r="CL164">
        <v>44</v>
      </c>
      <c r="CM164">
        <v>48</v>
      </c>
      <c r="CN164">
        <v>60</v>
      </c>
      <c r="CO164">
        <v>54</v>
      </c>
      <c r="CP164">
        <v>55</v>
      </c>
      <c r="CQ164">
        <v>49</v>
      </c>
      <c r="CR164">
        <v>32</v>
      </c>
      <c r="CS164">
        <v>45</v>
      </c>
      <c r="CT164">
        <v>105</v>
      </c>
      <c r="CU164">
        <v>100</v>
      </c>
      <c r="CV164">
        <v>103</v>
      </c>
      <c r="CW164">
        <v>102</v>
      </c>
      <c r="CX164">
        <v>152</v>
      </c>
      <c r="CY164">
        <v>117</v>
      </c>
      <c r="CZ164">
        <v>97</v>
      </c>
      <c r="DA164">
        <v>112</v>
      </c>
      <c r="DB164">
        <v>127</v>
      </c>
      <c r="DC164">
        <v>83</v>
      </c>
      <c r="DD164">
        <v>113</v>
      </c>
      <c r="DE164">
        <v>111</v>
      </c>
      <c r="DF164">
        <v>118</v>
      </c>
      <c r="DG164">
        <v>117</v>
      </c>
      <c r="DH164">
        <v>109</v>
      </c>
      <c r="DI164">
        <v>127</v>
      </c>
      <c r="DJ164">
        <v>114</v>
      </c>
      <c r="DK164">
        <v>114</v>
      </c>
      <c r="DL164">
        <v>124</v>
      </c>
      <c r="DM164">
        <v>123</v>
      </c>
      <c r="DN164">
        <v>137</v>
      </c>
      <c r="DO164">
        <v>124</v>
      </c>
      <c r="DP164">
        <v>101</v>
      </c>
      <c r="DQ164">
        <v>116</v>
      </c>
      <c r="DR164">
        <v>125</v>
      </c>
      <c r="DS164">
        <v>143</v>
      </c>
      <c r="DT164">
        <v>117</v>
      </c>
      <c r="DU164">
        <v>128</v>
      </c>
      <c r="DV164">
        <v>109</v>
      </c>
      <c r="DW164">
        <v>144</v>
      </c>
      <c r="DX164">
        <v>162</v>
      </c>
      <c r="DY164">
        <v>112</v>
      </c>
      <c r="DZ164">
        <v>141</v>
      </c>
      <c r="EA164">
        <v>133</v>
      </c>
      <c r="EB164">
        <v>102</v>
      </c>
      <c r="EC164">
        <v>107</v>
      </c>
      <c r="ED164">
        <v>122</v>
      </c>
      <c r="EE164">
        <v>149</v>
      </c>
      <c r="EF164">
        <v>83</v>
      </c>
      <c r="EG164">
        <v>122</v>
      </c>
      <c r="EH164">
        <v>117</v>
      </c>
      <c r="EI164">
        <v>133</v>
      </c>
      <c r="EJ164">
        <v>129</v>
      </c>
      <c r="EK164">
        <v>144</v>
      </c>
      <c r="EL164">
        <v>145</v>
      </c>
      <c r="EM164">
        <v>106</v>
      </c>
      <c r="EN164">
        <v>114</v>
      </c>
      <c r="EO164">
        <v>70</v>
      </c>
      <c r="EP164">
        <v>154</v>
      </c>
      <c r="EQ164">
        <v>145</v>
      </c>
      <c r="ER164">
        <v>152</v>
      </c>
      <c r="ES164">
        <v>149</v>
      </c>
      <c r="ET164">
        <v>197</v>
      </c>
      <c r="EU164">
        <v>158</v>
      </c>
      <c r="EV164">
        <v>130</v>
      </c>
      <c r="EW164">
        <v>161</v>
      </c>
      <c r="EX164">
        <v>183</v>
      </c>
      <c r="EY164">
        <v>121</v>
      </c>
      <c r="EZ164">
        <v>154</v>
      </c>
      <c r="FA164">
        <v>149</v>
      </c>
      <c r="FB164">
        <v>149</v>
      </c>
      <c r="FC164">
        <v>158</v>
      </c>
      <c r="FD164">
        <v>149</v>
      </c>
      <c r="FE164">
        <v>162</v>
      </c>
      <c r="FF164">
        <v>143</v>
      </c>
      <c r="FG164">
        <v>146</v>
      </c>
      <c r="FH164">
        <v>179</v>
      </c>
      <c r="FI164">
        <v>178</v>
      </c>
      <c r="FJ164">
        <v>180</v>
      </c>
      <c r="FK164">
        <v>165</v>
      </c>
      <c r="FL164">
        <v>155</v>
      </c>
      <c r="FM164">
        <v>154</v>
      </c>
      <c r="FN164">
        <v>157</v>
      </c>
      <c r="FO164">
        <v>195</v>
      </c>
      <c r="FP164">
        <v>145</v>
      </c>
      <c r="FQ164">
        <v>176</v>
      </c>
      <c r="FR164">
        <v>140</v>
      </c>
      <c r="FS164">
        <v>186</v>
      </c>
      <c r="FT164">
        <v>220</v>
      </c>
      <c r="FU164">
        <v>168</v>
      </c>
      <c r="FV164">
        <v>195</v>
      </c>
      <c r="FW164">
        <v>174</v>
      </c>
      <c r="FX164">
        <v>152</v>
      </c>
      <c r="FY164">
        <v>138</v>
      </c>
      <c r="FZ164">
        <v>148</v>
      </c>
      <c r="GA164">
        <v>183</v>
      </c>
      <c r="GB164">
        <v>125</v>
      </c>
      <c r="GC164">
        <v>178</v>
      </c>
      <c r="GD164">
        <v>162</v>
      </c>
      <c r="GE164">
        <v>156</v>
      </c>
      <c r="GF164">
        <v>169</v>
      </c>
      <c r="GG164">
        <v>209</v>
      </c>
      <c r="GH164">
        <v>197</v>
      </c>
      <c r="GI164">
        <v>160</v>
      </c>
      <c r="GJ164">
        <v>139</v>
      </c>
      <c r="GK164">
        <v>114</v>
      </c>
      <c r="GL164">
        <v>26</v>
      </c>
      <c r="GM164">
        <v>18</v>
      </c>
      <c r="GN164">
        <v>12</v>
      </c>
      <c r="GO164">
        <v>0</v>
      </c>
      <c r="GP164">
        <v>42</v>
      </c>
      <c r="GQ164">
        <v>47</v>
      </c>
      <c r="GR164">
        <v>32</v>
      </c>
      <c r="GS164">
        <v>19</v>
      </c>
      <c r="GT164">
        <v>19</v>
      </c>
      <c r="GU164">
        <v>18</v>
      </c>
      <c r="GV164">
        <v>30</v>
      </c>
      <c r="GW164">
        <v>31</v>
      </c>
      <c r="GX164">
        <v>16</v>
      </c>
      <c r="GY164">
        <v>15</v>
      </c>
      <c r="GZ164">
        <v>0</v>
      </c>
      <c r="HA164">
        <v>49</v>
      </c>
      <c r="HB164">
        <v>38</v>
      </c>
      <c r="HC164">
        <v>28</v>
      </c>
      <c r="HD164">
        <v>40</v>
      </c>
      <c r="HE164">
        <v>39</v>
      </c>
      <c r="HF164">
        <v>19</v>
      </c>
      <c r="HG164">
        <v>44</v>
      </c>
      <c r="HH164">
        <v>19</v>
      </c>
      <c r="HI164">
        <v>32</v>
      </c>
      <c r="HJ164">
        <v>32</v>
      </c>
      <c r="HK164">
        <v>28</v>
      </c>
      <c r="HL164">
        <v>13</v>
      </c>
      <c r="HM164">
        <v>25</v>
      </c>
      <c r="HN164">
        <v>30</v>
      </c>
      <c r="HO164">
        <v>51</v>
      </c>
      <c r="HP164">
        <v>33</v>
      </c>
      <c r="HQ164">
        <v>18</v>
      </c>
      <c r="HR164">
        <v>18</v>
      </c>
      <c r="HS164">
        <v>25</v>
      </c>
      <c r="HT164">
        <v>29</v>
      </c>
      <c r="HU164">
        <v>24</v>
      </c>
      <c r="HV164">
        <v>26</v>
      </c>
      <c r="HW164">
        <v>18</v>
      </c>
      <c r="HX164">
        <v>0</v>
      </c>
      <c r="HY164">
        <v>21</v>
      </c>
      <c r="HZ164">
        <v>34</v>
      </c>
      <c r="IA164">
        <v>37</v>
      </c>
      <c r="IB164">
        <v>39</v>
      </c>
      <c r="IC164">
        <v>19</v>
      </c>
      <c r="ID164">
        <v>16</v>
      </c>
      <c r="IE164">
        <v>21</v>
      </c>
      <c r="IF164">
        <v>19</v>
      </c>
      <c r="IG164">
        <v>19</v>
      </c>
      <c r="IH164">
        <v>180</v>
      </c>
      <c r="II164">
        <v>163</v>
      </c>
      <c r="IJ164">
        <v>164</v>
      </c>
      <c r="IK164">
        <v>157</v>
      </c>
      <c r="IL164">
        <v>239</v>
      </c>
      <c r="IM164">
        <v>205</v>
      </c>
      <c r="IN164">
        <v>162</v>
      </c>
      <c r="IO164">
        <v>180</v>
      </c>
      <c r="IP164">
        <v>202</v>
      </c>
      <c r="IQ164">
        <v>139</v>
      </c>
      <c r="IR164">
        <v>184</v>
      </c>
      <c r="IS164">
        <v>180</v>
      </c>
      <c r="IT164">
        <v>165</v>
      </c>
      <c r="IU164">
        <v>173</v>
      </c>
      <c r="IV164">
        <v>156</v>
      </c>
      <c r="IW164">
        <v>211</v>
      </c>
      <c r="IX164">
        <v>181</v>
      </c>
      <c r="IY164">
        <v>174</v>
      </c>
      <c r="IZ164">
        <v>219</v>
      </c>
      <c r="JA164">
        <v>217</v>
      </c>
      <c r="JB164">
        <v>199</v>
      </c>
      <c r="JC164">
        <v>209</v>
      </c>
      <c r="JD164">
        <v>174</v>
      </c>
      <c r="JE164">
        <v>186</v>
      </c>
      <c r="JF164">
        <v>189</v>
      </c>
      <c r="JG164">
        <v>223</v>
      </c>
      <c r="JH164">
        <v>158</v>
      </c>
      <c r="JI164">
        <v>201</v>
      </c>
      <c r="JJ164">
        <v>170</v>
      </c>
      <c r="JK164">
        <v>237</v>
      </c>
      <c r="JL164">
        <v>253</v>
      </c>
      <c r="JM164">
        <v>186</v>
      </c>
      <c r="JN164">
        <v>213</v>
      </c>
      <c r="JO164">
        <v>199</v>
      </c>
      <c r="JP164">
        <v>181</v>
      </c>
      <c r="JQ164">
        <v>162</v>
      </c>
      <c r="JR164">
        <v>174</v>
      </c>
      <c r="JS164">
        <v>201</v>
      </c>
      <c r="JT164">
        <v>134</v>
      </c>
      <c r="JU164">
        <v>199</v>
      </c>
      <c r="JV164">
        <v>196</v>
      </c>
      <c r="JW164">
        <v>193</v>
      </c>
      <c r="JX164">
        <v>208</v>
      </c>
      <c r="JY164">
        <v>228</v>
      </c>
      <c r="JZ164">
        <v>213</v>
      </c>
      <c r="KA164">
        <v>181</v>
      </c>
      <c r="KB164">
        <v>158</v>
      </c>
      <c r="KC164">
        <v>133</v>
      </c>
    </row>
    <row r="165" spans="1:289" x14ac:dyDescent="0.2">
      <c r="A165">
        <v>11358</v>
      </c>
      <c r="B165">
        <v>21</v>
      </c>
      <c r="C165">
        <v>11</v>
      </c>
      <c r="D165">
        <v>0</v>
      </c>
      <c r="E165">
        <v>0</v>
      </c>
      <c r="F165">
        <v>48</v>
      </c>
      <c r="G165">
        <v>16</v>
      </c>
      <c r="H165">
        <v>14</v>
      </c>
      <c r="I165">
        <v>0</v>
      </c>
      <c r="J165">
        <v>16</v>
      </c>
      <c r="K165">
        <v>28</v>
      </c>
      <c r="L165">
        <v>15</v>
      </c>
      <c r="M165">
        <v>11</v>
      </c>
      <c r="N165">
        <v>13</v>
      </c>
      <c r="O165">
        <v>13</v>
      </c>
      <c r="P165">
        <v>23</v>
      </c>
      <c r="Q165">
        <v>47</v>
      </c>
      <c r="R165">
        <v>29</v>
      </c>
      <c r="S165">
        <v>17</v>
      </c>
      <c r="T165">
        <v>15</v>
      </c>
      <c r="U165">
        <v>17</v>
      </c>
      <c r="V165">
        <v>47</v>
      </c>
      <c r="W165">
        <v>19</v>
      </c>
      <c r="X165">
        <v>27</v>
      </c>
      <c r="Y165">
        <v>16</v>
      </c>
      <c r="Z165">
        <v>16</v>
      </c>
      <c r="AA165">
        <v>12</v>
      </c>
      <c r="AB165">
        <v>14</v>
      </c>
      <c r="AC165">
        <v>37</v>
      </c>
      <c r="AD165">
        <v>13</v>
      </c>
      <c r="AE165">
        <v>18</v>
      </c>
      <c r="AF165">
        <v>18</v>
      </c>
      <c r="AG165">
        <v>16</v>
      </c>
      <c r="AH165">
        <v>0</v>
      </c>
      <c r="AI165">
        <v>18</v>
      </c>
      <c r="AJ165">
        <v>0</v>
      </c>
      <c r="AK165">
        <v>24</v>
      </c>
      <c r="AL165">
        <v>26</v>
      </c>
      <c r="AM165">
        <v>11</v>
      </c>
      <c r="AN165">
        <v>0</v>
      </c>
      <c r="AO165">
        <v>13</v>
      </c>
      <c r="AP165">
        <v>0</v>
      </c>
      <c r="AQ165">
        <v>0</v>
      </c>
      <c r="AR165">
        <v>0</v>
      </c>
      <c r="AS165">
        <v>0</v>
      </c>
      <c r="AT165">
        <v>18</v>
      </c>
      <c r="AU165">
        <v>13</v>
      </c>
      <c r="AV165">
        <v>0</v>
      </c>
      <c r="AW165">
        <v>0</v>
      </c>
      <c r="AX165">
        <v>53</v>
      </c>
      <c r="AY165">
        <v>52</v>
      </c>
      <c r="AZ165">
        <v>40</v>
      </c>
      <c r="BA165">
        <v>46</v>
      </c>
      <c r="BB165">
        <v>63</v>
      </c>
      <c r="BC165">
        <v>60</v>
      </c>
      <c r="BD165">
        <v>41</v>
      </c>
      <c r="BE165">
        <v>54</v>
      </c>
      <c r="BF165">
        <v>47</v>
      </c>
      <c r="BG165">
        <v>52</v>
      </c>
      <c r="BH165">
        <v>46</v>
      </c>
      <c r="BI165">
        <v>38</v>
      </c>
      <c r="BJ165">
        <v>46</v>
      </c>
      <c r="BK165">
        <v>39</v>
      </c>
      <c r="BL165">
        <v>38</v>
      </c>
      <c r="BM165">
        <v>56</v>
      </c>
      <c r="BN165">
        <v>20</v>
      </c>
      <c r="BO165">
        <v>36</v>
      </c>
      <c r="BP165">
        <v>51</v>
      </c>
      <c r="BQ165">
        <v>46</v>
      </c>
      <c r="BR165">
        <v>61</v>
      </c>
      <c r="BS165">
        <v>55</v>
      </c>
      <c r="BT165">
        <v>60</v>
      </c>
      <c r="BU165">
        <v>55</v>
      </c>
      <c r="BV165">
        <v>43</v>
      </c>
      <c r="BW165">
        <v>48</v>
      </c>
      <c r="BX165">
        <v>35</v>
      </c>
      <c r="BY165">
        <v>61</v>
      </c>
      <c r="BZ165">
        <v>56</v>
      </c>
      <c r="CA165">
        <v>59</v>
      </c>
      <c r="CB165">
        <v>52</v>
      </c>
      <c r="CC165">
        <v>46</v>
      </c>
      <c r="CD165">
        <v>42</v>
      </c>
      <c r="CE165">
        <v>36</v>
      </c>
      <c r="CF165">
        <v>48</v>
      </c>
      <c r="CG165">
        <v>36</v>
      </c>
      <c r="CH165">
        <v>43</v>
      </c>
      <c r="CI165">
        <v>48</v>
      </c>
      <c r="CJ165">
        <v>25</v>
      </c>
      <c r="CK165">
        <v>27</v>
      </c>
      <c r="CL165">
        <v>47</v>
      </c>
      <c r="CM165">
        <v>48</v>
      </c>
      <c r="CN165">
        <v>46</v>
      </c>
      <c r="CO165">
        <v>55</v>
      </c>
      <c r="CP165">
        <v>53</v>
      </c>
      <c r="CQ165">
        <v>30</v>
      </c>
      <c r="CR165">
        <v>39</v>
      </c>
      <c r="CS165">
        <v>32</v>
      </c>
      <c r="CT165">
        <v>106</v>
      </c>
      <c r="CU165">
        <v>123</v>
      </c>
      <c r="CV165">
        <v>86</v>
      </c>
      <c r="CW165">
        <v>92</v>
      </c>
      <c r="CX165">
        <v>140</v>
      </c>
      <c r="CY165">
        <v>113</v>
      </c>
      <c r="CZ165">
        <v>168</v>
      </c>
      <c r="DA165">
        <v>167</v>
      </c>
      <c r="DB165">
        <v>138</v>
      </c>
      <c r="DC165">
        <v>148</v>
      </c>
      <c r="DD165">
        <v>135</v>
      </c>
      <c r="DE165">
        <v>105</v>
      </c>
      <c r="DF165">
        <v>83</v>
      </c>
      <c r="DG165">
        <v>121</v>
      </c>
      <c r="DH165">
        <v>127</v>
      </c>
      <c r="DI165">
        <v>121</v>
      </c>
      <c r="DJ165">
        <v>112</v>
      </c>
      <c r="DK165">
        <v>147</v>
      </c>
      <c r="DL165">
        <v>164</v>
      </c>
      <c r="DM165">
        <v>151</v>
      </c>
      <c r="DN165">
        <v>141</v>
      </c>
      <c r="DO165">
        <v>170</v>
      </c>
      <c r="DP165">
        <v>138</v>
      </c>
      <c r="DQ165">
        <v>120</v>
      </c>
      <c r="DR165">
        <v>118</v>
      </c>
      <c r="DS165">
        <v>174</v>
      </c>
      <c r="DT165">
        <v>113</v>
      </c>
      <c r="DU165">
        <v>163</v>
      </c>
      <c r="DV165">
        <v>140</v>
      </c>
      <c r="DW165">
        <v>133</v>
      </c>
      <c r="DX165">
        <v>187</v>
      </c>
      <c r="DY165">
        <v>153</v>
      </c>
      <c r="DZ165">
        <v>141</v>
      </c>
      <c r="EA165">
        <v>146</v>
      </c>
      <c r="EB165">
        <v>135</v>
      </c>
      <c r="EC165">
        <v>127</v>
      </c>
      <c r="ED165">
        <v>135</v>
      </c>
      <c r="EE165">
        <v>141</v>
      </c>
      <c r="EF165">
        <v>119</v>
      </c>
      <c r="EG165">
        <v>117</v>
      </c>
      <c r="EH165">
        <v>157</v>
      </c>
      <c r="EI165">
        <v>109</v>
      </c>
      <c r="EJ165">
        <v>132</v>
      </c>
      <c r="EK165">
        <v>146</v>
      </c>
      <c r="EL165">
        <v>133</v>
      </c>
      <c r="EM165">
        <v>127</v>
      </c>
      <c r="EN165">
        <v>142</v>
      </c>
      <c r="EO165">
        <v>104</v>
      </c>
      <c r="EP165">
        <v>165</v>
      </c>
      <c r="EQ165">
        <v>173</v>
      </c>
      <c r="ER165">
        <v>125</v>
      </c>
      <c r="ES165">
        <v>132</v>
      </c>
      <c r="ET165">
        <v>223</v>
      </c>
      <c r="EU165">
        <v>167</v>
      </c>
      <c r="EV165">
        <v>203</v>
      </c>
      <c r="EW165">
        <v>215</v>
      </c>
      <c r="EX165">
        <v>188</v>
      </c>
      <c r="EY165">
        <v>209</v>
      </c>
      <c r="EZ165">
        <v>182</v>
      </c>
      <c r="FA165">
        <v>136</v>
      </c>
      <c r="FB165">
        <v>118</v>
      </c>
      <c r="FC165">
        <v>146</v>
      </c>
      <c r="FD165">
        <v>181</v>
      </c>
      <c r="FE165">
        <v>166</v>
      </c>
      <c r="FF165">
        <v>131</v>
      </c>
      <c r="FG165">
        <v>183</v>
      </c>
      <c r="FH165">
        <v>208</v>
      </c>
      <c r="FI165">
        <v>195</v>
      </c>
      <c r="FJ165">
        <v>237</v>
      </c>
      <c r="FK165">
        <v>221</v>
      </c>
      <c r="FL165">
        <v>196</v>
      </c>
      <c r="FM165">
        <v>172</v>
      </c>
      <c r="FN165">
        <v>155</v>
      </c>
      <c r="FO165">
        <v>207</v>
      </c>
      <c r="FP165">
        <v>147</v>
      </c>
      <c r="FQ165">
        <v>230</v>
      </c>
      <c r="FR165">
        <v>180</v>
      </c>
      <c r="FS165">
        <v>191</v>
      </c>
      <c r="FT165">
        <v>231</v>
      </c>
      <c r="FU165">
        <v>193</v>
      </c>
      <c r="FV165">
        <v>175</v>
      </c>
      <c r="FW165">
        <v>189</v>
      </c>
      <c r="FX165">
        <v>174</v>
      </c>
      <c r="FY165">
        <v>178</v>
      </c>
      <c r="FZ165">
        <v>182</v>
      </c>
      <c r="GA165">
        <v>183</v>
      </c>
      <c r="GB165">
        <v>148</v>
      </c>
      <c r="GC165">
        <v>142</v>
      </c>
      <c r="GD165">
        <v>198</v>
      </c>
      <c r="GE165">
        <v>150</v>
      </c>
      <c r="GF165">
        <v>168</v>
      </c>
      <c r="GG165">
        <v>195</v>
      </c>
      <c r="GH165">
        <v>192</v>
      </c>
      <c r="GI165">
        <v>159</v>
      </c>
      <c r="GJ165">
        <v>172</v>
      </c>
      <c r="GK165">
        <v>133</v>
      </c>
      <c r="GL165">
        <v>15</v>
      </c>
      <c r="GM165">
        <v>13</v>
      </c>
      <c r="GN165">
        <v>0</v>
      </c>
      <c r="GO165">
        <v>13</v>
      </c>
      <c r="GP165">
        <v>28</v>
      </c>
      <c r="GQ165">
        <v>22</v>
      </c>
      <c r="GR165">
        <v>20</v>
      </c>
      <c r="GS165">
        <v>16</v>
      </c>
      <c r="GT165">
        <v>13</v>
      </c>
      <c r="GU165">
        <v>19</v>
      </c>
      <c r="GV165">
        <v>14</v>
      </c>
      <c r="GW165">
        <v>18</v>
      </c>
      <c r="GX165">
        <v>24</v>
      </c>
      <c r="GY165">
        <v>27</v>
      </c>
      <c r="GZ165">
        <v>0</v>
      </c>
      <c r="HA165">
        <v>58</v>
      </c>
      <c r="HB165">
        <v>30</v>
      </c>
      <c r="HC165">
        <v>17</v>
      </c>
      <c r="HD165">
        <v>22</v>
      </c>
      <c r="HE165">
        <v>19</v>
      </c>
      <c r="HF165">
        <v>12</v>
      </c>
      <c r="HG165">
        <v>23</v>
      </c>
      <c r="HH165">
        <v>29</v>
      </c>
      <c r="HI165">
        <v>19</v>
      </c>
      <c r="HJ165">
        <v>22</v>
      </c>
      <c r="HK165">
        <v>27</v>
      </c>
      <c r="HL165">
        <v>15</v>
      </c>
      <c r="HM165">
        <v>31</v>
      </c>
      <c r="HN165">
        <v>29</v>
      </c>
      <c r="HO165">
        <v>19</v>
      </c>
      <c r="HP165">
        <v>26</v>
      </c>
      <c r="HQ165">
        <v>22</v>
      </c>
      <c r="HR165">
        <v>11</v>
      </c>
      <c r="HS165">
        <v>11</v>
      </c>
      <c r="HT165">
        <v>17</v>
      </c>
      <c r="HU165">
        <v>0</v>
      </c>
      <c r="HV165">
        <v>22</v>
      </c>
      <c r="HW165">
        <v>17</v>
      </c>
      <c r="HX165">
        <v>0</v>
      </c>
      <c r="HY165">
        <v>15</v>
      </c>
      <c r="HZ165">
        <v>16</v>
      </c>
      <c r="IA165">
        <v>13</v>
      </c>
      <c r="IB165">
        <v>19</v>
      </c>
      <c r="IC165">
        <v>11</v>
      </c>
      <c r="ID165">
        <v>12</v>
      </c>
      <c r="IE165">
        <v>11</v>
      </c>
      <c r="IF165">
        <v>16</v>
      </c>
      <c r="IG165">
        <v>12</v>
      </c>
      <c r="IH165">
        <v>180</v>
      </c>
      <c r="II165">
        <v>186</v>
      </c>
      <c r="IJ165">
        <v>135</v>
      </c>
      <c r="IK165">
        <v>145</v>
      </c>
      <c r="IL165">
        <v>251</v>
      </c>
      <c r="IM165">
        <v>189</v>
      </c>
      <c r="IN165">
        <v>223</v>
      </c>
      <c r="IO165">
        <v>231</v>
      </c>
      <c r="IP165">
        <v>201</v>
      </c>
      <c r="IQ165">
        <v>228</v>
      </c>
      <c r="IR165">
        <v>196</v>
      </c>
      <c r="IS165">
        <v>154</v>
      </c>
      <c r="IT165">
        <v>142</v>
      </c>
      <c r="IU165">
        <v>173</v>
      </c>
      <c r="IV165">
        <v>188</v>
      </c>
      <c r="IW165">
        <v>224</v>
      </c>
      <c r="IX165">
        <v>161</v>
      </c>
      <c r="IY165">
        <v>200</v>
      </c>
      <c r="IZ165">
        <v>230</v>
      </c>
      <c r="JA165">
        <v>214</v>
      </c>
      <c r="JB165">
        <v>249</v>
      </c>
      <c r="JC165">
        <v>244</v>
      </c>
      <c r="JD165">
        <v>225</v>
      </c>
      <c r="JE165">
        <v>191</v>
      </c>
      <c r="JF165">
        <v>177</v>
      </c>
      <c r="JG165">
        <v>234</v>
      </c>
      <c r="JH165">
        <v>162</v>
      </c>
      <c r="JI165">
        <v>261</v>
      </c>
      <c r="JJ165">
        <v>209</v>
      </c>
      <c r="JK165">
        <v>210</v>
      </c>
      <c r="JL165">
        <v>257</v>
      </c>
      <c r="JM165">
        <v>215</v>
      </c>
      <c r="JN165">
        <v>186</v>
      </c>
      <c r="JO165">
        <v>200</v>
      </c>
      <c r="JP165">
        <v>191</v>
      </c>
      <c r="JQ165">
        <v>187</v>
      </c>
      <c r="JR165">
        <v>204</v>
      </c>
      <c r="JS165">
        <v>200</v>
      </c>
      <c r="JT165">
        <v>154</v>
      </c>
      <c r="JU165">
        <v>157</v>
      </c>
      <c r="JV165">
        <v>214</v>
      </c>
      <c r="JW165">
        <v>163</v>
      </c>
      <c r="JX165">
        <v>187</v>
      </c>
      <c r="JY165">
        <v>206</v>
      </c>
      <c r="JZ165">
        <v>204</v>
      </c>
      <c r="KA165">
        <v>170</v>
      </c>
      <c r="KB165">
        <v>188</v>
      </c>
      <c r="KC165">
        <v>145</v>
      </c>
    </row>
    <row r="166" spans="1:289" x14ac:dyDescent="0.2">
      <c r="A166">
        <v>11360</v>
      </c>
      <c r="B166">
        <v>0</v>
      </c>
      <c r="C166">
        <v>12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13</v>
      </c>
      <c r="M166">
        <v>0</v>
      </c>
      <c r="N166">
        <v>0</v>
      </c>
      <c r="O166">
        <v>0</v>
      </c>
      <c r="P166">
        <v>0</v>
      </c>
      <c r="Q166">
        <v>31</v>
      </c>
      <c r="R166">
        <v>28</v>
      </c>
      <c r="S166">
        <v>15</v>
      </c>
      <c r="T166">
        <v>17</v>
      </c>
      <c r="U166">
        <v>11</v>
      </c>
      <c r="V166">
        <v>11</v>
      </c>
      <c r="W166">
        <v>0</v>
      </c>
      <c r="X166">
        <v>11</v>
      </c>
      <c r="Y166">
        <v>0</v>
      </c>
      <c r="Z166">
        <v>11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12</v>
      </c>
      <c r="AG166">
        <v>0</v>
      </c>
      <c r="AH166">
        <v>16</v>
      </c>
      <c r="AI166">
        <v>0</v>
      </c>
      <c r="AJ166">
        <v>17</v>
      </c>
      <c r="AK166">
        <v>0</v>
      </c>
      <c r="AL166">
        <v>0</v>
      </c>
      <c r="AM166">
        <v>0</v>
      </c>
      <c r="AN166">
        <v>15</v>
      </c>
      <c r="AO166">
        <v>16</v>
      </c>
      <c r="AP166">
        <v>0</v>
      </c>
      <c r="AQ166">
        <v>13</v>
      </c>
      <c r="AR166">
        <v>0</v>
      </c>
      <c r="AS166">
        <v>16</v>
      </c>
      <c r="AT166">
        <v>12</v>
      </c>
      <c r="AU166">
        <v>0</v>
      </c>
      <c r="AV166">
        <v>0</v>
      </c>
      <c r="AW166">
        <v>12</v>
      </c>
      <c r="AX166">
        <v>31</v>
      </c>
      <c r="AY166">
        <v>31</v>
      </c>
      <c r="AZ166">
        <v>34</v>
      </c>
      <c r="BA166">
        <v>37</v>
      </c>
      <c r="BB166">
        <v>64</v>
      </c>
      <c r="BC166">
        <v>69</v>
      </c>
      <c r="BD166">
        <v>37</v>
      </c>
      <c r="BE166">
        <v>39</v>
      </c>
      <c r="BF166">
        <v>44</v>
      </c>
      <c r="BG166">
        <v>42</v>
      </c>
      <c r="BH166">
        <v>42</v>
      </c>
      <c r="BI166">
        <v>22</v>
      </c>
      <c r="BJ166">
        <v>37</v>
      </c>
      <c r="BK166">
        <v>28</v>
      </c>
      <c r="BL166">
        <v>27</v>
      </c>
      <c r="BM166">
        <v>36</v>
      </c>
      <c r="BN166">
        <v>17</v>
      </c>
      <c r="BO166">
        <v>32</v>
      </c>
      <c r="BP166">
        <v>40</v>
      </c>
      <c r="BQ166">
        <v>54</v>
      </c>
      <c r="BR166">
        <v>40</v>
      </c>
      <c r="BS166">
        <v>32</v>
      </c>
      <c r="BT166">
        <v>29</v>
      </c>
      <c r="BU166">
        <v>34</v>
      </c>
      <c r="BV166">
        <v>32</v>
      </c>
      <c r="BW166">
        <v>42</v>
      </c>
      <c r="BX166">
        <v>24</v>
      </c>
      <c r="BY166">
        <v>26</v>
      </c>
      <c r="BZ166">
        <v>48</v>
      </c>
      <c r="CA166">
        <v>56</v>
      </c>
      <c r="CB166">
        <v>43</v>
      </c>
      <c r="CC166">
        <v>40</v>
      </c>
      <c r="CD166">
        <v>48</v>
      </c>
      <c r="CE166">
        <v>45</v>
      </c>
      <c r="CF166">
        <v>43</v>
      </c>
      <c r="CG166">
        <v>24</v>
      </c>
      <c r="CH166">
        <v>29</v>
      </c>
      <c r="CI166">
        <v>30</v>
      </c>
      <c r="CJ166">
        <v>39</v>
      </c>
      <c r="CK166">
        <v>29</v>
      </c>
      <c r="CL166">
        <v>40</v>
      </c>
      <c r="CM166">
        <v>54</v>
      </c>
      <c r="CN166">
        <v>39</v>
      </c>
      <c r="CO166">
        <v>34</v>
      </c>
      <c r="CP166">
        <v>48</v>
      </c>
      <c r="CQ166">
        <v>30</v>
      </c>
      <c r="CR166">
        <v>25</v>
      </c>
      <c r="CS166">
        <v>25</v>
      </c>
      <c r="CT166">
        <v>82</v>
      </c>
      <c r="CU166">
        <v>80</v>
      </c>
      <c r="CV166">
        <v>59</v>
      </c>
      <c r="CW166">
        <v>70</v>
      </c>
      <c r="CX166">
        <v>92</v>
      </c>
      <c r="CY166">
        <v>71</v>
      </c>
      <c r="CZ166">
        <v>72</v>
      </c>
      <c r="DA166">
        <v>68</v>
      </c>
      <c r="DB166">
        <v>81</v>
      </c>
      <c r="DC166">
        <v>72</v>
      </c>
      <c r="DD166">
        <v>83</v>
      </c>
      <c r="DE166">
        <v>57</v>
      </c>
      <c r="DF166">
        <v>46</v>
      </c>
      <c r="DG166">
        <v>74</v>
      </c>
      <c r="DH166">
        <v>62</v>
      </c>
      <c r="DI166">
        <v>81</v>
      </c>
      <c r="DJ166">
        <v>53</v>
      </c>
      <c r="DK166">
        <v>72</v>
      </c>
      <c r="DL166">
        <v>58</v>
      </c>
      <c r="DM166">
        <v>106</v>
      </c>
      <c r="DN166">
        <v>80</v>
      </c>
      <c r="DO166">
        <v>88</v>
      </c>
      <c r="DP166">
        <v>57</v>
      </c>
      <c r="DQ166">
        <v>54</v>
      </c>
      <c r="DR166">
        <v>64</v>
      </c>
      <c r="DS166">
        <v>93</v>
      </c>
      <c r="DT166">
        <v>62</v>
      </c>
      <c r="DU166">
        <v>79</v>
      </c>
      <c r="DV166">
        <v>71</v>
      </c>
      <c r="DW166">
        <v>69</v>
      </c>
      <c r="DX166">
        <v>93</v>
      </c>
      <c r="DY166">
        <v>79</v>
      </c>
      <c r="DZ166">
        <v>89</v>
      </c>
      <c r="EA166">
        <v>80</v>
      </c>
      <c r="EB166">
        <v>85</v>
      </c>
      <c r="EC166">
        <v>79</v>
      </c>
      <c r="ED166">
        <v>78</v>
      </c>
      <c r="EE166">
        <v>68</v>
      </c>
      <c r="EF166">
        <v>66</v>
      </c>
      <c r="EG166">
        <v>73</v>
      </c>
      <c r="EH166">
        <v>76</v>
      </c>
      <c r="EI166">
        <v>93</v>
      </c>
      <c r="EJ166">
        <v>74</v>
      </c>
      <c r="EK166">
        <v>105</v>
      </c>
      <c r="EL166">
        <v>87</v>
      </c>
      <c r="EM166">
        <v>82</v>
      </c>
      <c r="EN166">
        <v>81</v>
      </c>
      <c r="EO166">
        <v>79</v>
      </c>
      <c r="EP166">
        <v>110</v>
      </c>
      <c r="EQ166">
        <v>109</v>
      </c>
      <c r="ER166">
        <v>93</v>
      </c>
      <c r="ES166">
        <v>99</v>
      </c>
      <c r="ET166">
        <v>115</v>
      </c>
      <c r="EU166">
        <v>101</v>
      </c>
      <c r="EV166">
        <v>94</v>
      </c>
      <c r="EW166">
        <v>102</v>
      </c>
      <c r="EX166">
        <v>121</v>
      </c>
      <c r="EY166">
        <v>104</v>
      </c>
      <c r="EZ166">
        <v>117</v>
      </c>
      <c r="FA166">
        <v>67</v>
      </c>
      <c r="FB166">
        <v>71</v>
      </c>
      <c r="FC166">
        <v>101</v>
      </c>
      <c r="FD166">
        <v>91</v>
      </c>
      <c r="FE166">
        <v>115</v>
      </c>
      <c r="FF166">
        <v>63</v>
      </c>
      <c r="FG166">
        <v>97</v>
      </c>
      <c r="FH166">
        <v>91</v>
      </c>
      <c r="FI166">
        <v>128</v>
      </c>
      <c r="FJ166">
        <v>110</v>
      </c>
      <c r="FK166">
        <v>105</v>
      </c>
      <c r="FL166">
        <v>84</v>
      </c>
      <c r="FM166">
        <v>87</v>
      </c>
      <c r="FN166">
        <v>93</v>
      </c>
      <c r="FO166">
        <v>121</v>
      </c>
      <c r="FP166">
        <v>75</v>
      </c>
      <c r="FQ166">
        <v>93</v>
      </c>
      <c r="FR166">
        <v>108</v>
      </c>
      <c r="FS166">
        <v>102</v>
      </c>
      <c r="FT166">
        <v>120</v>
      </c>
      <c r="FU166">
        <v>122</v>
      </c>
      <c r="FV166">
        <v>129</v>
      </c>
      <c r="FW166">
        <v>121</v>
      </c>
      <c r="FX166">
        <v>128</v>
      </c>
      <c r="FY166">
        <v>90</v>
      </c>
      <c r="FZ166">
        <v>103</v>
      </c>
      <c r="GA166">
        <v>95</v>
      </c>
      <c r="GB166">
        <v>106</v>
      </c>
      <c r="GC166">
        <v>98</v>
      </c>
      <c r="GD166">
        <v>90</v>
      </c>
      <c r="GE166">
        <v>119</v>
      </c>
      <c r="GF166">
        <v>92</v>
      </c>
      <c r="GG166">
        <v>140</v>
      </c>
      <c r="GH166">
        <v>139</v>
      </c>
      <c r="GI166">
        <v>111</v>
      </c>
      <c r="GJ166">
        <v>98</v>
      </c>
      <c r="GK166">
        <v>94</v>
      </c>
      <c r="GL166">
        <v>12</v>
      </c>
      <c r="GM166">
        <v>14</v>
      </c>
      <c r="GN166">
        <v>0</v>
      </c>
      <c r="GO166">
        <v>16</v>
      </c>
      <c r="GP166">
        <v>48</v>
      </c>
      <c r="GQ166">
        <v>47</v>
      </c>
      <c r="GR166">
        <v>19</v>
      </c>
      <c r="GS166">
        <v>13</v>
      </c>
      <c r="GT166">
        <v>0</v>
      </c>
      <c r="GU166">
        <v>19</v>
      </c>
      <c r="GV166">
        <v>21</v>
      </c>
      <c r="GW166">
        <v>16</v>
      </c>
      <c r="GX166">
        <v>18</v>
      </c>
      <c r="GY166">
        <v>0</v>
      </c>
      <c r="GZ166">
        <v>0</v>
      </c>
      <c r="HA166">
        <v>33</v>
      </c>
      <c r="HB166">
        <v>35</v>
      </c>
      <c r="HC166">
        <v>22</v>
      </c>
      <c r="HD166">
        <v>24</v>
      </c>
      <c r="HE166">
        <v>43</v>
      </c>
      <c r="HF166">
        <v>21</v>
      </c>
      <c r="HG166">
        <v>18</v>
      </c>
      <c r="HH166">
        <v>13</v>
      </c>
      <c r="HI166">
        <v>0</v>
      </c>
      <c r="HJ166">
        <v>14</v>
      </c>
      <c r="HK166">
        <v>20</v>
      </c>
      <c r="HL166">
        <v>14</v>
      </c>
      <c r="HM166">
        <v>22</v>
      </c>
      <c r="HN166">
        <v>18</v>
      </c>
      <c r="HO166">
        <v>30</v>
      </c>
      <c r="HP166">
        <v>28</v>
      </c>
      <c r="HQ166">
        <v>0</v>
      </c>
      <c r="HR166">
        <v>24</v>
      </c>
      <c r="HS166">
        <v>13</v>
      </c>
      <c r="HT166">
        <v>17</v>
      </c>
      <c r="HU166">
        <v>22</v>
      </c>
      <c r="HV166">
        <v>0</v>
      </c>
      <c r="HW166">
        <v>0</v>
      </c>
      <c r="HX166">
        <v>14</v>
      </c>
      <c r="HY166">
        <v>20</v>
      </c>
      <c r="HZ166">
        <v>32</v>
      </c>
      <c r="IA166">
        <v>41</v>
      </c>
      <c r="IB166">
        <v>27</v>
      </c>
      <c r="IC166">
        <v>15</v>
      </c>
      <c r="ID166">
        <v>0</v>
      </c>
      <c r="IE166">
        <v>11</v>
      </c>
      <c r="IF166">
        <v>16</v>
      </c>
      <c r="IG166">
        <v>22</v>
      </c>
      <c r="IH166">
        <v>122</v>
      </c>
      <c r="II166">
        <v>123</v>
      </c>
      <c r="IJ166">
        <v>101</v>
      </c>
      <c r="IK166">
        <v>115</v>
      </c>
      <c r="IL166">
        <v>163</v>
      </c>
      <c r="IM166">
        <v>148</v>
      </c>
      <c r="IN166">
        <v>113</v>
      </c>
      <c r="IO166">
        <v>115</v>
      </c>
      <c r="IP166">
        <v>129</v>
      </c>
      <c r="IQ166">
        <v>123</v>
      </c>
      <c r="IR166">
        <v>138</v>
      </c>
      <c r="IS166">
        <v>83</v>
      </c>
      <c r="IT166">
        <v>89</v>
      </c>
      <c r="IU166">
        <v>109</v>
      </c>
      <c r="IV166">
        <v>97</v>
      </c>
      <c r="IW166">
        <v>148</v>
      </c>
      <c r="IX166">
        <v>98</v>
      </c>
      <c r="IY166">
        <v>119</v>
      </c>
      <c r="IZ166">
        <v>115</v>
      </c>
      <c r="JA166">
        <v>171</v>
      </c>
      <c r="JB166">
        <v>131</v>
      </c>
      <c r="JC166">
        <v>123</v>
      </c>
      <c r="JD166">
        <v>97</v>
      </c>
      <c r="JE166">
        <v>97</v>
      </c>
      <c r="JF166">
        <v>107</v>
      </c>
      <c r="JG166">
        <v>141</v>
      </c>
      <c r="JH166">
        <v>89</v>
      </c>
      <c r="JI166">
        <v>115</v>
      </c>
      <c r="JJ166">
        <v>126</v>
      </c>
      <c r="JK166">
        <v>132</v>
      </c>
      <c r="JL166">
        <v>148</v>
      </c>
      <c r="JM166">
        <v>129</v>
      </c>
      <c r="JN166">
        <v>153</v>
      </c>
      <c r="JO166">
        <v>134</v>
      </c>
      <c r="JP166">
        <v>145</v>
      </c>
      <c r="JQ166">
        <v>112</v>
      </c>
      <c r="JR166">
        <v>113</v>
      </c>
      <c r="JS166">
        <v>104</v>
      </c>
      <c r="JT166">
        <v>120</v>
      </c>
      <c r="JU166">
        <v>118</v>
      </c>
      <c r="JV166">
        <v>122</v>
      </c>
      <c r="JW166">
        <v>160</v>
      </c>
      <c r="JX166">
        <v>119</v>
      </c>
      <c r="JY166">
        <v>155</v>
      </c>
      <c r="JZ166">
        <v>147</v>
      </c>
      <c r="KA166">
        <v>122</v>
      </c>
      <c r="KB166">
        <v>114</v>
      </c>
      <c r="KC166">
        <v>116</v>
      </c>
    </row>
    <row r="167" spans="1:289" x14ac:dyDescent="0.2">
      <c r="A167">
        <v>11361</v>
      </c>
      <c r="B167">
        <v>16</v>
      </c>
      <c r="C167">
        <v>13</v>
      </c>
      <c r="D167">
        <v>0</v>
      </c>
      <c r="E167">
        <v>11</v>
      </c>
      <c r="F167">
        <v>12</v>
      </c>
      <c r="G167">
        <v>15</v>
      </c>
      <c r="H167">
        <v>13</v>
      </c>
      <c r="I167">
        <v>12</v>
      </c>
      <c r="J167">
        <v>0</v>
      </c>
      <c r="K167">
        <v>0</v>
      </c>
      <c r="L167">
        <v>12</v>
      </c>
      <c r="M167">
        <v>0</v>
      </c>
      <c r="N167">
        <v>0</v>
      </c>
      <c r="O167">
        <v>45</v>
      </c>
      <c r="P167">
        <v>0</v>
      </c>
      <c r="Q167">
        <v>26</v>
      </c>
      <c r="R167">
        <v>22</v>
      </c>
      <c r="S167">
        <v>14</v>
      </c>
      <c r="T167">
        <v>21</v>
      </c>
      <c r="U167">
        <v>28</v>
      </c>
      <c r="V167">
        <v>27</v>
      </c>
      <c r="W167">
        <v>27</v>
      </c>
      <c r="X167">
        <v>26</v>
      </c>
      <c r="Y167">
        <v>12</v>
      </c>
      <c r="Z167">
        <v>0</v>
      </c>
      <c r="AA167">
        <v>23</v>
      </c>
      <c r="AB167">
        <v>17</v>
      </c>
      <c r="AC167">
        <v>17</v>
      </c>
      <c r="AD167">
        <v>15</v>
      </c>
      <c r="AE167">
        <v>19</v>
      </c>
      <c r="AF167">
        <v>15</v>
      </c>
      <c r="AG167">
        <v>12</v>
      </c>
      <c r="AH167">
        <v>0</v>
      </c>
      <c r="AI167">
        <v>0</v>
      </c>
      <c r="AJ167">
        <v>19</v>
      </c>
      <c r="AK167">
        <v>13</v>
      </c>
      <c r="AL167">
        <v>22</v>
      </c>
      <c r="AM167">
        <v>0</v>
      </c>
      <c r="AN167">
        <v>16</v>
      </c>
      <c r="AO167">
        <v>16</v>
      </c>
      <c r="AP167">
        <v>25</v>
      </c>
      <c r="AQ167">
        <v>11</v>
      </c>
      <c r="AR167">
        <v>0</v>
      </c>
      <c r="AS167">
        <v>11</v>
      </c>
      <c r="AT167">
        <v>0</v>
      </c>
      <c r="AU167">
        <v>18</v>
      </c>
      <c r="AV167">
        <v>0</v>
      </c>
      <c r="AW167">
        <v>0</v>
      </c>
      <c r="AX167">
        <v>41</v>
      </c>
      <c r="AY167">
        <v>34</v>
      </c>
      <c r="AZ167">
        <v>30</v>
      </c>
      <c r="BA167">
        <v>34</v>
      </c>
      <c r="BB167">
        <v>48</v>
      </c>
      <c r="BC167">
        <v>54</v>
      </c>
      <c r="BD167">
        <v>44</v>
      </c>
      <c r="BE167">
        <v>45</v>
      </c>
      <c r="BF167">
        <v>44</v>
      </c>
      <c r="BG167">
        <v>59</v>
      </c>
      <c r="BH167">
        <v>52</v>
      </c>
      <c r="BI167">
        <v>53</v>
      </c>
      <c r="BJ167">
        <v>28</v>
      </c>
      <c r="BK167">
        <v>29</v>
      </c>
      <c r="BL167">
        <v>39</v>
      </c>
      <c r="BM167">
        <v>42</v>
      </c>
      <c r="BN167">
        <v>32</v>
      </c>
      <c r="BO167">
        <v>22</v>
      </c>
      <c r="BP167">
        <v>41</v>
      </c>
      <c r="BQ167">
        <v>40</v>
      </c>
      <c r="BR167">
        <v>39</v>
      </c>
      <c r="BS167">
        <v>41</v>
      </c>
      <c r="BT167">
        <v>39</v>
      </c>
      <c r="BU167">
        <v>35</v>
      </c>
      <c r="BV167">
        <v>30</v>
      </c>
      <c r="BW167">
        <v>35</v>
      </c>
      <c r="BX167">
        <v>25</v>
      </c>
      <c r="BY167">
        <v>39</v>
      </c>
      <c r="BZ167">
        <v>44</v>
      </c>
      <c r="CA167">
        <v>30</v>
      </c>
      <c r="CB167">
        <v>39</v>
      </c>
      <c r="CC167">
        <v>46</v>
      </c>
      <c r="CD167">
        <v>40</v>
      </c>
      <c r="CE167">
        <v>44</v>
      </c>
      <c r="CF167">
        <v>50</v>
      </c>
      <c r="CG167">
        <v>33</v>
      </c>
      <c r="CH167">
        <v>46</v>
      </c>
      <c r="CI167">
        <v>33</v>
      </c>
      <c r="CJ167">
        <v>30</v>
      </c>
      <c r="CK167">
        <v>46</v>
      </c>
      <c r="CL167">
        <v>36</v>
      </c>
      <c r="CM167">
        <v>38</v>
      </c>
      <c r="CN167">
        <v>37</v>
      </c>
      <c r="CO167">
        <v>43</v>
      </c>
      <c r="CP167">
        <v>33</v>
      </c>
      <c r="CQ167">
        <v>34</v>
      </c>
      <c r="CR167">
        <v>40</v>
      </c>
      <c r="CS167">
        <v>26</v>
      </c>
      <c r="CT167">
        <v>71</v>
      </c>
      <c r="CU167">
        <v>82</v>
      </c>
      <c r="CV167">
        <v>88</v>
      </c>
      <c r="CW167">
        <v>108</v>
      </c>
      <c r="CX167">
        <v>113</v>
      </c>
      <c r="CY167">
        <v>96</v>
      </c>
      <c r="CZ167">
        <v>98</v>
      </c>
      <c r="DA167">
        <v>117</v>
      </c>
      <c r="DB167">
        <v>130</v>
      </c>
      <c r="DC167">
        <v>76</v>
      </c>
      <c r="DD167">
        <v>127</v>
      </c>
      <c r="DE167">
        <v>103</v>
      </c>
      <c r="DF167">
        <v>84</v>
      </c>
      <c r="DG167">
        <v>113</v>
      </c>
      <c r="DH167">
        <v>84</v>
      </c>
      <c r="DI167">
        <v>124</v>
      </c>
      <c r="DJ167">
        <v>97</v>
      </c>
      <c r="DK167">
        <v>90</v>
      </c>
      <c r="DL167">
        <v>122</v>
      </c>
      <c r="DM167">
        <v>128</v>
      </c>
      <c r="DN167">
        <v>90</v>
      </c>
      <c r="DO167">
        <v>131</v>
      </c>
      <c r="DP167">
        <v>96</v>
      </c>
      <c r="DQ167">
        <v>95</v>
      </c>
      <c r="DR167">
        <v>130</v>
      </c>
      <c r="DS167">
        <v>104</v>
      </c>
      <c r="DT167">
        <v>86</v>
      </c>
      <c r="DU167">
        <v>124</v>
      </c>
      <c r="DV167">
        <v>93</v>
      </c>
      <c r="DW167">
        <v>95</v>
      </c>
      <c r="DX167">
        <v>112</v>
      </c>
      <c r="DY167">
        <v>131</v>
      </c>
      <c r="DZ167">
        <v>100</v>
      </c>
      <c r="EA167">
        <v>124</v>
      </c>
      <c r="EB167">
        <v>108</v>
      </c>
      <c r="EC167">
        <v>101</v>
      </c>
      <c r="ED167">
        <v>86</v>
      </c>
      <c r="EE167">
        <v>88</v>
      </c>
      <c r="EF167">
        <v>114</v>
      </c>
      <c r="EG167">
        <v>99</v>
      </c>
      <c r="EH167">
        <v>98</v>
      </c>
      <c r="EI167">
        <v>132</v>
      </c>
      <c r="EJ167">
        <v>124</v>
      </c>
      <c r="EK167">
        <v>100</v>
      </c>
      <c r="EL167">
        <v>90</v>
      </c>
      <c r="EM167">
        <v>117</v>
      </c>
      <c r="EN167">
        <v>97</v>
      </c>
      <c r="EO167">
        <v>71</v>
      </c>
      <c r="EP167">
        <v>112</v>
      </c>
      <c r="EQ167">
        <v>127</v>
      </c>
      <c r="ER167">
        <v>115</v>
      </c>
      <c r="ES167">
        <v>147</v>
      </c>
      <c r="ET167">
        <v>150</v>
      </c>
      <c r="EU167">
        <v>144</v>
      </c>
      <c r="EV167">
        <v>138</v>
      </c>
      <c r="EW167">
        <v>153</v>
      </c>
      <c r="EX167">
        <v>171</v>
      </c>
      <c r="EY167">
        <v>123</v>
      </c>
      <c r="EZ167">
        <v>162</v>
      </c>
      <c r="FA167">
        <v>137</v>
      </c>
      <c r="FB167">
        <v>104</v>
      </c>
      <c r="FC167">
        <v>177</v>
      </c>
      <c r="FD167">
        <v>120</v>
      </c>
      <c r="FE167">
        <v>160</v>
      </c>
      <c r="FF167">
        <v>122</v>
      </c>
      <c r="FG167">
        <v>107</v>
      </c>
      <c r="FH167">
        <v>155</v>
      </c>
      <c r="FI167">
        <v>169</v>
      </c>
      <c r="FJ167">
        <v>144</v>
      </c>
      <c r="FK167">
        <v>178</v>
      </c>
      <c r="FL167">
        <v>141</v>
      </c>
      <c r="FM167">
        <v>127</v>
      </c>
      <c r="FN167">
        <v>155</v>
      </c>
      <c r="FO167">
        <v>141</v>
      </c>
      <c r="FP167">
        <v>114</v>
      </c>
      <c r="FQ167">
        <v>166</v>
      </c>
      <c r="FR167">
        <v>136</v>
      </c>
      <c r="FS167">
        <v>111</v>
      </c>
      <c r="FT167">
        <v>150</v>
      </c>
      <c r="FU167">
        <v>180</v>
      </c>
      <c r="FV167">
        <v>131</v>
      </c>
      <c r="FW167">
        <v>167</v>
      </c>
      <c r="FX167">
        <v>165</v>
      </c>
      <c r="FY167">
        <v>130</v>
      </c>
      <c r="FZ167">
        <v>137</v>
      </c>
      <c r="GA167">
        <v>122</v>
      </c>
      <c r="GB167">
        <v>151</v>
      </c>
      <c r="GC167">
        <v>146</v>
      </c>
      <c r="GD167">
        <v>143</v>
      </c>
      <c r="GE167">
        <v>160</v>
      </c>
      <c r="GF167">
        <v>155</v>
      </c>
      <c r="GG167">
        <v>145</v>
      </c>
      <c r="GH167">
        <v>121</v>
      </c>
      <c r="GI167">
        <v>153</v>
      </c>
      <c r="GJ167">
        <v>136</v>
      </c>
      <c r="GK167">
        <v>98</v>
      </c>
      <c r="GL167">
        <v>16</v>
      </c>
      <c r="GM167">
        <v>0</v>
      </c>
      <c r="GN167">
        <v>0</v>
      </c>
      <c r="GO167">
        <v>0</v>
      </c>
      <c r="GP167">
        <v>23</v>
      </c>
      <c r="GQ167">
        <v>21</v>
      </c>
      <c r="GR167">
        <v>17</v>
      </c>
      <c r="GS167">
        <v>21</v>
      </c>
      <c r="GT167">
        <v>13</v>
      </c>
      <c r="GU167">
        <v>21</v>
      </c>
      <c r="GV167">
        <v>29</v>
      </c>
      <c r="GW167">
        <v>22</v>
      </c>
      <c r="GX167">
        <v>14</v>
      </c>
      <c r="GY167">
        <v>0</v>
      </c>
      <c r="GZ167">
        <v>13</v>
      </c>
      <c r="HA167">
        <v>32</v>
      </c>
      <c r="HB167">
        <v>29</v>
      </c>
      <c r="HC167">
        <v>19</v>
      </c>
      <c r="HD167">
        <v>29</v>
      </c>
      <c r="HE167">
        <v>27</v>
      </c>
      <c r="HF167">
        <v>12</v>
      </c>
      <c r="HG167">
        <v>21</v>
      </c>
      <c r="HH167">
        <v>20</v>
      </c>
      <c r="HI167">
        <v>15</v>
      </c>
      <c r="HJ167">
        <v>14</v>
      </c>
      <c r="HK167">
        <v>21</v>
      </c>
      <c r="HL167">
        <v>14</v>
      </c>
      <c r="HM167">
        <v>14</v>
      </c>
      <c r="HN167">
        <v>16</v>
      </c>
      <c r="HO167">
        <v>33</v>
      </c>
      <c r="HP167">
        <v>16</v>
      </c>
      <c r="HQ167">
        <v>0</v>
      </c>
      <c r="HR167">
        <v>0</v>
      </c>
      <c r="HS167">
        <v>0</v>
      </c>
      <c r="HT167">
        <v>12</v>
      </c>
      <c r="HU167">
        <v>17</v>
      </c>
      <c r="HV167">
        <v>17</v>
      </c>
      <c r="HW167">
        <v>0</v>
      </c>
      <c r="HX167">
        <v>0</v>
      </c>
      <c r="HY167">
        <v>15</v>
      </c>
      <c r="HZ167">
        <v>16</v>
      </c>
      <c r="IA167">
        <v>21</v>
      </c>
      <c r="IB167">
        <v>13</v>
      </c>
      <c r="IC167">
        <v>0</v>
      </c>
      <c r="ID167">
        <v>0</v>
      </c>
      <c r="IE167">
        <v>16</v>
      </c>
      <c r="IF167">
        <v>0</v>
      </c>
      <c r="IG167">
        <v>0</v>
      </c>
      <c r="IH167">
        <v>128</v>
      </c>
      <c r="II167">
        <v>129</v>
      </c>
      <c r="IJ167">
        <v>123</v>
      </c>
      <c r="IK167">
        <v>153</v>
      </c>
      <c r="IL167">
        <v>173</v>
      </c>
      <c r="IM167">
        <v>165</v>
      </c>
      <c r="IN167">
        <v>155</v>
      </c>
      <c r="IO167">
        <v>174</v>
      </c>
      <c r="IP167">
        <v>184</v>
      </c>
      <c r="IQ167">
        <v>144</v>
      </c>
      <c r="IR167">
        <v>191</v>
      </c>
      <c r="IS167">
        <v>159</v>
      </c>
      <c r="IT167">
        <v>118</v>
      </c>
      <c r="IU167">
        <v>187</v>
      </c>
      <c r="IV167">
        <v>133</v>
      </c>
      <c r="IW167">
        <v>192</v>
      </c>
      <c r="IX167">
        <v>151</v>
      </c>
      <c r="IY167">
        <v>126</v>
      </c>
      <c r="IZ167">
        <v>184</v>
      </c>
      <c r="JA167">
        <v>196</v>
      </c>
      <c r="JB167">
        <v>156</v>
      </c>
      <c r="JC167">
        <v>199</v>
      </c>
      <c r="JD167">
        <v>161</v>
      </c>
      <c r="JE167">
        <v>142</v>
      </c>
      <c r="JF167">
        <v>169</v>
      </c>
      <c r="JG167">
        <v>162</v>
      </c>
      <c r="JH167">
        <v>128</v>
      </c>
      <c r="JI167">
        <v>180</v>
      </c>
      <c r="JJ167">
        <v>152</v>
      </c>
      <c r="JK167">
        <v>144</v>
      </c>
      <c r="JL167">
        <v>166</v>
      </c>
      <c r="JM167">
        <v>189</v>
      </c>
      <c r="JN167">
        <v>141</v>
      </c>
      <c r="JO167">
        <v>175</v>
      </c>
      <c r="JP167">
        <v>177</v>
      </c>
      <c r="JQ167">
        <v>147</v>
      </c>
      <c r="JR167">
        <v>154</v>
      </c>
      <c r="JS167">
        <v>131</v>
      </c>
      <c r="JT167">
        <v>160</v>
      </c>
      <c r="JU167">
        <v>161</v>
      </c>
      <c r="JV167">
        <v>159</v>
      </c>
      <c r="JW167">
        <v>181</v>
      </c>
      <c r="JX167">
        <v>168</v>
      </c>
      <c r="JY167">
        <v>154</v>
      </c>
      <c r="JZ167">
        <v>125</v>
      </c>
      <c r="KA167">
        <v>169</v>
      </c>
      <c r="KB167">
        <v>146</v>
      </c>
      <c r="KC167">
        <v>106</v>
      </c>
    </row>
    <row r="168" spans="1:289" x14ac:dyDescent="0.2">
      <c r="A168">
        <v>11362</v>
      </c>
      <c r="B168">
        <v>0</v>
      </c>
      <c r="C168">
        <v>0</v>
      </c>
      <c r="D168">
        <v>0</v>
      </c>
      <c r="E168">
        <v>0</v>
      </c>
      <c r="F168">
        <v>14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26</v>
      </c>
      <c r="O168">
        <v>0</v>
      </c>
      <c r="P168">
        <v>0</v>
      </c>
      <c r="Q168">
        <v>29</v>
      </c>
      <c r="R168">
        <v>17</v>
      </c>
      <c r="S168">
        <v>12</v>
      </c>
      <c r="T168">
        <v>0</v>
      </c>
      <c r="U168">
        <v>0</v>
      </c>
      <c r="V168">
        <v>13</v>
      </c>
      <c r="W168">
        <v>14</v>
      </c>
      <c r="X168">
        <v>0</v>
      </c>
      <c r="Y168">
        <v>15</v>
      </c>
      <c r="Z168">
        <v>0</v>
      </c>
      <c r="AA168">
        <v>0</v>
      </c>
      <c r="AB168">
        <v>0</v>
      </c>
      <c r="AC168">
        <v>0</v>
      </c>
      <c r="AD168">
        <v>11</v>
      </c>
      <c r="AE168">
        <v>0</v>
      </c>
      <c r="AF168">
        <v>17</v>
      </c>
      <c r="AG168">
        <v>19</v>
      </c>
      <c r="AH168">
        <v>13</v>
      </c>
      <c r="AI168">
        <v>15</v>
      </c>
      <c r="AJ168">
        <v>15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25</v>
      </c>
      <c r="AU168">
        <v>19</v>
      </c>
      <c r="AV168">
        <v>16</v>
      </c>
      <c r="AW168">
        <v>0</v>
      </c>
      <c r="AX168">
        <v>23</v>
      </c>
      <c r="AY168">
        <v>14</v>
      </c>
      <c r="AZ168">
        <v>19</v>
      </c>
      <c r="BA168">
        <v>23</v>
      </c>
      <c r="BB168">
        <v>45</v>
      </c>
      <c r="BC168">
        <v>35</v>
      </c>
      <c r="BD168">
        <v>29</v>
      </c>
      <c r="BE168">
        <v>31</v>
      </c>
      <c r="BF168">
        <v>27</v>
      </c>
      <c r="BG168">
        <v>28</v>
      </c>
      <c r="BH168">
        <v>30</v>
      </c>
      <c r="BI168">
        <v>21</v>
      </c>
      <c r="BJ168">
        <v>18</v>
      </c>
      <c r="BK168">
        <v>24</v>
      </c>
      <c r="BL168">
        <v>17</v>
      </c>
      <c r="BM168">
        <v>28</v>
      </c>
      <c r="BN168">
        <v>23</v>
      </c>
      <c r="BO168">
        <v>22</v>
      </c>
      <c r="BP168">
        <v>31</v>
      </c>
      <c r="BQ168">
        <v>27</v>
      </c>
      <c r="BR168">
        <v>34</v>
      </c>
      <c r="BS168">
        <v>27</v>
      </c>
      <c r="BT168">
        <v>26</v>
      </c>
      <c r="BU168">
        <v>24</v>
      </c>
      <c r="BV168">
        <v>18</v>
      </c>
      <c r="BW168">
        <v>14</v>
      </c>
      <c r="BX168">
        <v>21</v>
      </c>
      <c r="BY168">
        <v>20</v>
      </c>
      <c r="BZ168">
        <v>32</v>
      </c>
      <c r="CA168">
        <v>46</v>
      </c>
      <c r="CB168">
        <v>30</v>
      </c>
      <c r="CC168">
        <v>29</v>
      </c>
      <c r="CD168">
        <v>23</v>
      </c>
      <c r="CE168">
        <v>28</v>
      </c>
      <c r="CF168">
        <v>36</v>
      </c>
      <c r="CG168">
        <v>35</v>
      </c>
      <c r="CH168">
        <v>20</v>
      </c>
      <c r="CI168">
        <v>28</v>
      </c>
      <c r="CJ168">
        <v>15</v>
      </c>
      <c r="CK168">
        <v>26</v>
      </c>
      <c r="CL168">
        <v>28</v>
      </c>
      <c r="CM168">
        <v>33</v>
      </c>
      <c r="CN168">
        <v>22</v>
      </c>
      <c r="CO168">
        <v>24</v>
      </c>
      <c r="CP168">
        <v>30</v>
      </c>
      <c r="CQ168">
        <v>29</v>
      </c>
      <c r="CR168">
        <v>29</v>
      </c>
      <c r="CS168">
        <v>24</v>
      </c>
      <c r="CT168">
        <v>47</v>
      </c>
      <c r="CU168">
        <v>46</v>
      </c>
      <c r="CV168">
        <v>32</v>
      </c>
      <c r="CW168">
        <v>45</v>
      </c>
      <c r="CX168">
        <v>46</v>
      </c>
      <c r="CY168">
        <v>53</v>
      </c>
      <c r="CZ168">
        <v>54</v>
      </c>
      <c r="DA168">
        <v>50</v>
      </c>
      <c r="DB168">
        <v>35</v>
      </c>
      <c r="DC168">
        <v>48</v>
      </c>
      <c r="DD168">
        <v>54</v>
      </c>
      <c r="DE168">
        <v>40</v>
      </c>
      <c r="DF168">
        <v>50</v>
      </c>
      <c r="DG168">
        <v>54</v>
      </c>
      <c r="DH168">
        <v>39</v>
      </c>
      <c r="DI168">
        <v>79</v>
      </c>
      <c r="DJ168">
        <v>47</v>
      </c>
      <c r="DK168">
        <v>60</v>
      </c>
      <c r="DL168">
        <v>58</v>
      </c>
      <c r="DM168">
        <v>54</v>
      </c>
      <c r="DN168">
        <v>51</v>
      </c>
      <c r="DO168">
        <v>72</v>
      </c>
      <c r="DP168">
        <v>54</v>
      </c>
      <c r="DQ168">
        <v>59</v>
      </c>
      <c r="DR168">
        <v>43</v>
      </c>
      <c r="DS168">
        <v>58</v>
      </c>
      <c r="DT168">
        <v>59</v>
      </c>
      <c r="DU168">
        <v>39</v>
      </c>
      <c r="DV168">
        <v>52</v>
      </c>
      <c r="DW168">
        <v>56</v>
      </c>
      <c r="DX168">
        <v>59</v>
      </c>
      <c r="DY168">
        <v>59</v>
      </c>
      <c r="DZ168">
        <v>65</v>
      </c>
      <c r="EA168">
        <v>53</v>
      </c>
      <c r="EB168">
        <v>66</v>
      </c>
      <c r="EC168">
        <v>40</v>
      </c>
      <c r="ED168">
        <v>74</v>
      </c>
      <c r="EE168">
        <v>56</v>
      </c>
      <c r="EF168">
        <v>36</v>
      </c>
      <c r="EG168">
        <v>64</v>
      </c>
      <c r="EH168">
        <v>51</v>
      </c>
      <c r="EI168">
        <v>58</v>
      </c>
      <c r="EJ168">
        <v>63</v>
      </c>
      <c r="EK168">
        <v>72</v>
      </c>
      <c r="EL168">
        <v>77</v>
      </c>
      <c r="EM168">
        <v>59</v>
      </c>
      <c r="EN168">
        <v>38</v>
      </c>
      <c r="EO168">
        <v>41</v>
      </c>
      <c r="EP168">
        <v>65</v>
      </c>
      <c r="EQ168">
        <v>61</v>
      </c>
      <c r="ER168">
        <v>49</v>
      </c>
      <c r="ES168">
        <v>67</v>
      </c>
      <c r="ET168">
        <v>83</v>
      </c>
      <c r="EU168">
        <v>65</v>
      </c>
      <c r="EV168">
        <v>72</v>
      </c>
      <c r="EW168">
        <v>77</v>
      </c>
      <c r="EX168">
        <v>52</v>
      </c>
      <c r="EY168">
        <v>72</v>
      </c>
      <c r="EZ168">
        <v>70</v>
      </c>
      <c r="FA168">
        <v>54</v>
      </c>
      <c r="FB168">
        <v>86</v>
      </c>
      <c r="FC168">
        <v>70</v>
      </c>
      <c r="FD168">
        <v>48</v>
      </c>
      <c r="FE168">
        <v>95</v>
      </c>
      <c r="FF168">
        <v>64</v>
      </c>
      <c r="FG168">
        <v>76</v>
      </c>
      <c r="FH168">
        <v>68</v>
      </c>
      <c r="FI168">
        <v>75</v>
      </c>
      <c r="FJ168">
        <v>89</v>
      </c>
      <c r="FK168">
        <v>96</v>
      </c>
      <c r="FL168">
        <v>73</v>
      </c>
      <c r="FM168">
        <v>82</v>
      </c>
      <c r="FN168">
        <v>63</v>
      </c>
      <c r="FO168">
        <v>75</v>
      </c>
      <c r="FP168">
        <v>76</v>
      </c>
      <c r="FQ168">
        <v>51</v>
      </c>
      <c r="FR168">
        <v>80</v>
      </c>
      <c r="FS168">
        <v>90</v>
      </c>
      <c r="FT168">
        <v>89</v>
      </c>
      <c r="FU168">
        <v>92</v>
      </c>
      <c r="FV168">
        <v>90</v>
      </c>
      <c r="FW168">
        <v>81</v>
      </c>
      <c r="FX168">
        <v>102</v>
      </c>
      <c r="FY168">
        <v>66</v>
      </c>
      <c r="FZ168">
        <v>93</v>
      </c>
      <c r="GA168">
        <v>84</v>
      </c>
      <c r="GB168">
        <v>53</v>
      </c>
      <c r="GC168">
        <v>85</v>
      </c>
      <c r="GD168">
        <v>64</v>
      </c>
      <c r="GE168">
        <v>70</v>
      </c>
      <c r="GF168">
        <v>79</v>
      </c>
      <c r="GG168">
        <v>98</v>
      </c>
      <c r="GH168">
        <v>130</v>
      </c>
      <c r="GI168">
        <v>97</v>
      </c>
      <c r="GJ168">
        <v>69</v>
      </c>
      <c r="GK168">
        <v>62</v>
      </c>
      <c r="GL168">
        <v>0</v>
      </c>
      <c r="GM168">
        <v>0</v>
      </c>
      <c r="GN168">
        <v>0</v>
      </c>
      <c r="GO168">
        <v>0</v>
      </c>
      <c r="GP168">
        <v>22</v>
      </c>
      <c r="GQ168">
        <v>26</v>
      </c>
      <c r="GR168">
        <v>12</v>
      </c>
      <c r="GS168">
        <v>0</v>
      </c>
      <c r="GT168">
        <v>13</v>
      </c>
      <c r="GU168">
        <v>0</v>
      </c>
      <c r="GV168">
        <v>20</v>
      </c>
      <c r="GW168">
        <v>12</v>
      </c>
      <c r="GX168">
        <v>0</v>
      </c>
      <c r="GY168">
        <v>12</v>
      </c>
      <c r="GZ168">
        <v>0</v>
      </c>
      <c r="HA168">
        <v>41</v>
      </c>
      <c r="HB168">
        <v>23</v>
      </c>
      <c r="HC168">
        <v>18</v>
      </c>
      <c r="HD168">
        <v>28</v>
      </c>
      <c r="HE168">
        <v>14</v>
      </c>
      <c r="HF168">
        <v>0</v>
      </c>
      <c r="HG168">
        <v>17</v>
      </c>
      <c r="HH168">
        <v>16</v>
      </c>
      <c r="HI168">
        <v>16</v>
      </c>
      <c r="HJ168">
        <v>0</v>
      </c>
      <c r="HK168">
        <v>0</v>
      </c>
      <c r="HL168">
        <v>0</v>
      </c>
      <c r="HM168">
        <v>12</v>
      </c>
      <c r="HN168">
        <v>15</v>
      </c>
      <c r="HO168">
        <v>17</v>
      </c>
      <c r="HP168">
        <v>17</v>
      </c>
      <c r="HQ168">
        <v>15</v>
      </c>
      <c r="HR168">
        <v>11</v>
      </c>
      <c r="HS168">
        <v>15</v>
      </c>
      <c r="HT168">
        <v>15</v>
      </c>
      <c r="HU168">
        <v>14</v>
      </c>
      <c r="HV168">
        <v>0</v>
      </c>
      <c r="HW168">
        <v>0</v>
      </c>
      <c r="HX168">
        <v>0</v>
      </c>
      <c r="HY168">
        <v>11</v>
      </c>
      <c r="HZ168">
        <v>19</v>
      </c>
      <c r="IA168">
        <v>27</v>
      </c>
      <c r="IB168">
        <v>16</v>
      </c>
      <c r="IC168">
        <v>0</v>
      </c>
      <c r="ID168">
        <v>0</v>
      </c>
      <c r="IE168">
        <v>0</v>
      </c>
      <c r="IF168">
        <v>14</v>
      </c>
      <c r="IG168">
        <v>0</v>
      </c>
      <c r="IH168">
        <v>73</v>
      </c>
      <c r="II168">
        <v>63</v>
      </c>
      <c r="IJ168">
        <v>55</v>
      </c>
      <c r="IK168">
        <v>75</v>
      </c>
      <c r="IL168">
        <v>105</v>
      </c>
      <c r="IM168">
        <v>91</v>
      </c>
      <c r="IN168">
        <v>84</v>
      </c>
      <c r="IO168">
        <v>85</v>
      </c>
      <c r="IP168">
        <v>65</v>
      </c>
      <c r="IQ168">
        <v>81</v>
      </c>
      <c r="IR168">
        <v>90</v>
      </c>
      <c r="IS168">
        <v>66</v>
      </c>
      <c r="IT168">
        <v>94</v>
      </c>
      <c r="IU168">
        <v>82</v>
      </c>
      <c r="IV168">
        <v>58</v>
      </c>
      <c r="IW168">
        <v>136</v>
      </c>
      <c r="IX168">
        <v>87</v>
      </c>
      <c r="IY168">
        <v>94</v>
      </c>
      <c r="IZ168">
        <v>96</v>
      </c>
      <c r="JA168">
        <v>89</v>
      </c>
      <c r="JB168">
        <v>98</v>
      </c>
      <c r="JC168">
        <v>113</v>
      </c>
      <c r="JD168">
        <v>89</v>
      </c>
      <c r="JE168">
        <v>98</v>
      </c>
      <c r="JF168">
        <v>69</v>
      </c>
      <c r="JG168">
        <v>80</v>
      </c>
      <c r="JH168">
        <v>86</v>
      </c>
      <c r="JI168">
        <v>63</v>
      </c>
      <c r="JJ168">
        <v>95</v>
      </c>
      <c r="JK168">
        <v>107</v>
      </c>
      <c r="JL168">
        <v>106</v>
      </c>
      <c r="JM168">
        <v>107</v>
      </c>
      <c r="JN168">
        <v>101</v>
      </c>
      <c r="JO168">
        <v>96</v>
      </c>
      <c r="JP168">
        <v>117</v>
      </c>
      <c r="JQ168">
        <v>80</v>
      </c>
      <c r="JR168">
        <v>101</v>
      </c>
      <c r="JS168">
        <v>91</v>
      </c>
      <c r="JT168">
        <v>60</v>
      </c>
      <c r="JU168">
        <v>96</v>
      </c>
      <c r="JV168">
        <v>83</v>
      </c>
      <c r="JW168">
        <v>97</v>
      </c>
      <c r="JX168">
        <v>95</v>
      </c>
      <c r="JY168">
        <v>105</v>
      </c>
      <c r="JZ168">
        <v>132</v>
      </c>
      <c r="KA168">
        <v>107</v>
      </c>
      <c r="KB168">
        <v>83</v>
      </c>
      <c r="KC168">
        <v>71</v>
      </c>
    </row>
    <row r="169" spans="1:289" x14ac:dyDescent="0.2">
      <c r="A169">
        <v>11363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13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21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27</v>
      </c>
      <c r="AW169">
        <v>0</v>
      </c>
      <c r="AX169">
        <v>0</v>
      </c>
      <c r="AY169">
        <v>0</v>
      </c>
      <c r="AZ169">
        <v>0</v>
      </c>
      <c r="BA169">
        <v>19</v>
      </c>
      <c r="BB169">
        <v>24</v>
      </c>
      <c r="BC169">
        <v>23</v>
      </c>
      <c r="BD169">
        <v>19</v>
      </c>
      <c r="BE169">
        <v>19</v>
      </c>
      <c r="BF169">
        <v>0</v>
      </c>
      <c r="BG169">
        <v>0</v>
      </c>
      <c r="BH169">
        <v>14</v>
      </c>
      <c r="BI169">
        <v>0</v>
      </c>
      <c r="BJ169">
        <v>12</v>
      </c>
      <c r="BK169">
        <v>0</v>
      </c>
      <c r="BL169">
        <v>0</v>
      </c>
      <c r="BM169">
        <v>12</v>
      </c>
      <c r="BN169">
        <v>0</v>
      </c>
      <c r="BO169">
        <v>11</v>
      </c>
      <c r="BP169">
        <v>14</v>
      </c>
      <c r="BQ169">
        <v>0</v>
      </c>
      <c r="BR169">
        <v>0</v>
      </c>
      <c r="BS169">
        <v>13</v>
      </c>
      <c r="BT169">
        <v>0</v>
      </c>
      <c r="BU169">
        <v>11</v>
      </c>
      <c r="BV169">
        <v>15</v>
      </c>
      <c r="BW169">
        <v>0</v>
      </c>
      <c r="BX169">
        <v>0</v>
      </c>
      <c r="BY169">
        <v>0</v>
      </c>
      <c r="BZ169">
        <v>0</v>
      </c>
      <c r="CA169">
        <v>21</v>
      </c>
      <c r="CB169">
        <v>20</v>
      </c>
      <c r="CC169">
        <v>0</v>
      </c>
      <c r="CD169">
        <v>15</v>
      </c>
      <c r="CE169">
        <v>15</v>
      </c>
      <c r="CF169">
        <v>0</v>
      </c>
      <c r="CG169">
        <v>14</v>
      </c>
      <c r="CH169">
        <v>11</v>
      </c>
      <c r="CI169">
        <v>0</v>
      </c>
      <c r="CJ169">
        <v>0</v>
      </c>
      <c r="CK169">
        <v>12</v>
      </c>
      <c r="CL169">
        <v>13</v>
      </c>
      <c r="CM169">
        <v>0</v>
      </c>
      <c r="CN169">
        <v>12</v>
      </c>
      <c r="CO169">
        <v>12</v>
      </c>
      <c r="CP169">
        <v>16</v>
      </c>
      <c r="CQ169">
        <v>12</v>
      </c>
      <c r="CR169">
        <v>12</v>
      </c>
      <c r="CS169">
        <v>0</v>
      </c>
      <c r="CT169">
        <v>17</v>
      </c>
      <c r="CU169">
        <v>26</v>
      </c>
      <c r="CV169">
        <v>15</v>
      </c>
      <c r="CW169">
        <v>20</v>
      </c>
      <c r="CX169">
        <v>29</v>
      </c>
      <c r="CY169">
        <v>29</v>
      </c>
      <c r="CZ169">
        <v>35</v>
      </c>
      <c r="DA169">
        <v>31</v>
      </c>
      <c r="DB169">
        <v>27</v>
      </c>
      <c r="DC169">
        <v>23</v>
      </c>
      <c r="DD169">
        <v>26</v>
      </c>
      <c r="DE169">
        <v>11</v>
      </c>
      <c r="DF169">
        <v>20</v>
      </c>
      <c r="DG169">
        <v>20</v>
      </c>
      <c r="DH169">
        <v>14</v>
      </c>
      <c r="DI169">
        <v>29</v>
      </c>
      <c r="DJ169">
        <v>28</v>
      </c>
      <c r="DK169">
        <v>32</v>
      </c>
      <c r="DL169">
        <v>32</v>
      </c>
      <c r="DM169">
        <v>28</v>
      </c>
      <c r="DN169">
        <v>23</v>
      </c>
      <c r="DO169">
        <v>24</v>
      </c>
      <c r="DP169">
        <v>17</v>
      </c>
      <c r="DQ169">
        <v>16</v>
      </c>
      <c r="DR169">
        <v>29</v>
      </c>
      <c r="DS169">
        <v>34</v>
      </c>
      <c r="DT169">
        <v>19</v>
      </c>
      <c r="DU169">
        <v>28</v>
      </c>
      <c r="DV169">
        <v>19</v>
      </c>
      <c r="DW169">
        <v>25</v>
      </c>
      <c r="DX169">
        <v>38</v>
      </c>
      <c r="DY169">
        <v>23</v>
      </c>
      <c r="DZ169">
        <v>23</v>
      </c>
      <c r="EA169">
        <v>26</v>
      </c>
      <c r="EB169">
        <v>17</v>
      </c>
      <c r="EC169">
        <v>21</v>
      </c>
      <c r="ED169">
        <v>27</v>
      </c>
      <c r="EE169">
        <v>32</v>
      </c>
      <c r="EF169">
        <v>15</v>
      </c>
      <c r="EG169">
        <v>21</v>
      </c>
      <c r="EH169">
        <v>24</v>
      </c>
      <c r="EI169">
        <v>25</v>
      </c>
      <c r="EJ169">
        <v>23</v>
      </c>
      <c r="EK169">
        <v>30</v>
      </c>
      <c r="EL169">
        <v>23</v>
      </c>
      <c r="EM169">
        <v>31</v>
      </c>
      <c r="EN169">
        <v>16</v>
      </c>
      <c r="EO169">
        <v>16</v>
      </c>
      <c r="EP169">
        <v>27</v>
      </c>
      <c r="EQ169">
        <v>33</v>
      </c>
      <c r="ER169">
        <v>21</v>
      </c>
      <c r="ES169">
        <v>39</v>
      </c>
      <c r="ET169">
        <v>44</v>
      </c>
      <c r="EU169">
        <v>45</v>
      </c>
      <c r="EV169">
        <v>46</v>
      </c>
      <c r="EW169">
        <v>48</v>
      </c>
      <c r="EX169">
        <v>48</v>
      </c>
      <c r="EY169">
        <v>28</v>
      </c>
      <c r="EZ169">
        <v>33</v>
      </c>
      <c r="FA169">
        <v>16</v>
      </c>
      <c r="FB169">
        <v>30</v>
      </c>
      <c r="FC169">
        <v>20</v>
      </c>
      <c r="FD169">
        <v>19</v>
      </c>
      <c r="FE169">
        <v>41</v>
      </c>
      <c r="FF169">
        <v>27</v>
      </c>
      <c r="FG169">
        <v>39</v>
      </c>
      <c r="FH169">
        <v>37</v>
      </c>
      <c r="FI169">
        <v>33</v>
      </c>
      <c r="FJ169">
        <v>35</v>
      </c>
      <c r="FK169">
        <v>36</v>
      </c>
      <c r="FL169">
        <v>23</v>
      </c>
      <c r="FM169">
        <v>23</v>
      </c>
      <c r="FN169">
        <v>41</v>
      </c>
      <c r="FO169">
        <v>37</v>
      </c>
      <c r="FP169">
        <v>23</v>
      </c>
      <c r="FQ169">
        <v>38</v>
      </c>
      <c r="FR169">
        <v>23</v>
      </c>
      <c r="FS169">
        <v>34</v>
      </c>
      <c r="FT169">
        <v>49</v>
      </c>
      <c r="FU169">
        <v>26</v>
      </c>
      <c r="FV169">
        <v>32</v>
      </c>
      <c r="FW169">
        <v>38</v>
      </c>
      <c r="FX169">
        <v>20</v>
      </c>
      <c r="FY169">
        <v>37</v>
      </c>
      <c r="FZ169">
        <v>32</v>
      </c>
      <c r="GA169">
        <v>38</v>
      </c>
      <c r="GB169">
        <v>22</v>
      </c>
      <c r="GC169">
        <v>35</v>
      </c>
      <c r="GD169">
        <v>36</v>
      </c>
      <c r="GE169">
        <v>26</v>
      </c>
      <c r="GF169">
        <v>32</v>
      </c>
      <c r="GG169">
        <v>40</v>
      </c>
      <c r="GH169">
        <v>42</v>
      </c>
      <c r="GI169">
        <v>41</v>
      </c>
      <c r="GJ169">
        <v>49</v>
      </c>
      <c r="GK169">
        <v>20</v>
      </c>
      <c r="GL169">
        <v>0</v>
      </c>
      <c r="GM169">
        <v>0</v>
      </c>
      <c r="GN169">
        <v>0</v>
      </c>
      <c r="GO169">
        <v>0</v>
      </c>
      <c r="GP169">
        <v>11</v>
      </c>
      <c r="GQ169">
        <v>13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21</v>
      </c>
      <c r="HB169">
        <v>16</v>
      </c>
      <c r="HC169">
        <v>0</v>
      </c>
      <c r="HD169">
        <v>12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13</v>
      </c>
      <c r="HP169">
        <v>11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29</v>
      </c>
      <c r="II169">
        <v>36</v>
      </c>
      <c r="IJ169">
        <v>25</v>
      </c>
      <c r="IK169">
        <v>41</v>
      </c>
      <c r="IL169">
        <v>55</v>
      </c>
      <c r="IM169">
        <v>58</v>
      </c>
      <c r="IN169">
        <v>56</v>
      </c>
      <c r="IO169">
        <v>53</v>
      </c>
      <c r="IP169">
        <v>50</v>
      </c>
      <c r="IQ169">
        <v>30</v>
      </c>
      <c r="IR169">
        <v>41</v>
      </c>
      <c r="IS169">
        <v>22</v>
      </c>
      <c r="IT169">
        <v>37</v>
      </c>
      <c r="IU169">
        <v>26</v>
      </c>
      <c r="IV169">
        <v>24</v>
      </c>
      <c r="IW169">
        <v>62</v>
      </c>
      <c r="IX169">
        <v>43</v>
      </c>
      <c r="IY169">
        <v>43</v>
      </c>
      <c r="IZ169">
        <v>49</v>
      </c>
      <c r="JA169">
        <v>38</v>
      </c>
      <c r="JB169">
        <v>37</v>
      </c>
      <c r="JC169">
        <v>46</v>
      </c>
      <c r="JD169">
        <v>30</v>
      </c>
      <c r="JE169">
        <v>28</v>
      </c>
      <c r="JF169">
        <v>47</v>
      </c>
      <c r="JG169">
        <v>40</v>
      </c>
      <c r="JH169">
        <v>27</v>
      </c>
      <c r="JI169">
        <v>40</v>
      </c>
      <c r="JJ169">
        <v>27</v>
      </c>
      <c r="JK169">
        <v>47</v>
      </c>
      <c r="JL169">
        <v>60</v>
      </c>
      <c r="JM169">
        <v>29</v>
      </c>
      <c r="JN169">
        <v>38</v>
      </c>
      <c r="JO169">
        <v>45</v>
      </c>
      <c r="JP169">
        <v>28</v>
      </c>
      <c r="JQ169">
        <v>43</v>
      </c>
      <c r="JR169">
        <v>40</v>
      </c>
      <c r="JS169">
        <v>44</v>
      </c>
      <c r="JT169">
        <v>23</v>
      </c>
      <c r="JU169">
        <v>40</v>
      </c>
      <c r="JV169">
        <v>42</v>
      </c>
      <c r="JW169">
        <v>33</v>
      </c>
      <c r="JX169">
        <v>40</v>
      </c>
      <c r="JY169">
        <v>45</v>
      </c>
      <c r="JZ169">
        <v>42</v>
      </c>
      <c r="KA169">
        <v>44</v>
      </c>
      <c r="KB169">
        <v>55</v>
      </c>
      <c r="KC169">
        <v>21</v>
      </c>
    </row>
    <row r="170" spans="1:289" x14ac:dyDescent="0.2">
      <c r="A170">
        <v>11364</v>
      </c>
      <c r="B170">
        <v>0</v>
      </c>
      <c r="C170">
        <v>0</v>
      </c>
      <c r="D170">
        <v>20</v>
      </c>
      <c r="E170">
        <v>0</v>
      </c>
      <c r="F170">
        <v>12</v>
      </c>
      <c r="G170">
        <v>0</v>
      </c>
      <c r="H170">
        <v>23</v>
      </c>
      <c r="I170">
        <v>0</v>
      </c>
      <c r="J170">
        <v>26</v>
      </c>
      <c r="K170">
        <v>0</v>
      </c>
      <c r="L170">
        <v>0</v>
      </c>
      <c r="M170">
        <v>0</v>
      </c>
      <c r="N170">
        <v>14</v>
      </c>
      <c r="O170">
        <v>24</v>
      </c>
      <c r="P170">
        <v>0</v>
      </c>
      <c r="Q170">
        <v>32</v>
      </c>
      <c r="R170">
        <v>18</v>
      </c>
      <c r="S170">
        <v>26</v>
      </c>
      <c r="T170">
        <v>15</v>
      </c>
      <c r="U170">
        <v>20</v>
      </c>
      <c r="V170">
        <v>0</v>
      </c>
      <c r="W170">
        <v>11</v>
      </c>
      <c r="X170">
        <v>25</v>
      </c>
      <c r="Y170">
        <v>0</v>
      </c>
      <c r="Z170">
        <v>0</v>
      </c>
      <c r="AA170">
        <v>11</v>
      </c>
      <c r="AB170">
        <v>13</v>
      </c>
      <c r="AC170">
        <v>20</v>
      </c>
      <c r="AD170">
        <v>22</v>
      </c>
      <c r="AE170">
        <v>17</v>
      </c>
      <c r="AF170">
        <v>16</v>
      </c>
      <c r="AG170">
        <v>0</v>
      </c>
      <c r="AH170">
        <v>0</v>
      </c>
      <c r="AI170">
        <v>11</v>
      </c>
      <c r="AJ170">
        <v>12</v>
      </c>
      <c r="AK170">
        <v>0</v>
      </c>
      <c r="AL170">
        <v>0</v>
      </c>
      <c r="AM170">
        <v>12</v>
      </c>
      <c r="AN170">
        <v>13</v>
      </c>
      <c r="AO170">
        <v>24</v>
      </c>
      <c r="AP170">
        <v>0</v>
      </c>
      <c r="AQ170">
        <v>0</v>
      </c>
      <c r="AR170">
        <v>13</v>
      </c>
      <c r="AS170">
        <v>16</v>
      </c>
      <c r="AT170">
        <v>0</v>
      </c>
      <c r="AU170">
        <v>0</v>
      </c>
      <c r="AV170">
        <v>0</v>
      </c>
      <c r="AW170">
        <v>0</v>
      </c>
      <c r="AX170">
        <v>66</v>
      </c>
      <c r="AY170">
        <v>60</v>
      </c>
      <c r="AZ170">
        <v>74</v>
      </c>
      <c r="BA170">
        <v>59</v>
      </c>
      <c r="BB170">
        <v>80</v>
      </c>
      <c r="BC170">
        <v>49</v>
      </c>
      <c r="BD170">
        <v>61</v>
      </c>
      <c r="BE170">
        <v>56</v>
      </c>
      <c r="BF170">
        <v>60</v>
      </c>
      <c r="BG170">
        <v>57</v>
      </c>
      <c r="BH170">
        <v>61</v>
      </c>
      <c r="BI170">
        <v>49</v>
      </c>
      <c r="BJ170">
        <v>43</v>
      </c>
      <c r="BK170">
        <v>41</v>
      </c>
      <c r="BL170">
        <v>41</v>
      </c>
      <c r="BM170">
        <v>65</v>
      </c>
      <c r="BN170">
        <v>35</v>
      </c>
      <c r="BO170">
        <v>34</v>
      </c>
      <c r="BP170">
        <v>45</v>
      </c>
      <c r="BQ170">
        <v>48</v>
      </c>
      <c r="BR170">
        <v>45</v>
      </c>
      <c r="BS170">
        <v>48</v>
      </c>
      <c r="BT170">
        <v>60</v>
      </c>
      <c r="BU170">
        <v>49</v>
      </c>
      <c r="BV170">
        <v>38</v>
      </c>
      <c r="BW170">
        <v>49</v>
      </c>
      <c r="BX170">
        <v>25</v>
      </c>
      <c r="BY170">
        <v>44</v>
      </c>
      <c r="BZ170">
        <v>59</v>
      </c>
      <c r="CA170">
        <v>63</v>
      </c>
      <c r="CB170">
        <v>38</v>
      </c>
      <c r="CC170">
        <v>57</v>
      </c>
      <c r="CD170">
        <v>49</v>
      </c>
      <c r="CE170">
        <v>58</v>
      </c>
      <c r="CF170">
        <v>43</v>
      </c>
      <c r="CG170">
        <v>50</v>
      </c>
      <c r="CH170">
        <v>31</v>
      </c>
      <c r="CI170">
        <v>49</v>
      </c>
      <c r="CJ170">
        <v>46</v>
      </c>
      <c r="CK170">
        <v>43</v>
      </c>
      <c r="CL170">
        <v>42</v>
      </c>
      <c r="CM170">
        <v>63</v>
      </c>
      <c r="CN170">
        <v>51</v>
      </c>
      <c r="CO170">
        <v>41</v>
      </c>
      <c r="CP170">
        <v>61</v>
      </c>
      <c r="CQ170">
        <v>48</v>
      </c>
      <c r="CR170">
        <v>45</v>
      </c>
      <c r="CS170">
        <v>31</v>
      </c>
      <c r="CT170">
        <v>82</v>
      </c>
      <c r="CU170">
        <v>95</v>
      </c>
      <c r="CV170">
        <v>99</v>
      </c>
      <c r="CW170">
        <v>109</v>
      </c>
      <c r="CX170">
        <v>102</v>
      </c>
      <c r="CY170">
        <v>129</v>
      </c>
      <c r="CZ170">
        <v>133</v>
      </c>
      <c r="DA170">
        <v>111</v>
      </c>
      <c r="DB170">
        <v>149</v>
      </c>
      <c r="DC170">
        <v>119</v>
      </c>
      <c r="DD170">
        <v>92</v>
      </c>
      <c r="DE170">
        <v>102</v>
      </c>
      <c r="DF170">
        <v>108</v>
      </c>
      <c r="DG170">
        <v>85</v>
      </c>
      <c r="DH170">
        <v>99</v>
      </c>
      <c r="DI170">
        <v>94</v>
      </c>
      <c r="DJ170">
        <v>94</v>
      </c>
      <c r="DK170">
        <v>94</v>
      </c>
      <c r="DL170">
        <v>108</v>
      </c>
      <c r="DM170">
        <v>150</v>
      </c>
      <c r="DN170">
        <v>130</v>
      </c>
      <c r="DO170">
        <v>126</v>
      </c>
      <c r="DP170">
        <v>93</v>
      </c>
      <c r="DQ170">
        <v>119</v>
      </c>
      <c r="DR170">
        <v>110</v>
      </c>
      <c r="DS170">
        <v>135</v>
      </c>
      <c r="DT170">
        <v>86</v>
      </c>
      <c r="DU170">
        <v>127</v>
      </c>
      <c r="DV170">
        <v>124</v>
      </c>
      <c r="DW170">
        <v>127</v>
      </c>
      <c r="DX170">
        <v>159</v>
      </c>
      <c r="DY170">
        <v>116</v>
      </c>
      <c r="DZ170">
        <v>137</v>
      </c>
      <c r="EA170">
        <v>115</v>
      </c>
      <c r="EB170">
        <v>128</v>
      </c>
      <c r="EC170">
        <v>86</v>
      </c>
      <c r="ED170">
        <v>92</v>
      </c>
      <c r="EE170">
        <v>106</v>
      </c>
      <c r="EF170">
        <v>88</v>
      </c>
      <c r="EG170">
        <v>116</v>
      </c>
      <c r="EH170">
        <v>101</v>
      </c>
      <c r="EI170">
        <v>101</v>
      </c>
      <c r="EJ170">
        <v>120</v>
      </c>
      <c r="EK170">
        <v>122</v>
      </c>
      <c r="EL170">
        <v>120</v>
      </c>
      <c r="EM170">
        <v>107</v>
      </c>
      <c r="EN170">
        <v>76</v>
      </c>
      <c r="EO170">
        <v>85</v>
      </c>
      <c r="EP170">
        <v>149</v>
      </c>
      <c r="EQ170">
        <v>154</v>
      </c>
      <c r="ER170">
        <v>179</v>
      </c>
      <c r="ES170">
        <v>164</v>
      </c>
      <c r="ET170">
        <v>175</v>
      </c>
      <c r="EU170">
        <v>165</v>
      </c>
      <c r="EV170">
        <v>189</v>
      </c>
      <c r="EW170">
        <v>155</v>
      </c>
      <c r="EX170">
        <v>216</v>
      </c>
      <c r="EY170">
        <v>167</v>
      </c>
      <c r="EZ170">
        <v>145</v>
      </c>
      <c r="FA170">
        <v>135</v>
      </c>
      <c r="FB170">
        <v>148</v>
      </c>
      <c r="FC170">
        <v>133</v>
      </c>
      <c r="FD170">
        <v>137</v>
      </c>
      <c r="FE170">
        <v>147</v>
      </c>
      <c r="FF170">
        <v>114</v>
      </c>
      <c r="FG170">
        <v>123</v>
      </c>
      <c r="FH170">
        <v>141</v>
      </c>
      <c r="FI170">
        <v>202</v>
      </c>
      <c r="FJ170">
        <v>160</v>
      </c>
      <c r="FK170">
        <v>171</v>
      </c>
      <c r="FL170">
        <v>155</v>
      </c>
      <c r="FM170">
        <v>145</v>
      </c>
      <c r="FN170">
        <v>141</v>
      </c>
      <c r="FO170">
        <v>174</v>
      </c>
      <c r="FP170">
        <v>110</v>
      </c>
      <c r="FQ170">
        <v>158</v>
      </c>
      <c r="FR170">
        <v>173</v>
      </c>
      <c r="FS170">
        <v>179</v>
      </c>
      <c r="FT170">
        <v>182</v>
      </c>
      <c r="FU170">
        <v>163</v>
      </c>
      <c r="FV170">
        <v>168</v>
      </c>
      <c r="FW170">
        <v>172</v>
      </c>
      <c r="FX170">
        <v>160</v>
      </c>
      <c r="FY170">
        <v>116</v>
      </c>
      <c r="FZ170">
        <v>118</v>
      </c>
      <c r="GA170">
        <v>152</v>
      </c>
      <c r="GB170">
        <v>140</v>
      </c>
      <c r="GC170">
        <v>163</v>
      </c>
      <c r="GD170">
        <v>133</v>
      </c>
      <c r="GE170">
        <v>139</v>
      </c>
      <c r="GF170">
        <v>160</v>
      </c>
      <c r="GG170">
        <v>160</v>
      </c>
      <c r="GH170">
        <v>181</v>
      </c>
      <c r="GI170">
        <v>151</v>
      </c>
      <c r="GJ170">
        <v>118</v>
      </c>
      <c r="GK170">
        <v>101</v>
      </c>
      <c r="GL170">
        <v>0</v>
      </c>
      <c r="GM170">
        <v>0</v>
      </c>
      <c r="GN170">
        <v>14</v>
      </c>
      <c r="GO170">
        <v>12</v>
      </c>
      <c r="GP170">
        <v>19</v>
      </c>
      <c r="GQ170">
        <v>22</v>
      </c>
      <c r="GR170">
        <v>28</v>
      </c>
      <c r="GS170">
        <v>20</v>
      </c>
      <c r="GT170">
        <v>19</v>
      </c>
      <c r="GU170">
        <v>12</v>
      </c>
      <c r="GV170">
        <v>15</v>
      </c>
      <c r="GW170">
        <v>24</v>
      </c>
      <c r="GX170">
        <v>17</v>
      </c>
      <c r="GY170">
        <v>17</v>
      </c>
      <c r="GZ170">
        <v>0</v>
      </c>
      <c r="HA170">
        <v>44</v>
      </c>
      <c r="HB170">
        <v>33</v>
      </c>
      <c r="HC170">
        <v>31</v>
      </c>
      <c r="HD170">
        <v>27</v>
      </c>
      <c r="HE170">
        <v>16</v>
      </c>
      <c r="HF170">
        <v>17</v>
      </c>
      <c r="HG170">
        <v>14</v>
      </c>
      <c r="HH170">
        <v>23</v>
      </c>
      <c r="HI170">
        <v>27</v>
      </c>
      <c r="HJ170">
        <v>13</v>
      </c>
      <c r="HK170">
        <v>21</v>
      </c>
      <c r="HL170">
        <v>14</v>
      </c>
      <c r="HM170">
        <v>33</v>
      </c>
      <c r="HN170">
        <v>32</v>
      </c>
      <c r="HO170">
        <v>28</v>
      </c>
      <c r="HP170">
        <v>31</v>
      </c>
      <c r="HQ170">
        <v>18</v>
      </c>
      <c r="HR170">
        <v>24</v>
      </c>
      <c r="HS170">
        <v>12</v>
      </c>
      <c r="HT170">
        <v>23</v>
      </c>
      <c r="HU170">
        <v>30</v>
      </c>
      <c r="HV170">
        <v>0</v>
      </c>
      <c r="HW170">
        <v>15</v>
      </c>
      <c r="HX170">
        <v>0</v>
      </c>
      <c r="HY170">
        <v>20</v>
      </c>
      <c r="HZ170">
        <v>17</v>
      </c>
      <c r="IA170">
        <v>31</v>
      </c>
      <c r="IB170">
        <v>24</v>
      </c>
      <c r="IC170">
        <v>19</v>
      </c>
      <c r="ID170">
        <v>0</v>
      </c>
      <c r="IE170">
        <v>14</v>
      </c>
      <c r="IF170">
        <v>0</v>
      </c>
      <c r="IG170">
        <v>20</v>
      </c>
      <c r="IH170">
        <v>158</v>
      </c>
      <c r="II170">
        <v>163</v>
      </c>
      <c r="IJ170">
        <v>193</v>
      </c>
      <c r="IK170">
        <v>176</v>
      </c>
      <c r="IL170">
        <v>194</v>
      </c>
      <c r="IM170">
        <v>187</v>
      </c>
      <c r="IN170">
        <v>217</v>
      </c>
      <c r="IO170">
        <v>175</v>
      </c>
      <c r="IP170">
        <v>235</v>
      </c>
      <c r="IQ170">
        <v>179</v>
      </c>
      <c r="IR170">
        <v>160</v>
      </c>
      <c r="IS170">
        <v>159</v>
      </c>
      <c r="IT170">
        <v>165</v>
      </c>
      <c r="IU170">
        <v>150</v>
      </c>
      <c r="IV170">
        <v>143</v>
      </c>
      <c r="IW170">
        <v>191</v>
      </c>
      <c r="IX170">
        <v>147</v>
      </c>
      <c r="IY170">
        <v>154</v>
      </c>
      <c r="IZ170">
        <v>168</v>
      </c>
      <c r="JA170">
        <v>218</v>
      </c>
      <c r="JB170">
        <v>177</v>
      </c>
      <c r="JC170">
        <v>185</v>
      </c>
      <c r="JD170">
        <v>178</v>
      </c>
      <c r="JE170">
        <v>172</v>
      </c>
      <c r="JF170">
        <v>154</v>
      </c>
      <c r="JG170">
        <v>195</v>
      </c>
      <c r="JH170">
        <v>124</v>
      </c>
      <c r="JI170">
        <v>191</v>
      </c>
      <c r="JJ170">
        <v>205</v>
      </c>
      <c r="JK170">
        <v>207</v>
      </c>
      <c r="JL170">
        <v>213</v>
      </c>
      <c r="JM170">
        <v>181</v>
      </c>
      <c r="JN170">
        <v>192</v>
      </c>
      <c r="JO170">
        <v>184</v>
      </c>
      <c r="JP170">
        <v>183</v>
      </c>
      <c r="JQ170">
        <v>146</v>
      </c>
      <c r="JR170">
        <v>125</v>
      </c>
      <c r="JS170">
        <v>167</v>
      </c>
      <c r="JT170">
        <v>147</v>
      </c>
      <c r="JU170">
        <v>183</v>
      </c>
      <c r="JV170">
        <v>150</v>
      </c>
      <c r="JW170">
        <v>170</v>
      </c>
      <c r="JX170">
        <v>184</v>
      </c>
      <c r="JY170">
        <v>179</v>
      </c>
      <c r="JZ170">
        <v>191</v>
      </c>
      <c r="KA170">
        <v>165</v>
      </c>
      <c r="KB170">
        <v>126</v>
      </c>
      <c r="KC170">
        <v>121</v>
      </c>
    </row>
    <row r="171" spans="1:289" x14ac:dyDescent="0.2">
      <c r="A171">
        <v>11365</v>
      </c>
      <c r="B171">
        <v>12</v>
      </c>
      <c r="C171">
        <v>0</v>
      </c>
      <c r="D171">
        <v>0</v>
      </c>
      <c r="E171">
        <v>14</v>
      </c>
      <c r="F171">
        <v>16</v>
      </c>
      <c r="G171">
        <v>0</v>
      </c>
      <c r="H171">
        <v>0</v>
      </c>
      <c r="I171">
        <v>0</v>
      </c>
      <c r="J171">
        <v>0</v>
      </c>
      <c r="K171">
        <v>23</v>
      </c>
      <c r="L171">
        <v>14</v>
      </c>
      <c r="M171">
        <v>0</v>
      </c>
      <c r="N171">
        <v>17</v>
      </c>
      <c r="O171">
        <v>0</v>
      </c>
      <c r="P171">
        <v>0</v>
      </c>
      <c r="Q171">
        <v>33</v>
      </c>
      <c r="R171">
        <v>32</v>
      </c>
      <c r="S171">
        <v>16</v>
      </c>
      <c r="T171">
        <v>16</v>
      </c>
      <c r="U171">
        <v>12</v>
      </c>
      <c r="V171">
        <v>0</v>
      </c>
      <c r="W171">
        <v>20</v>
      </c>
      <c r="X171">
        <v>15</v>
      </c>
      <c r="Y171">
        <v>17</v>
      </c>
      <c r="Z171">
        <v>16</v>
      </c>
      <c r="AA171">
        <v>27</v>
      </c>
      <c r="AB171">
        <v>0</v>
      </c>
      <c r="AC171">
        <v>13</v>
      </c>
      <c r="AD171">
        <v>11</v>
      </c>
      <c r="AE171">
        <v>22</v>
      </c>
      <c r="AF171">
        <v>19</v>
      </c>
      <c r="AG171">
        <v>13</v>
      </c>
      <c r="AH171">
        <v>0</v>
      </c>
      <c r="AI171">
        <v>0</v>
      </c>
      <c r="AJ171">
        <v>0</v>
      </c>
      <c r="AK171">
        <v>20</v>
      </c>
      <c r="AL171">
        <v>0</v>
      </c>
      <c r="AM171">
        <v>0</v>
      </c>
      <c r="AN171">
        <v>0</v>
      </c>
      <c r="AO171">
        <v>27</v>
      </c>
      <c r="AP171">
        <v>16</v>
      </c>
      <c r="AQ171">
        <v>0</v>
      </c>
      <c r="AR171">
        <v>0</v>
      </c>
      <c r="AS171">
        <v>0</v>
      </c>
      <c r="AT171">
        <v>12</v>
      </c>
      <c r="AU171">
        <v>0</v>
      </c>
      <c r="AV171">
        <v>0</v>
      </c>
      <c r="AW171">
        <v>0</v>
      </c>
      <c r="AX171">
        <v>37</v>
      </c>
      <c r="AY171">
        <v>64</v>
      </c>
      <c r="AZ171">
        <v>53</v>
      </c>
      <c r="BA171">
        <v>61</v>
      </c>
      <c r="BB171">
        <v>56</v>
      </c>
      <c r="BC171">
        <v>65</v>
      </c>
      <c r="BD171">
        <v>68</v>
      </c>
      <c r="BE171">
        <v>58</v>
      </c>
      <c r="BF171">
        <v>60</v>
      </c>
      <c r="BG171">
        <v>59</v>
      </c>
      <c r="BH171">
        <v>40</v>
      </c>
      <c r="BI171">
        <v>50</v>
      </c>
      <c r="BJ171">
        <v>40</v>
      </c>
      <c r="BK171">
        <v>57</v>
      </c>
      <c r="BL171">
        <v>49</v>
      </c>
      <c r="BM171">
        <v>56</v>
      </c>
      <c r="BN171">
        <v>59</v>
      </c>
      <c r="BO171">
        <v>50</v>
      </c>
      <c r="BP171">
        <v>39</v>
      </c>
      <c r="BQ171">
        <v>60</v>
      </c>
      <c r="BR171">
        <v>75</v>
      </c>
      <c r="BS171">
        <v>31</v>
      </c>
      <c r="BT171">
        <v>53</v>
      </c>
      <c r="BU171">
        <v>54</v>
      </c>
      <c r="BV171">
        <v>63</v>
      </c>
      <c r="BW171">
        <v>65</v>
      </c>
      <c r="BX171">
        <v>47</v>
      </c>
      <c r="BY171">
        <v>59</v>
      </c>
      <c r="BZ171">
        <v>55</v>
      </c>
      <c r="CA171">
        <v>54</v>
      </c>
      <c r="CB171">
        <v>61</v>
      </c>
      <c r="CC171">
        <v>68</v>
      </c>
      <c r="CD171">
        <v>49</v>
      </c>
      <c r="CE171">
        <v>46</v>
      </c>
      <c r="CF171">
        <v>60</v>
      </c>
      <c r="CG171">
        <v>56</v>
      </c>
      <c r="CH171">
        <v>43</v>
      </c>
      <c r="CI171">
        <v>40</v>
      </c>
      <c r="CJ171">
        <v>39</v>
      </c>
      <c r="CK171">
        <v>53</v>
      </c>
      <c r="CL171">
        <v>45</v>
      </c>
      <c r="CM171">
        <v>64</v>
      </c>
      <c r="CN171">
        <v>48</v>
      </c>
      <c r="CO171">
        <v>45</v>
      </c>
      <c r="CP171">
        <v>52</v>
      </c>
      <c r="CQ171">
        <v>63</v>
      </c>
      <c r="CR171">
        <v>42</v>
      </c>
      <c r="CS171">
        <v>39</v>
      </c>
      <c r="CT171">
        <v>127</v>
      </c>
      <c r="CU171">
        <v>145</v>
      </c>
      <c r="CV171">
        <v>99</v>
      </c>
      <c r="CW171">
        <v>157</v>
      </c>
      <c r="CX171">
        <v>173</v>
      </c>
      <c r="CY171">
        <v>135</v>
      </c>
      <c r="CZ171">
        <v>156</v>
      </c>
      <c r="DA171">
        <v>187</v>
      </c>
      <c r="DB171">
        <v>173</v>
      </c>
      <c r="DC171">
        <v>178</v>
      </c>
      <c r="DD171">
        <v>122</v>
      </c>
      <c r="DE171">
        <v>135</v>
      </c>
      <c r="DF171">
        <v>114</v>
      </c>
      <c r="DG171">
        <v>143</v>
      </c>
      <c r="DH171">
        <v>133</v>
      </c>
      <c r="DI171">
        <v>164</v>
      </c>
      <c r="DJ171">
        <v>120</v>
      </c>
      <c r="DK171">
        <v>120</v>
      </c>
      <c r="DL171">
        <v>148</v>
      </c>
      <c r="DM171">
        <v>168</v>
      </c>
      <c r="DN171">
        <v>167</v>
      </c>
      <c r="DO171">
        <v>145</v>
      </c>
      <c r="DP171">
        <v>135</v>
      </c>
      <c r="DQ171">
        <v>133</v>
      </c>
      <c r="DR171">
        <v>167</v>
      </c>
      <c r="DS171">
        <v>205</v>
      </c>
      <c r="DT171">
        <v>139</v>
      </c>
      <c r="DU171">
        <v>178</v>
      </c>
      <c r="DV171">
        <v>133</v>
      </c>
      <c r="DW171">
        <v>158</v>
      </c>
      <c r="DX171">
        <v>139</v>
      </c>
      <c r="DY171">
        <v>198</v>
      </c>
      <c r="DZ171">
        <v>143</v>
      </c>
      <c r="EA171">
        <v>165</v>
      </c>
      <c r="EB171">
        <v>128</v>
      </c>
      <c r="EC171">
        <v>123</v>
      </c>
      <c r="ED171">
        <v>115</v>
      </c>
      <c r="EE171">
        <v>170</v>
      </c>
      <c r="EF171">
        <v>125</v>
      </c>
      <c r="EG171">
        <v>143</v>
      </c>
      <c r="EH171">
        <v>158</v>
      </c>
      <c r="EI171">
        <v>123</v>
      </c>
      <c r="EJ171">
        <v>141</v>
      </c>
      <c r="EK171">
        <v>162</v>
      </c>
      <c r="EL171">
        <v>169</v>
      </c>
      <c r="EM171">
        <v>140</v>
      </c>
      <c r="EN171">
        <v>144</v>
      </c>
      <c r="EO171">
        <v>87</v>
      </c>
      <c r="EP171">
        <v>160</v>
      </c>
      <c r="EQ171">
        <v>205</v>
      </c>
      <c r="ER171">
        <v>153</v>
      </c>
      <c r="ES171">
        <v>210</v>
      </c>
      <c r="ET171">
        <v>216</v>
      </c>
      <c r="EU171">
        <v>171</v>
      </c>
      <c r="EV171">
        <v>213</v>
      </c>
      <c r="EW171">
        <v>227</v>
      </c>
      <c r="EX171">
        <v>220</v>
      </c>
      <c r="EY171">
        <v>230</v>
      </c>
      <c r="EZ171">
        <v>158</v>
      </c>
      <c r="FA171">
        <v>170</v>
      </c>
      <c r="FB171">
        <v>152</v>
      </c>
      <c r="FC171">
        <v>179</v>
      </c>
      <c r="FD171">
        <v>175</v>
      </c>
      <c r="FE171">
        <v>201</v>
      </c>
      <c r="FF171">
        <v>175</v>
      </c>
      <c r="FG171">
        <v>168</v>
      </c>
      <c r="FH171">
        <v>180</v>
      </c>
      <c r="FI171">
        <v>222</v>
      </c>
      <c r="FJ171">
        <v>218</v>
      </c>
      <c r="FK171">
        <v>174</v>
      </c>
      <c r="FL171">
        <v>186</v>
      </c>
      <c r="FM171">
        <v>175</v>
      </c>
      <c r="FN171">
        <v>221</v>
      </c>
      <c r="FO171">
        <v>270</v>
      </c>
      <c r="FP171">
        <v>179</v>
      </c>
      <c r="FQ171">
        <v>225</v>
      </c>
      <c r="FR171">
        <v>174</v>
      </c>
      <c r="FS171">
        <v>204</v>
      </c>
      <c r="FT171">
        <v>191</v>
      </c>
      <c r="FU171">
        <v>251</v>
      </c>
      <c r="FV171">
        <v>177</v>
      </c>
      <c r="FW171">
        <v>195</v>
      </c>
      <c r="FX171">
        <v>171</v>
      </c>
      <c r="FY171">
        <v>174</v>
      </c>
      <c r="FZ171">
        <v>146</v>
      </c>
      <c r="GA171">
        <v>201</v>
      </c>
      <c r="GB171">
        <v>152</v>
      </c>
      <c r="GC171">
        <v>207</v>
      </c>
      <c r="GD171">
        <v>202</v>
      </c>
      <c r="GE171">
        <v>160</v>
      </c>
      <c r="GF171">
        <v>174</v>
      </c>
      <c r="GG171">
        <v>195</v>
      </c>
      <c r="GH171">
        <v>209</v>
      </c>
      <c r="GI171">
        <v>173</v>
      </c>
      <c r="GJ171">
        <v>180</v>
      </c>
      <c r="GK171">
        <v>117</v>
      </c>
      <c r="GL171">
        <v>16</v>
      </c>
      <c r="GM171">
        <v>14</v>
      </c>
      <c r="GN171">
        <v>0</v>
      </c>
      <c r="GO171">
        <v>22</v>
      </c>
      <c r="GP171">
        <v>29</v>
      </c>
      <c r="GQ171">
        <v>34</v>
      </c>
      <c r="GR171">
        <v>17</v>
      </c>
      <c r="GS171">
        <v>24</v>
      </c>
      <c r="GT171">
        <v>23</v>
      </c>
      <c r="GU171">
        <v>30</v>
      </c>
      <c r="GV171">
        <v>18</v>
      </c>
      <c r="GW171">
        <v>18</v>
      </c>
      <c r="GX171">
        <v>19</v>
      </c>
      <c r="GY171">
        <v>26</v>
      </c>
      <c r="GZ171">
        <v>12</v>
      </c>
      <c r="HA171">
        <v>52</v>
      </c>
      <c r="HB171">
        <v>36</v>
      </c>
      <c r="HC171">
        <v>18</v>
      </c>
      <c r="HD171">
        <v>23</v>
      </c>
      <c r="HE171">
        <v>18</v>
      </c>
      <c r="HF171">
        <v>34</v>
      </c>
      <c r="HG171">
        <v>22</v>
      </c>
      <c r="HH171">
        <v>17</v>
      </c>
      <c r="HI171">
        <v>29</v>
      </c>
      <c r="HJ171">
        <v>25</v>
      </c>
      <c r="HK171">
        <v>27</v>
      </c>
      <c r="HL171">
        <v>16</v>
      </c>
      <c r="HM171">
        <v>25</v>
      </c>
      <c r="HN171">
        <v>25</v>
      </c>
      <c r="HO171">
        <v>30</v>
      </c>
      <c r="HP171">
        <v>28</v>
      </c>
      <c r="HQ171">
        <v>28</v>
      </c>
      <c r="HR171">
        <v>24</v>
      </c>
      <c r="HS171">
        <v>21</v>
      </c>
      <c r="HT171">
        <v>27</v>
      </c>
      <c r="HU171">
        <v>25</v>
      </c>
      <c r="HV171">
        <v>19</v>
      </c>
      <c r="HW171">
        <v>17</v>
      </c>
      <c r="HX171">
        <v>17</v>
      </c>
      <c r="HY171">
        <v>16</v>
      </c>
      <c r="HZ171">
        <v>17</v>
      </c>
      <c r="IA171">
        <v>33</v>
      </c>
      <c r="IB171">
        <v>24</v>
      </c>
      <c r="IC171">
        <v>22</v>
      </c>
      <c r="ID171">
        <v>24</v>
      </c>
      <c r="IE171">
        <v>35</v>
      </c>
      <c r="IF171">
        <v>12</v>
      </c>
      <c r="IG171">
        <v>13</v>
      </c>
      <c r="IH171">
        <v>176</v>
      </c>
      <c r="II171">
        <v>219</v>
      </c>
      <c r="IJ171">
        <v>162</v>
      </c>
      <c r="IK171">
        <v>232</v>
      </c>
      <c r="IL171">
        <v>245</v>
      </c>
      <c r="IM171">
        <v>205</v>
      </c>
      <c r="IN171">
        <v>230</v>
      </c>
      <c r="IO171">
        <v>251</v>
      </c>
      <c r="IP171">
        <v>243</v>
      </c>
      <c r="IQ171">
        <v>260</v>
      </c>
      <c r="IR171">
        <v>176</v>
      </c>
      <c r="IS171">
        <v>188</v>
      </c>
      <c r="IT171">
        <v>171</v>
      </c>
      <c r="IU171">
        <v>205</v>
      </c>
      <c r="IV171">
        <v>187</v>
      </c>
      <c r="IW171">
        <v>253</v>
      </c>
      <c r="IX171">
        <v>211</v>
      </c>
      <c r="IY171">
        <v>186</v>
      </c>
      <c r="IZ171">
        <v>203</v>
      </c>
      <c r="JA171">
        <v>240</v>
      </c>
      <c r="JB171">
        <v>252</v>
      </c>
      <c r="JC171">
        <v>196</v>
      </c>
      <c r="JD171">
        <v>203</v>
      </c>
      <c r="JE171">
        <v>204</v>
      </c>
      <c r="JF171">
        <v>246</v>
      </c>
      <c r="JG171">
        <v>297</v>
      </c>
      <c r="JH171">
        <v>195</v>
      </c>
      <c r="JI171">
        <v>250</v>
      </c>
      <c r="JJ171">
        <v>199</v>
      </c>
      <c r="JK171">
        <v>234</v>
      </c>
      <c r="JL171">
        <v>219</v>
      </c>
      <c r="JM171">
        <v>279</v>
      </c>
      <c r="JN171">
        <v>201</v>
      </c>
      <c r="JO171">
        <v>216</v>
      </c>
      <c r="JP171">
        <v>198</v>
      </c>
      <c r="JQ171">
        <v>199</v>
      </c>
      <c r="JR171">
        <v>165</v>
      </c>
      <c r="JS171">
        <v>218</v>
      </c>
      <c r="JT171">
        <v>169</v>
      </c>
      <c r="JU171">
        <v>223</v>
      </c>
      <c r="JV171">
        <v>219</v>
      </c>
      <c r="JW171">
        <v>193</v>
      </c>
      <c r="JX171">
        <v>198</v>
      </c>
      <c r="JY171">
        <v>217</v>
      </c>
      <c r="JZ171">
        <v>233</v>
      </c>
      <c r="KA171">
        <v>208</v>
      </c>
      <c r="KB171">
        <v>192</v>
      </c>
      <c r="KC171">
        <v>130</v>
      </c>
    </row>
    <row r="172" spans="1:289" x14ac:dyDescent="0.2">
      <c r="A172">
        <v>11366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13</v>
      </c>
      <c r="M172">
        <v>0</v>
      </c>
      <c r="N172">
        <v>0</v>
      </c>
      <c r="O172">
        <v>0</v>
      </c>
      <c r="P172">
        <v>12</v>
      </c>
      <c r="Q172">
        <v>20</v>
      </c>
      <c r="R172">
        <v>0</v>
      </c>
      <c r="S172">
        <v>0</v>
      </c>
      <c r="T172">
        <v>18</v>
      </c>
      <c r="U172">
        <v>0</v>
      </c>
      <c r="V172">
        <v>0</v>
      </c>
      <c r="W172">
        <v>19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13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20</v>
      </c>
      <c r="AU172">
        <v>0</v>
      </c>
      <c r="AV172">
        <v>0</v>
      </c>
      <c r="AW172">
        <v>0</v>
      </c>
      <c r="AX172">
        <v>22</v>
      </c>
      <c r="AY172">
        <v>22</v>
      </c>
      <c r="AZ172">
        <v>11</v>
      </c>
      <c r="BA172">
        <v>11</v>
      </c>
      <c r="BB172">
        <v>25</v>
      </c>
      <c r="BC172">
        <v>24</v>
      </c>
      <c r="BD172">
        <v>0</v>
      </c>
      <c r="BE172">
        <v>17</v>
      </c>
      <c r="BF172">
        <v>11</v>
      </c>
      <c r="BG172">
        <v>22</v>
      </c>
      <c r="BH172">
        <v>15</v>
      </c>
      <c r="BI172">
        <v>21</v>
      </c>
      <c r="BJ172">
        <v>0</v>
      </c>
      <c r="BK172">
        <v>16</v>
      </c>
      <c r="BL172">
        <v>23</v>
      </c>
      <c r="BM172">
        <v>16</v>
      </c>
      <c r="BN172">
        <v>13</v>
      </c>
      <c r="BO172">
        <v>0</v>
      </c>
      <c r="BP172">
        <v>28</v>
      </c>
      <c r="BQ172">
        <v>14</v>
      </c>
      <c r="BR172">
        <v>12</v>
      </c>
      <c r="BS172">
        <v>17</v>
      </c>
      <c r="BT172">
        <v>17</v>
      </c>
      <c r="BU172">
        <v>18</v>
      </c>
      <c r="BV172">
        <v>19</v>
      </c>
      <c r="BW172">
        <v>16</v>
      </c>
      <c r="BX172">
        <v>12</v>
      </c>
      <c r="BY172">
        <v>18</v>
      </c>
      <c r="BZ172">
        <v>17</v>
      </c>
      <c r="CA172">
        <v>14</v>
      </c>
      <c r="CB172">
        <v>16</v>
      </c>
      <c r="CC172">
        <v>14</v>
      </c>
      <c r="CD172">
        <v>23</v>
      </c>
      <c r="CE172">
        <v>16</v>
      </c>
      <c r="CF172">
        <v>14</v>
      </c>
      <c r="CG172">
        <v>0</v>
      </c>
      <c r="CH172">
        <v>11</v>
      </c>
      <c r="CI172">
        <v>17</v>
      </c>
      <c r="CJ172">
        <v>13</v>
      </c>
      <c r="CK172">
        <v>18</v>
      </c>
      <c r="CL172">
        <v>17</v>
      </c>
      <c r="CM172">
        <v>20</v>
      </c>
      <c r="CN172">
        <v>21</v>
      </c>
      <c r="CO172">
        <v>14</v>
      </c>
      <c r="CP172">
        <v>14</v>
      </c>
      <c r="CQ172">
        <v>16</v>
      </c>
      <c r="CR172">
        <v>0</v>
      </c>
      <c r="CS172">
        <v>0</v>
      </c>
      <c r="CT172">
        <v>39</v>
      </c>
      <c r="CU172">
        <v>51</v>
      </c>
      <c r="CV172">
        <v>39</v>
      </c>
      <c r="CW172">
        <v>31</v>
      </c>
      <c r="CX172">
        <v>30</v>
      </c>
      <c r="CY172">
        <v>62</v>
      </c>
      <c r="CZ172">
        <v>62</v>
      </c>
      <c r="DA172">
        <v>43</v>
      </c>
      <c r="DB172">
        <v>49</v>
      </c>
      <c r="DC172">
        <v>48</v>
      </c>
      <c r="DD172">
        <v>53</v>
      </c>
      <c r="DE172">
        <v>30</v>
      </c>
      <c r="DF172">
        <v>35</v>
      </c>
      <c r="DG172">
        <v>33</v>
      </c>
      <c r="DH172">
        <v>27</v>
      </c>
      <c r="DI172">
        <v>41</v>
      </c>
      <c r="DJ172">
        <v>25</v>
      </c>
      <c r="DK172">
        <v>22</v>
      </c>
      <c r="DL172">
        <v>64</v>
      </c>
      <c r="DM172">
        <v>40</v>
      </c>
      <c r="DN172">
        <v>52</v>
      </c>
      <c r="DO172">
        <v>42</v>
      </c>
      <c r="DP172">
        <v>43</v>
      </c>
      <c r="DQ172">
        <v>40</v>
      </c>
      <c r="DR172">
        <v>53</v>
      </c>
      <c r="DS172">
        <v>50</v>
      </c>
      <c r="DT172">
        <v>41</v>
      </c>
      <c r="DU172">
        <v>61</v>
      </c>
      <c r="DV172">
        <v>39</v>
      </c>
      <c r="DW172">
        <v>30</v>
      </c>
      <c r="DX172">
        <v>53</v>
      </c>
      <c r="DY172">
        <v>51</v>
      </c>
      <c r="DZ172">
        <v>55</v>
      </c>
      <c r="EA172">
        <v>50</v>
      </c>
      <c r="EB172">
        <v>67</v>
      </c>
      <c r="EC172">
        <v>46</v>
      </c>
      <c r="ED172">
        <v>23</v>
      </c>
      <c r="EE172">
        <v>35</v>
      </c>
      <c r="EF172">
        <v>32</v>
      </c>
      <c r="EG172">
        <v>43</v>
      </c>
      <c r="EH172">
        <v>52</v>
      </c>
      <c r="EI172">
        <v>45</v>
      </c>
      <c r="EJ172">
        <v>53</v>
      </c>
      <c r="EK172">
        <v>45</v>
      </c>
      <c r="EL172">
        <v>40</v>
      </c>
      <c r="EM172">
        <v>54</v>
      </c>
      <c r="EN172">
        <v>36</v>
      </c>
      <c r="EO172">
        <v>26</v>
      </c>
      <c r="EP172">
        <v>60</v>
      </c>
      <c r="EQ172">
        <v>68</v>
      </c>
      <c r="ER172">
        <v>50</v>
      </c>
      <c r="ES172">
        <v>43</v>
      </c>
      <c r="ET172">
        <v>45</v>
      </c>
      <c r="EU172">
        <v>75</v>
      </c>
      <c r="EV172">
        <v>60</v>
      </c>
      <c r="EW172">
        <v>60</v>
      </c>
      <c r="EX172">
        <v>57</v>
      </c>
      <c r="EY172">
        <v>60</v>
      </c>
      <c r="EZ172">
        <v>73</v>
      </c>
      <c r="FA172">
        <v>48</v>
      </c>
      <c r="FB172">
        <v>43</v>
      </c>
      <c r="FC172">
        <v>40</v>
      </c>
      <c r="FD172">
        <v>58</v>
      </c>
      <c r="FE172">
        <v>59</v>
      </c>
      <c r="FF172">
        <v>36</v>
      </c>
      <c r="FG172">
        <v>37</v>
      </c>
      <c r="FH172">
        <v>87</v>
      </c>
      <c r="FI172">
        <v>44</v>
      </c>
      <c r="FJ172">
        <v>66</v>
      </c>
      <c r="FK172">
        <v>68</v>
      </c>
      <c r="FL172">
        <v>58</v>
      </c>
      <c r="FM172">
        <v>52</v>
      </c>
      <c r="FN172">
        <v>67</v>
      </c>
      <c r="FO172">
        <v>69</v>
      </c>
      <c r="FP172">
        <v>52</v>
      </c>
      <c r="FQ172">
        <v>80</v>
      </c>
      <c r="FR172">
        <v>47</v>
      </c>
      <c r="FS172">
        <v>40</v>
      </c>
      <c r="FT172">
        <v>62</v>
      </c>
      <c r="FU172">
        <v>58</v>
      </c>
      <c r="FV172">
        <v>76</v>
      </c>
      <c r="FW172">
        <v>61</v>
      </c>
      <c r="FX172">
        <v>80</v>
      </c>
      <c r="FY172">
        <v>56</v>
      </c>
      <c r="FZ172">
        <v>33</v>
      </c>
      <c r="GA172">
        <v>55</v>
      </c>
      <c r="GB172">
        <v>51</v>
      </c>
      <c r="GC172">
        <v>64</v>
      </c>
      <c r="GD172">
        <v>65</v>
      </c>
      <c r="GE172">
        <v>57</v>
      </c>
      <c r="GF172">
        <v>73</v>
      </c>
      <c r="GG172">
        <v>63</v>
      </c>
      <c r="GH172">
        <v>70</v>
      </c>
      <c r="GI172">
        <v>67</v>
      </c>
      <c r="GJ172">
        <v>48</v>
      </c>
      <c r="GK172">
        <v>37</v>
      </c>
      <c r="GL172">
        <v>0</v>
      </c>
      <c r="GM172">
        <v>0</v>
      </c>
      <c r="GN172">
        <v>0</v>
      </c>
      <c r="GO172">
        <v>0</v>
      </c>
      <c r="GP172">
        <v>13</v>
      </c>
      <c r="GQ172">
        <v>18</v>
      </c>
      <c r="GR172">
        <v>13</v>
      </c>
      <c r="GS172">
        <v>0</v>
      </c>
      <c r="GT172">
        <v>0</v>
      </c>
      <c r="GU172">
        <v>11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18</v>
      </c>
      <c r="HB172">
        <v>0</v>
      </c>
      <c r="HC172">
        <v>0</v>
      </c>
      <c r="HD172">
        <v>23</v>
      </c>
      <c r="HE172">
        <v>13</v>
      </c>
      <c r="HF172">
        <v>0</v>
      </c>
      <c r="HG172">
        <v>0</v>
      </c>
      <c r="HH172">
        <v>0</v>
      </c>
      <c r="HI172">
        <v>14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12</v>
      </c>
      <c r="HQ172">
        <v>11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18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66</v>
      </c>
      <c r="II172">
        <v>75</v>
      </c>
      <c r="IJ172">
        <v>54</v>
      </c>
      <c r="IK172">
        <v>46</v>
      </c>
      <c r="IL172">
        <v>58</v>
      </c>
      <c r="IM172">
        <v>93</v>
      </c>
      <c r="IN172">
        <v>73</v>
      </c>
      <c r="IO172">
        <v>66</v>
      </c>
      <c r="IP172">
        <v>64</v>
      </c>
      <c r="IQ172">
        <v>71</v>
      </c>
      <c r="IR172">
        <v>81</v>
      </c>
      <c r="IS172">
        <v>56</v>
      </c>
      <c r="IT172">
        <v>46</v>
      </c>
      <c r="IU172">
        <v>49</v>
      </c>
      <c r="IV172">
        <v>62</v>
      </c>
      <c r="IW172">
        <v>77</v>
      </c>
      <c r="IX172">
        <v>43</v>
      </c>
      <c r="IY172">
        <v>42</v>
      </c>
      <c r="IZ172">
        <v>110</v>
      </c>
      <c r="JA172">
        <v>57</v>
      </c>
      <c r="JB172">
        <v>72</v>
      </c>
      <c r="JC172">
        <v>78</v>
      </c>
      <c r="JD172">
        <v>61</v>
      </c>
      <c r="JE172">
        <v>66</v>
      </c>
      <c r="JF172">
        <v>76</v>
      </c>
      <c r="JG172">
        <v>76</v>
      </c>
      <c r="JH172">
        <v>59</v>
      </c>
      <c r="JI172">
        <v>88</v>
      </c>
      <c r="JJ172">
        <v>57</v>
      </c>
      <c r="JK172">
        <v>47</v>
      </c>
      <c r="JL172">
        <v>74</v>
      </c>
      <c r="JM172">
        <v>69</v>
      </c>
      <c r="JN172">
        <v>82</v>
      </c>
      <c r="JO172">
        <v>66</v>
      </c>
      <c r="JP172">
        <v>87</v>
      </c>
      <c r="JQ172">
        <v>59</v>
      </c>
      <c r="JR172">
        <v>40</v>
      </c>
      <c r="JS172">
        <v>65</v>
      </c>
      <c r="JT172">
        <v>54</v>
      </c>
      <c r="JU172">
        <v>68</v>
      </c>
      <c r="JV172">
        <v>74</v>
      </c>
      <c r="JW172">
        <v>75</v>
      </c>
      <c r="JX172">
        <v>80</v>
      </c>
      <c r="JY172">
        <v>67</v>
      </c>
      <c r="JZ172">
        <v>74</v>
      </c>
      <c r="KA172">
        <v>71</v>
      </c>
      <c r="KB172">
        <v>52</v>
      </c>
      <c r="KC172">
        <v>43</v>
      </c>
    </row>
    <row r="173" spans="1:289" x14ac:dyDescent="0.2">
      <c r="A173">
        <v>11367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12</v>
      </c>
      <c r="H173">
        <v>0</v>
      </c>
      <c r="I173">
        <v>18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12</v>
      </c>
      <c r="P173">
        <v>0</v>
      </c>
      <c r="Q173">
        <v>26</v>
      </c>
      <c r="R173">
        <v>26</v>
      </c>
      <c r="S173">
        <v>0</v>
      </c>
      <c r="T173">
        <v>12</v>
      </c>
      <c r="U173">
        <v>18</v>
      </c>
      <c r="V173">
        <v>14</v>
      </c>
      <c r="W173">
        <v>0</v>
      </c>
      <c r="X173">
        <v>0</v>
      </c>
      <c r="Y173">
        <v>12</v>
      </c>
      <c r="Z173">
        <v>0</v>
      </c>
      <c r="AA173">
        <v>0</v>
      </c>
      <c r="AB173">
        <v>0</v>
      </c>
      <c r="AC173">
        <v>14</v>
      </c>
      <c r="AD173">
        <v>0</v>
      </c>
      <c r="AE173">
        <v>15</v>
      </c>
      <c r="AF173">
        <v>11</v>
      </c>
      <c r="AG173">
        <v>18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20</v>
      </c>
      <c r="AP173">
        <v>16</v>
      </c>
      <c r="AQ173">
        <v>0</v>
      </c>
      <c r="AR173">
        <v>0</v>
      </c>
      <c r="AS173">
        <v>0</v>
      </c>
      <c r="AT173">
        <v>11</v>
      </c>
      <c r="AU173">
        <v>0</v>
      </c>
      <c r="AV173">
        <v>0</v>
      </c>
      <c r="AW173">
        <v>23</v>
      </c>
      <c r="AX173">
        <v>34</v>
      </c>
      <c r="AY173">
        <v>24</v>
      </c>
      <c r="AZ173">
        <v>52</v>
      </c>
      <c r="BA173">
        <v>46</v>
      </c>
      <c r="BB173">
        <v>49</v>
      </c>
      <c r="BC173">
        <v>46</v>
      </c>
      <c r="BD173">
        <v>57</v>
      </c>
      <c r="BE173">
        <v>67</v>
      </c>
      <c r="BF173">
        <v>64</v>
      </c>
      <c r="BG173">
        <v>38</v>
      </c>
      <c r="BH173">
        <v>38</v>
      </c>
      <c r="BI173">
        <v>22</v>
      </c>
      <c r="BJ173">
        <v>46</v>
      </c>
      <c r="BK173">
        <v>39</v>
      </c>
      <c r="BL173">
        <v>39</v>
      </c>
      <c r="BM173">
        <v>52</v>
      </c>
      <c r="BN173">
        <v>27</v>
      </c>
      <c r="BO173">
        <v>33</v>
      </c>
      <c r="BP173">
        <v>50</v>
      </c>
      <c r="BQ173">
        <v>44</v>
      </c>
      <c r="BR173">
        <v>46</v>
      </c>
      <c r="BS173">
        <v>44</v>
      </c>
      <c r="BT173">
        <v>39</v>
      </c>
      <c r="BU173">
        <v>40</v>
      </c>
      <c r="BV173">
        <v>34</v>
      </c>
      <c r="BW173">
        <v>56</v>
      </c>
      <c r="BX173">
        <v>39</v>
      </c>
      <c r="BY173">
        <v>46</v>
      </c>
      <c r="BZ173">
        <v>36</v>
      </c>
      <c r="CA173">
        <v>44</v>
      </c>
      <c r="CB173">
        <v>40</v>
      </c>
      <c r="CC173">
        <v>32</v>
      </c>
      <c r="CD173">
        <v>51</v>
      </c>
      <c r="CE173">
        <v>48</v>
      </c>
      <c r="CF173">
        <v>56</v>
      </c>
      <c r="CG173">
        <v>33</v>
      </c>
      <c r="CH173">
        <v>26</v>
      </c>
      <c r="CI173">
        <v>40</v>
      </c>
      <c r="CJ173">
        <v>39</v>
      </c>
      <c r="CK173">
        <v>42</v>
      </c>
      <c r="CL173">
        <v>35</v>
      </c>
      <c r="CM173">
        <v>30</v>
      </c>
      <c r="CN173">
        <v>37</v>
      </c>
      <c r="CO173">
        <v>40</v>
      </c>
      <c r="CP173">
        <v>48</v>
      </c>
      <c r="CQ173">
        <v>32</v>
      </c>
      <c r="CR173">
        <v>37</v>
      </c>
      <c r="CS173">
        <v>29</v>
      </c>
      <c r="CT173">
        <v>116</v>
      </c>
      <c r="CU173">
        <v>135</v>
      </c>
      <c r="CV173">
        <v>107</v>
      </c>
      <c r="CW173">
        <v>101</v>
      </c>
      <c r="CX173">
        <v>105</v>
      </c>
      <c r="CY173">
        <v>98</v>
      </c>
      <c r="CZ173">
        <v>127</v>
      </c>
      <c r="DA173">
        <v>125</v>
      </c>
      <c r="DB173">
        <v>148</v>
      </c>
      <c r="DC173">
        <v>98</v>
      </c>
      <c r="DD173">
        <v>115</v>
      </c>
      <c r="DE173">
        <v>100</v>
      </c>
      <c r="DF173">
        <v>111</v>
      </c>
      <c r="DG173">
        <v>126</v>
      </c>
      <c r="DH173">
        <v>93</v>
      </c>
      <c r="DI173">
        <v>134</v>
      </c>
      <c r="DJ173">
        <v>124</v>
      </c>
      <c r="DK173">
        <v>79</v>
      </c>
      <c r="DL173">
        <v>119</v>
      </c>
      <c r="DM173">
        <v>114</v>
      </c>
      <c r="DN173">
        <v>145</v>
      </c>
      <c r="DO173">
        <v>121</v>
      </c>
      <c r="DP173">
        <v>95</v>
      </c>
      <c r="DQ173">
        <v>78</v>
      </c>
      <c r="DR173">
        <v>111</v>
      </c>
      <c r="DS173">
        <v>126</v>
      </c>
      <c r="DT173">
        <v>118</v>
      </c>
      <c r="DU173">
        <v>113</v>
      </c>
      <c r="DV173">
        <v>112</v>
      </c>
      <c r="DW173">
        <v>133</v>
      </c>
      <c r="DX173">
        <v>147</v>
      </c>
      <c r="DY173">
        <v>121</v>
      </c>
      <c r="DZ173">
        <v>115</v>
      </c>
      <c r="EA173">
        <v>114</v>
      </c>
      <c r="EB173">
        <v>114</v>
      </c>
      <c r="EC173">
        <v>125</v>
      </c>
      <c r="ED173">
        <v>120</v>
      </c>
      <c r="EE173">
        <v>130</v>
      </c>
      <c r="EF173">
        <v>110</v>
      </c>
      <c r="EG173">
        <v>122</v>
      </c>
      <c r="EH173">
        <v>101</v>
      </c>
      <c r="EI173">
        <v>105</v>
      </c>
      <c r="EJ173">
        <v>107</v>
      </c>
      <c r="EK173">
        <v>134</v>
      </c>
      <c r="EL173">
        <v>129</v>
      </c>
      <c r="EM173">
        <v>117</v>
      </c>
      <c r="EN173">
        <v>105</v>
      </c>
      <c r="EO173">
        <v>92</v>
      </c>
      <c r="EP173">
        <v>143</v>
      </c>
      <c r="EQ173">
        <v>153</v>
      </c>
      <c r="ER173">
        <v>159</v>
      </c>
      <c r="ES173">
        <v>140</v>
      </c>
      <c r="ET173">
        <v>144</v>
      </c>
      <c r="EU173">
        <v>140</v>
      </c>
      <c r="EV173">
        <v>172</v>
      </c>
      <c r="EW173">
        <v>187</v>
      </c>
      <c r="EX173">
        <v>193</v>
      </c>
      <c r="EY173">
        <v>133</v>
      </c>
      <c r="EZ173">
        <v>146</v>
      </c>
      <c r="FA173">
        <v>114</v>
      </c>
      <c r="FB173">
        <v>150</v>
      </c>
      <c r="FC173">
        <v>164</v>
      </c>
      <c r="FD173">
        <v>129</v>
      </c>
      <c r="FE173">
        <v>170</v>
      </c>
      <c r="FF173">
        <v>136</v>
      </c>
      <c r="FG173">
        <v>106</v>
      </c>
      <c r="FH173">
        <v>164</v>
      </c>
      <c r="FI173">
        <v>159</v>
      </c>
      <c r="FJ173">
        <v>185</v>
      </c>
      <c r="FK173">
        <v>158</v>
      </c>
      <c r="FL173">
        <v>127</v>
      </c>
      <c r="FM173">
        <v>113</v>
      </c>
      <c r="FN173">
        <v>145</v>
      </c>
      <c r="FO173">
        <v>174</v>
      </c>
      <c r="FP173">
        <v>154</v>
      </c>
      <c r="FQ173">
        <v>158</v>
      </c>
      <c r="FR173">
        <v>134</v>
      </c>
      <c r="FS173">
        <v>169</v>
      </c>
      <c r="FT173">
        <v>177</v>
      </c>
      <c r="FU173">
        <v>158</v>
      </c>
      <c r="FV173">
        <v>154</v>
      </c>
      <c r="FW173">
        <v>160</v>
      </c>
      <c r="FX173">
        <v>161</v>
      </c>
      <c r="FY173">
        <v>140</v>
      </c>
      <c r="FZ173">
        <v>139</v>
      </c>
      <c r="GA173">
        <v>162</v>
      </c>
      <c r="GB173">
        <v>138</v>
      </c>
      <c r="GC173">
        <v>165</v>
      </c>
      <c r="GD173">
        <v>135</v>
      </c>
      <c r="GE173">
        <v>126</v>
      </c>
      <c r="GF173">
        <v>141</v>
      </c>
      <c r="GG173">
        <v>169</v>
      </c>
      <c r="GH173">
        <v>180</v>
      </c>
      <c r="GI173">
        <v>146</v>
      </c>
      <c r="GJ173">
        <v>138</v>
      </c>
      <c r="GK173">
        <v>134</v>
      </c>
      <c r="GL173">
        <v>16</v>
      </c>
      <c r="GM173">
        <v>14</v>
      </c>
      <c r="GN173">
        <v>0</v>
      </c>
      <c r="GO173">
        <v>0</v>
      </c>
      <c r="GP173">
        <v>14</v>
      </c>
      <c r="GQ173">
        <v>16</v>
      </c>
      <c r="GR173">
        <v>21</v>
      </c>
      <c r="GS173">
        <v>23</v>
      </c>
      <c r="GT173">
        <v>26</v>
      </c>
      <c r="GU173">
        <v>0</v>
      </c>
      <c r="GV173">
        <v>15</v>
      </c>
      <c r="GW173">
        <v>14</v>
      </c>
      <c r="GX173">
        <v>12</v>
      </c>
      <c r="GY173">
        <v>13</v>
      </c>
      <c r="GZ173">
        <v>11</v>
      </c>
      <c r="HA173">
        <v>42</v>
      </c>
      <c r="HB173">
        <v>41</v>
      </c>
      <c r="HC173">
        <v>14</v>
      </c>
      <c r="HD173">
        <v>17</v>
      </c>
      <c r="HE173">
        <v>17</v>
      </c>
      <c r="HF173">
        <v>20</v>
      </c>
      <c r="HG173">
        <v>0</v>
      </c>
      <c r="HH173">
        <v>15</v>
      </c>
      <c r="HI173">
        <v>17</v>
      </c>
      <c r="HJ173">
        <v>0</v>
      </c>
      <c r="HK173">
        <v>17</v>
      </c>
      <c r="HL173">
        <v>0</v>
      </c>
      <c r="HM173">
        <v>15</v>
      </c>
      <c r="HN173">
        <v>17</v>
      </c>
      <c r="HO173">
        <v>23</v>
      </c>
      <c r="HP173">
        <v>21</v>
      </c>
      <c r="HQ173">
        <v>13</v>
      </c>
      <c r="HR173">
        <v>15</v>
      </c>
      <c r="HS173">
        <v>0</v>
      </c>
      <c r="HT173">
        <v>0</v>
      </c>
      <c r="HU173">
        <v>27</v>
      </c>
      <c r="HV173">
        <v>16</v>
      </c>
      <c r="HW173">
        <v>0</v>
      </c>
      <c r="HX173">
        <v>13</v>
      </c>
      <c r="HY173">
        <v>19</v>
      </c>
      <c r="HZ173">
        <v>17</v>
      </c>
      <c r="IA173">
        <v>16</v>
      </c>
      <c r="IB173">
        <v>13</v>
      </c>
      <c r="IC173">
        <v>15</v>
      </c>
      <c r="ID173">
        <v>0</v>
      </c>
      <c r="IE173">
        <v>12</v>
      </c>
      <c r="IF173">
        <v>12</v>
      </c>
      <c r="IG173">
        <v>0</v>
      </c>
      <c r="IH173">
        <v>159</v>
      </c>
      <c r="II173">
        <v>167</v>
      </c>
      <c r="IJ173">
        <v>164</v>
      </c>
      <c r="IK173">
        <v>150</v>
      </c>
      <c r="IL173">
        <v>158</v>
      </c>
      <c r="IM173">
        <v>156</v>
      </c>
      <c r="IN173">
        <v>193</v>
      </c>
      <c r="IO173">
        <v>210</v>
      </c>
      <c r="IP173">
        <v>219</v>
      </c>
      <c r="IQ173">
        <v>137</v>
      </c>
      <c r="IR173">
        <v>161</v>
      </c>
      <c r="IS173">
        <v>128</v>
      </c>
      <c r="IT173">
        <v>162</v>
      </c>
      <c r="IU173">
        <v>177</v>
      </c>
      <c r="IV173">
        <v>140</v>
      </c>
      <c r="IW173">
        <v>212</v>
      </c>
      <c r="IX173">
        <v>177</v>
      </c>
      <c r="IY173">
        <v>120</v>
      </c>
      <c r="IZ173">
        <v>181</v>
      </c>
      <c r="JA173">
        <v>176</v>
      </c>
      <c r="JB173">
        <v>205</v>
      </c>
      <c r="JC173">
        <v>168</v>
      </c>
      <c r="JD173">
        <v>142</v>
      </c>
      <c r="JE173">
        <v>130</v>
      </c>
      <c r="JF173">
        <v>155</v>
      </c>
      <c r="JG173">
        <v>191</v>
      </c>
      <c r="JH173">
        <v>164</v>
      </c>
      <c r="JI173">
        <v>173</v>
      </c>
      <c r="JJ173">
        <v>151</v>
      </c>
      <c r="JK173">
        <v>192</v>
      </c>
      <c r="JL173">
        <v>198</v>
      </c>
      <c r="JM173">
        <v>171</v>
      </c>
      <c r="JN173">
        <v>169</v>
      </c>
      <c r="JO173">
        <v>166</v>
      </c>
      <c r="JP173">
        <v>171</v>
      </c>
      <c r="JQ173">
        <v>167</v>
      </c>
      <c r="JR173">
        <v>155</v>
      </c>
      <c r="JS173">
        <v>172</v>
      </c>
      <c r="JT173">
        <v>151</v>
      </c>
      <c r="JU173">
        <v>184</v>
      </c>
      <c r="JV173">
        <v>152</v>
      </c>
      <c r="JW173">
        <v>142</v>
      </c>
      <c r="JX173">
        <v>154</v>
      </c>
      <c r="JY173">
        <v>184</v>
      </c>
      <c r="JZ173">
        <v>188</v>
      </c>
      <c r="KA173">
        <v>158</v>
      </c>
      <c r="KB173">
        <v>150</v>
      </c>
      <c r="KC173">
        <v>144</v>
      </c>
    </row>
    <row r="174" spans="1:289" x14ac:dyDescent="0.2">
      <c r="A174">
        <v>11368</v>
      </c>
      <c r="B174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11</v>
      </c>
      <c r="Q174">
        <v>12</v>
      </c>
      <c r="R174">
        <v>16</v>
      </c>
      <c r="S174">
        <v>0</v>
      </c>
      <c r="T174">
        <v>18</v>
      </c>
      <c r="U174">
        <v>0</v>
      </c>
      <c r="V174">
        <v>0</v>
      </c>
      <c r="W174">
        <v>12</v>
      </c>
      <c r="X174">
        <v>11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29</v>
      </c>
      <c r="AP174">
        <v>11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56</v>
      </c>
      <c r="AY174">
        <v>71</v>
      </c>
      <c r="AZ174">
        <v>58</v>
      </c>
      <c r="BA174">
        <v>66</v>
      </c>
      <c r="BB174">
        <v>64</v>
      </c>
      <c r="BC174">
        <v>68</v>
      </c>
      <c r="BD174">
        <v>70</v>
      </c>
      <c r="BE174">
        <v>61</v>
      </c>
      <c r="BF174">
        <v>46</v>
      </c>
      <c r="BG174">
        <v>57</v>
      </c>
      <c r="BH174">
        <v>51</v>
      </c>
      <c r="BI174">
        <v>27</v>
      </c>
      <c r="BJ174">
        <v>32</v>
      </c>
      <c r="BK174">
        <v>35</v>
      </c>
      <c r="BL174">
        <v>41</v>
      </c>
      <c r="BM174">
        <v>51</v>
      </c>
      <c r="BN174">
        <v>26</v>
      </c>
      <c r="BO174">
        <v>57</v>
      </c>
      <c r="BP174">
        <v>48</v>
      </c>
      <c r="BQ174">
        <v>54</v>
      </c>
      <c r="BR174">
        <v>51</v>
      </c>
      <c r="BS174">
        <v>51</v>
      </c>
      <c r="BT174">
        <v>52</v>
      </c>
      <c r="BU174">
        <v>36</v>
      </c>
      <c r="BV174">
        <v>48</v>
      </c>
      <c r="BW174">
        <v>67</v>
      </c>
      <c r="BX174">
        <v>43</v>
      </c>
      <c r="BY174">
        <v>39</v>
      </c>
      <c r="BZ174">
        <v>43</v>
      </c>
      <c r="CA174">
        <v>66</v>
      </c>
      <c r="CB174">
        <v>60</v>
      </c>
      <c r="CC174">
        <v>34</v>
      </c>
      <c r="CD174">
        <v>34</v>
      </c>
      <c r="CE174">
        <v>51</v>
      </c>
      <c r="CF174">
        <v>56</v>
      </c>
      <c r="CG174">
        <v>30</v>
      </c>
      <c r="CH174">
        <v>28</v>
      </c>
      <c r="CI174">
        <v>25</v>
      </c>
      <c r="CJ174">
        <v>29</v>
      </c>
      <c r="CK174">
        <v>40</v>
      </c>
      <c r="CL174">
        <v>30</v>
      </c>
      <c r="CM174">
        <v>36</v>
      </c>
      <c r="CN174">
        <v>37</v>
      </c>
      <c r="CO174">
        <v>43</v>
      </c>
      <c r="CP174">
        <v>31</v>
      </c>
      <c r="CQ174">
        <v>24</v>
      </c>
      <c r="CR174">
        <v>30</v>
      </c>
      <c r="CS174">
        <v>21</v>
      </c>
      <c r="CT174">
        <v>153</v>
      </c>
      <c r="CU174">
        <v>260</v>
      </c>
      <c r="CV174">
        <v>242</v>
      </c>
      <c r="CW174">
        <v>226</v>
      </c>
      <c r="CX174">
        <v>265</v>
      </c>
      <c r="CY174">
        <v>264</v>
      </c>
      <c r="CZ174">
        <v>172</v>
      </c>
      <c r="DA174">
        <v>199</v>
      </c>
      <c r="DB174">
        <v>235</v>
      </c>
      <c r="DC174">
        <v>213</v>
      </c>
      <c r="DD174">
        <v>257</v>
      </c>
      <c r="DE174">
        <v>167</v>
      </c>
      <c r="DF174">
        <v>177</v>
      </c>
      <c r="DG174">
        <v>175</v>
      </c>
      <c r="DH174">
        <v>169</v>
      </c>
      <c r="DI174">
        <v>271</v>
      </c>
      <c r="DJ174">
        <v>198</v>
      </c>
      <c r="DK174">
        <v>208</v>
      </c>
      <c r="DL174">
        <v>235</v>
      </c>
      <c r="DM174">
        <v>253</v>
      </c>
      <c r="DN174">
        <v>255</v>
      </c>
      <c r="DO174">
        <v>230</v>
      </c>
      <c r="DP174">
        <v>233</v>
      </c>
      <c r="DQ174">
        <v>203</v>
      </c>
      <c r="DR174">
        <v>192</v>
      </c>
      <c r="DS174">
        <v>252</v>
      </c>
      <c r="DT174">
        <v>190</v>
      </c>
      <c r="DU174">
        <v>229</v>
      </c>
      <c r="DV174">
        <v>210</v>
      </c>
      <c r="DW174">
        <v>195</v>
      </c>
      <c r="DX174">
        <v>201</v>
      </c>
      <c r="DY174">
        <v>170</v>
      </c>
      <c r="DZ174">
        <v>157</v>
      </c>
      <c r="EA174">
        <v>177</v>
      </c>
      <c r="EB174">
        <v>180</v>
      </c>
      <c r="EC174">
        <v>190</v>
      </c>
      <c r="ED174">
        <v>119</v>
      </c>
      <c r="EE174">
        <v>156</v>
      </c>
      <c r="EF174">
        <v>147</v>
      </c>
      <c r="EG174">
        <v>159</v>
      </c>
      <c r="EH174">
        <v>155</v>
      </c>
      <c r="EI174">
        <v>177</v>
      </c>
      <c r="EJ174">
        <v>145</v>
      </c>
      <c r="EK174">
        <v>177</v>
      </c>
      <c r="EL174">
        <v>162</v>
      </c>
      <c r="EM174">
        <v>118</v>
      </c>
      <c r="EN174">
        <v>152</v>
      </c>
      <c r="EO174">
        <v>125</v>
      </c>
      <c r="EP174">
        <v>209</v>
      </c>
      <c r="EQ174">
        <v>303</v>
      </c>
      <c r="ER174">
        <v>288</v>
      </c>
      <c r="ES174">
        <v>280</v>
      </c>
      <c r="ET174">
        <v>312</v>
      </c>
      <c r="EU174">
        <v>308</v>
      </c>
      <c r="EV174">
        <v>229</v>
      </c>
      <c r="EW174">
        <v>241</v>
      </c>
      <c r="EX174">
        <v>260</v>
      </c>
      <c r="EY174">
        <v>269</v>
      </c>
      <c r="EZ174">
        <v>296</v>
      </c>
      <c r="FA174">
        <v>180</v>
      </c>
      <c r="FB174">
        <v>197</v>
      </c>
      <c r="FC174">
        <v>200</v>
      </c>
      <c r="FD174">
        <v>200</v>
      </c>
      <c r="FE174">
        <v>308</v>
      </c>
      <c r="FF174">
        <v>212</v>
      </c>
      <c r="FG174">
        <v>252</v>
      </c>
      <c r="FH174">
        <v>284</v>
      </c>
      <c r="FI174">
        <v>290</v>
      </c>
      <c r="FJ174">
        <v>296</v>
      </c>
      <c r="FK174">
        <v>272</v>
      </c>
      <c r="FL174">
        <v>280</v>
      </c>
      <c r="FM174">
        <v>228</v>
      </c>
      <c r="FN174">
        <v>235</v>
      </c>
      <c r="FO174">
        <v>301</v>
      </c>
      <c r="FP174">
        <v>223</v>
      </c>
      <c r="FQ174">
        <v>260</v>
      </c>
      <c r="FR174">
        <v>242</v>
      </c>
      <c r="FS174">
        <v>244</v>
      </c>
      <c r="FT174">
        <v>256</v>
      </c>
      <c r="FU174">
        <v>194</v>
      </c>
      <c r="FV174">
        <v>175</v>
      </c>
      <c r="FW174">
        <v>217</v>
      </c>
      <c r="FX174">
        <v>221</v>
      </c>
      <c r="FY174">
        <v>192</v>
      </c>
      <c r="FZ174">
        <v>146</v>
      </c>
      <c r="GA174">
        <v>175</v>
      </c>
      <c r="GB174">
        <v>165</v>
      </c>
      <c r="GC174">
        <v>215</v>
      </c>
      <c r="GD174">
        <v>184</v>
      </c>
      <c r="GE174">
        <v>202</v>
      </c>
      <c r="GF174">
        <v>182</v>
      </c>
      <c r="GG174">
        <v>220</v>
      </c>
      <c r="GH174">
        <v>187</v>
      </c>
      <c r="GI174">
        <v>140</v>
      </c>
      <c r="GJ174">
        <v>171</v>
      </c>
      <c r="GK174">
        <v>136</v>
      </c>
      <c r="GL174">
        <v>16</v>
      </c>
      <c r="GM174">
        <v>30</v>
      </c>
      <c r="GN174">
        <v>19</v>
      </c>
      <c r="GO174">
        <v>17</v>
      </c>
      <c r="GP174">
        <v>23</v>
      </c>
      <c r="GQ174">
        <v>31</v>
      </c>
      <c r="GR174">
        <v>16</v>
      </c>
      <c r="GS174">
        <v>21</v>
      </c>
      <c r="GT174">
        <v>24</v>
      </c>
      <c r="GU174">
        <v>0</v>
      </c>
      <c r="GV174">
        <v>15</v>
      </c>
      <c r="GW174">
        <v>18</v>
      </c>
      <c r="GX174">
        <v>14</v>
      </c>
      <c r="GY174">
        <v>18</v>
      </c>
      <c r="GZ174">
        <v>21</v>
      </c>
      <c r="HA174">
        <v>26</v>
      </c>
      <c r="HB174">
        <v>28</v>
      </c>
      <c r="HC174">
        <v>19</v>
      </c>
      <c r="HD174">
        <v>17</v>
      </c>
      <c r="HE174">
        <v>24</v>
      </c>
      <c r="HF174">
        <v>14</v>
      </c>
      <c r="HG174">
        <v>21</v>
      </c>
      <c r="HH174">
        <v>16</v>
      </c>
      <c r="HI174">
        <v>15</v>
      </c>
      <c r="HJ174">
        <v>14</v>
      </c>
      <c r="HK174">
        <v>24</v>
      </c>
      <c r="HL174">
        <v>14</v>
      </c>
      <c r="HM174">
        <v>14</v>
      </c>
      <c r="HN174">
        <v>18</v>
      </c>
      <c r="HO174">
        <v>18</v>
      </c>
      <c r="HP174">
        <v>0</v>
      </c>
      <c r="HQ174">
        <v>12</v>
      </c>
      <c r="HR174">
        <v>17</v>
      </c>
      <c r="HS174">
        <v>18</v>
      </c>
      <c r="HT174">
        <v>18</v>
      </c>
      <c r="HU174">
        <v>33</v>
      </c>
      <c r="HV174">
        <v>0</v>
      </c>
      <c r="HW174">
        <v>0</v>
      </c>
      <c r="HX174">
        <v>15</v>
      </c>
      <c r="HY174">
        <v>13</v>
      </c>
      <c r="HZ174">
        <v>12</v>
      </c>
      <c r="IA174">
        <v>19</v>
      </c>
      <c r="IB174">
        <v>0</v>
      </c>
      <c r="IC174">
        <v>0</v>
      </c>
      <c r="ID174">
        <v>14</v>
      </c>
      <c r="IE174">
        <v>0</v>
      </c>
      <c r="IF174">
        <v>12</v>
      </c>
      <c r="IG174">
        <v>0</v>
      </c>
      <c r="IH174">
        <v>225</v>
      </c>
      <c r="II174">
        <v>333</v>
      </c>
      <c r="IJ174">
        <v>307</v>
      </c>
      <c r="IK174">
        <v>297</v>
      </c>
      <c r="IL174">
        <v>335</v>
      </c>
      <c r="IM174">
        <v>339</v>
      </c>
      <c r="IN174">
        <v>245</v>
      </c>
      <c r="IO174">
        <v>262</v>
      </c>
      <c r="IP174">
        <v>284</v>
      </c>
      <c r="IQ174">
        <v>279</v>
      </c>
      <c r="IR174">
        <v>311</v>
      </c>
      <c r="IS174">
        <v>198</v>
      </c>
      <c r="IT174">
        <v>211</v>
      </c>
      <c r="IU174">
        <v>218</v>
      </c>
      <c r="IV174">
        <v>221</v>
      </c>
      <c r="IW174">
        <v>334</v>
      </c>
      <c r="IX174">
        <v>240</v>
      </c>
      <c r="IY174">
        <v>271</v>
      </c>
      <c r="IZ174">
        <v>301</v>
      </c>
      <c r="JA174">
        <v>314</v>
      </c>
      <c r="JB174">
        <v>310</v>
      </c>
      <c r="JC174">
        <v>293</v>
      </c>
      <c r="JD174">
        <v>296</v>
      </c>
      <c r="JE174">
        <v>243</v>
      </c>
      <c r="JF174">
        <v>249</v>
      </c>
      <c r="JG174">
        <v>325</v>
      </c>
      <c r="JH174">
        <v>237</v>
      </c>
      <c r="JI174">
        <v>274</v>
      </c>
      <c r="JJ174">
        <v>260</v>
      </c>
      <c r="JK174">
        <v>262</v>
      </c>
      <c r="JL174">
        <v>265</v>
      </c>
      <c r="JM174">
        <v>206</v>
      </c>
      <c r="JN174">
        <v>192</v>
      </c>
      <c r="JO174">
        <v>235</v>
      </c>
      <c r="JP174">
        <v>239</v>
      </c>
      <c r="JQ174">
        <v>225</v>
      </c>
      <c r="JR174">
        <v>152</v>
      </c>
      <c r="JS174">
        <v>185</v>
      </c>
      <c r="JT174">
        <v>180</v>
      </c>
      <c r="JU174">
        <v>228</v>
      </c>
      <c r="JV174">
        <v>196</v>
      </c>
      <c r="JW174">
        <v>221</v>
      </c>
      <c r="JX174">
        <v>187</v>
      </c>
      <c r="JY174">
        <v>227</v>
      </c>
      <c r="JZ174">
        <v>201</v>
      </c>
      <c r="KA174">
        <v>145</v>
      </c>
      <c r="KB174">
        <v>183</v>
      </c>
      <c r="KC174">
        <v>146</v>
      </c>
    </row>
    <row r="175" spans="1:289" x14ac:dyDescent="0.2">
      <c r="A175">
        <v>11369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17</v>
      </c>
      <c r="O175">
        <v>0</v>
      </c>
      <c r="P175">
        <v>0</v>
      </c>
      <c r="Q175">
        <v>13</v>
      </c>
      <c r="R175">
        <v>0</v>
      </c>
      <c r="S175">
        <v>0</v>
      </c>
      <c r="T175">
        <v>11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13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23</v>
      </c>
      <c r="AY175">
        <v>25</v>
      </c>
      <c r="AZ175">
        <v>25</v>
      </c>
      <c r="BA175">
        <v>29</v>
      </c>
      <c r="BB175">
        <v>28</v>
      </c>
      <c r="BC175">
        <v>25</v>
      </c>
      <c r="BD175">
        <v>12</v>
      </c>
      <c r="BE175">
        <v>23</v>
      </c>
      <c r="BF175">
        <v>23</v>
      </c>
      <c r="BG175">
        <v>20</v>
      </c>
      <c r="BH175">
        <v>32</v>
      </c>
      <c r="BI175">
        <v>18</v>
      </c>
      <c r="BJ175">
        <v>15</v>
      </c>
      <c r="BK175">
        <v>19</v>
      </c>
      <c r="BL175">
        <v>28</v>
      </c>
      <c r="BM175">
        <v>20</v>
      </c>
      <c r="BN175">
        <v>17</v>
      </c>
      <c r="BO175">
        <v>28</v>
      </c>
      <c r="BP175">
        <v>23</v>
      </c>
      <c r="BQ175">
        <v>25</v>
      </c>
      <c r="BR175">
        <v>23</v>
      </c>
      <c r="BS175">
        <v>33</v>
      </c>
      <c r="BT175">
        <v>29</v>
      </c>
      <c r="BU175">
        <v>21</v>
      </c>
      <c r="BV175">
        <v>18</v>
      </c>
      <c r="BW175">
        <v>25</v>
      </c>
      <c r="BX175">
        <v>21</v>
      </c>
      <c r="BY175">
        <v>14</v>
      </c>
      <c r="BZ175">
        <v>14</v>
      </c>
      <c r="CA175">
        <v>18</v>
      </c>
      <c r="CB175">
        <v>27</v>
      </c>
      <c r="CC175">
        <v>24</v>
      </c>
      <c r="CD175">
        <v>17</v>
      </c>
      <c r="CE175">
        <v>19</v>
      </c>
      <c r="CF175">
        <v>17</v>
      </c>
      <c r="CG175">
        <v>21</v>
      </c>
      <c r="CH175">
        <v>0</v>
      </c>
      <c r="CI175">
        <v>0</v>
      </c>
      <c r="CJ175">
        <v>21</v>
      </c>
      <c r="CK175">
        <v>18</v>
      </c>
      <c r="CL175">
        <v>16</v>
      </c>
      <c r="CM175">
        <v>25</v>
      </c>
      <c r="CN175">
        <v>21</v>
      </c>
      <c r="CO175">
        <v>23</v>
      </c>
      <c r="CP175">
        <v>17</v>
      </c>
      <c r="CQ175">
        <v>11</v>
      </c>
      <c r="CR175">
        <v>11</v>
      </c>
      <c r="CS175">
        <v>22</v>
      </c>
      <c r="CT175">
        <v>73</v>
      </c>
      <c r="CU175">
        <v>117</v>
      </c>
      <c r="CV175">
        <v>110</v>
      </c>
      <c r="CW175">
        <v>114</v>
      </c>
      <c r="CX175">
        <v>94</v>
      </c>
      <c r="CY175">
        <v>101</v>
      </c>
      <c r="CZ175">
        <v>103</v>
      </c>
      <c r="DA175">
        <v>98</v>
      </c>
      <c r="DB175">
        <v>120</v>
      </c>
      <c r="DC175">
        <v>101</v>
      </c>
      <c r="DD175">
        <v>122</v>
      </c>
      <c r="DE175">
        <v>92</v>
      </c>
      <c r="DF175">
        <v>72</v>
      </c>
      <c r="DG175">
        <v>82</v>
      </c>
      <c r="DH175">
        <v>107</v>
      </c>
      <c r="DI175">
        <v>109</v>
      </c>
      <c r="DJ175">
        <v>94</v>
      </c>
      <c r="DK175">
        <v>81</v>
      </c>
      <c r="DL175">
        <v>91</v>
      </c>
      <c r="DM175">
        <v>102</v>
      </c>
      <c r="DN175">
        <v>121</v>
      </c>
      <c r="DO175">
        <v>122</v>
      </c>
      <c r="DP175">
        <v>128</v>
      </c>
      <c r="DQ175">
        <v>88</v>
      </c>
      <c r="DR175">
        <v>93</v>
      </c>
      <c r="DS175">
        <v>135</v>
      </c>
      <c r="DT175">
        <v>85</v>
      </c>
      <c r="DU175">
        <v>125</v>
      </c>
      <c r="DV175">
        <v>82</v>
      </c>
      <c r="DW175">
        <v>103</v>
      </c>
      <c r="DX175">
        <v>91</v>
      </c>
      <c r="DY175">
        <v>94</v>
      </c>
      <c r="DZ175">
        <v>63</v>
      </c>
      <c r="EA175">
        <v>91</v>
      </c>
      <c r="EB175">
        <v>101</v>
      </c>
      <c r="EC175">
        <v>83</v>
      </c>
      <c r="ED175">
        <v>63</v>
      </c>
      <c r="EE175">
        <v>78</v>
      </c>
      <c r="EF175">
        <v>92</v>
      </c>
      <c r="EG175">
        <v>80</v>
      </c>
      <c r="EH175">
        <v>69</v>
      </c>
      <c r="EI175">
        <v>92</v>
      </c>
      <c r="EJ175">
        <v>77</v>
      </c>
      <c r="EK175">
        <v>81</v>
      </c>
      <c r="EL175">
        <v>87</v>
      </c>
      <c r="EM175">
        <v>77</v>
      </c>
      <c r="EN175">
        <v>74</v>
      </c>
      <c r="EO175">
        <v>80</v>
      </c>
      <c r="EP175">
        <v>93</v>
      </c>
      <c r="EQ175">
        <v>134</v>
      </c>
      <c r="ER175">
        <v>129</v>
      </c>
      <c r="ES175">
        <v>138</v>
      </c>
      <c r="ET175">
        <v>118</v>
      </c>
      <c r="EU175">
        <v>123</v>
      </c>
      <c r="EV175">
        <v>111</v>
      </c>
      <c r="EW175">
        <v>113</v>
      </c>
      <c r="EX175">
        <v>136</v>
      </c>
      <c r="EY175">
        <v>105</v>
      </c>
      <c r="EZ175">
        <v>154</v>
      </c>
      <c r="FA175">
        <v>97</v>
      </c>
      <c r="FB175">
        <v>97</v>
      </c>
      <c r="FC175">
        <v>96</v>
      </c>
      <c r="FD175">
        <v>136</v>
      </c>
      <c r="FE175">
        <v>129</v>
      </c>
      <c r="FF175">
        <v>102</v>
      </c>
      <c r="FG175">
        <v>100</v>
      </c>
      <c r="FH175">
        <v>112</v>
      </c>
      <c r="FI175">
        <v>123</v>
      </c>
      <c r="FJ175">
        <v>143</v>
      </c>
      <c r="FK175">
        <v>152</v>
      </c>
      <c r="FL175">
        <v>161</v>
      </c>
      <c r="FM175">
        <v>107</v>
      </c>
      <c r="FN175">
        <v>101</v>
      </c>
      <c r="FO175">
        <v>151</v>
      </c>
      <c r="FP175">
        <v>100</v>
      </c>
      <c r="FQ175">
        <v>131</v>
      </c>
      <c r="FR175">
        <v>96</v>
      </c>
      <c r="FS175">
        <v>116</v>
      </c>
      <c r="FT175">
        <v>105</v>
      </c>
      <c r="FU175">
        <v>105</v>
      </c>
      <c r="FV175">
        <v>80</v>
      </c>
      <c r="FW175">
        <v>104</v>
      </c>
      <c r="FX175">
        <v>118</v>
      </c>
      <c r="FY175">
        <v>97</v>
      </c>
      <c r="FZ175">
        <v>61</v>
      </c>
      <c r="GA175">
        <v>89</v>
      </c>
      <c r="GB175">
        <v>108</v>
      </c>
      <c r="GC175">
        <v>93</v>
      </c>
      <c r="GD175">
        <v>82</v>
      </c>
      <c r="GE175">
        <v>111</v>
      </c>
      <c r="GF175">
        <v>86</v>
      </c>
      <c r="GG175">
        <v>94</v>
      </c>
      <c r="GH175">
        <v>105</v>
      </c>
      <c r="GI175">
        <v>83</v>
      </c>
      <c r="GJ175">
        <v>85</v>
      </c>
      <c r="GK175">
        <v>104</v>
      </c>
      <c r="GL175">
        <v>0</v>
      </c>
      <c r="GM175">
        <v>0</v>
      </c>
      <c r="GN175">
        <v>11</v>
      </c>
      <c r="GO175">
        <v>0</v>
      </c>
      <c r="GP175">
        <v>0</v>
      </c>
      <c r="GQ175">
        <v>0</v>
      </c>
      <c r="GR175">
        <v>11</v>
      </c>
      <c r="GS175">
        <v>13</v>
      </c>
      <c r="GT175">
        <v>12</v>
      </c>
      <c r="GU175">
        <v>18</v>
      </c>
      <c r="GV175">
        <v>0</v>
      </c>
      <c r="GW175">
        <v>19</v>
      </c>
      <c r="GX175">
        <v>0</v>
      </c>
      <c r="GY175">
        <v>0</v>
      </c>
      <c r="GZ175">
        <v>0</v>
      </c>
      <c r="HA175">
        <v>13</v>
      </c>
      <c r="HB175">
        <v>16</v>
      </c>
      <c r="HC175">
        <v>16</v>
      </c>
      <c r="HD175">
        <v>13</v>
      </c>
      <c r="HE175">
        <v>12</v>
      </c>
      <c r="HF175">
        <v>0</v>
      </c>
      <c r="HG175">
        <v>0</v>
      </c>
      <c r="HH175">
        <v>0</v>
      </c>
      <c r="HI175">
        <v>0</v>
      </c>
      <c r="HJ175">
        <v>13</v>
      </c>
      <c r="HK175">
        <v>17</v>
      </c>
      <c r="HL175">
        <v>0</v>
      </c>
      <c r="HM175">
        <v>0</v>
      </c>
      <c r="HN175">
        <v>0</v>
      </c>
      <c r="HO175">
        <v>0</v>
      </c>
      <c r="HP175">
        <v>19</v>
      </c>
      <c r="HQ175">
        <v>15</v>
      </c>
      <c r="HR175">
        <v>0</v>
      </c>
      <c r="HS175">
        <v>0</v>
      </c>
      <c r="HT175">
        <v>0</v>
      </c>
      <c r="HU175">
        <v>0</v>
      </c>
      <c r="HV175">
        <v>13</v>
      </c>
      <c r="HW175">
        <v>12</v>
      </c>
      <c r="HX175">
        <v>0</v>
      </c>
      <c r="HY175">
        <v>0</v>
      </c>
      <c r="HZ175">
        <v>0</v>
      </c>
      <c r="IA175">
        <v>0</v>
      </c>
      <c r="IB175">
        <v>16</v>
      </c>
      <c r="IC175">
        <v>16</v>
      </c>
      <c r="ID175">
        <v>0</v>
      </c>
      <c r="IE175">
        <v>0</v>
      </c>
      <c r="IF175">
        <v>0</v>
      </c>
      <c r="IG175">
        <v>0</v>
      </c>
      <c r="IH175">
        <v>101</v>
      </c>
      <c r="II175">
        <v>143</v>
      </c>
      <c r="IJ175">
        <v>140</v>
      </c>
      <c r="IK175">
        <v>146</v>
      </c>
      <c r="IL175">
        <v>127</v>
      </c>
      <c r="IM175">
        <v>133</v>
      </c>
      <c r="IN175">
        <v>122</v>
      </c>
      <c r="IO175">
        <v>126</v>
      </c>
      <c r="IP175">
        <v>148</v>
      </c>
      <c r="IQ175">
        <v>123</v>
      </c>
      <c r="IR175">
        <v>159</v>
      </c>
      <c r="IS175">
        <v>116</v>
      </c>
      <c r="IT175">
        <v>104</v>
      </c>
      <c r="IU175">
        <v>105</v>
      </c>
      <c r="IV175">
        <v>137</v>
      </c>
      <c r="IW175">
        <v>142</v>
      </c>
      <c r="IX175">
        <v>118</v>
      </c>
      <c r="IY175">
        <v>116</v>
      </c>
      <c r="IZ175">
        <v>125</v>
      </c>
      <c r="JA175">
        <v>135</v>
      </c>
      <c r="JB175">
        <v>150</v>
      </c>
      <c r="JC175">
        <v>160</v>
      </c>
      <c r="JD175">
        <v>165</v>
      </c>
      <c r="JE175">
        <v>113</v>
      </c>
      <c r="JF175">
        <v>114</v>
      </c>
      <c r="JG175">
        <v>168</v>
      </c>
      <c r="JH175">
        <v>110</v>
      </c>
      <c r="JI175">
        <v>140</v>
      </c>
      <c r="JJ175">
        <v>102</v>
      </c>
      <c r="JK175">
        <v>123</v>
      </c>
      <c r="JL175">
        <v>124</v>
      </c>
      <c r="JM175">
        <v>120</v>
      </c>
      <c r="JN175">
        <v>84</v>
      </c>
      <c r="JO175">
        <v>114</v>
      </c>
      <c r="JP175">
        <v>124</v>
      </c>
      <c r="JQ175">
        <v>107</v>
      </c>
      <c r="JR175">
        <v>74</v>
      </c>
      <c r="JS175">
        <v>101</v>
      </c>
      <c r="JT175">
        <v>117</v>
      </c>
      <c r="JU175">
        <v>98</v>
      </c>
      <c r="JV175">
        <v>88</v>
      </c>
      <c r="JW175">
        <v>118</v>
      </c>
      <c r="JX175">
        <v>102</v>
      </c>
      <c r="JY175">
        <v>110</v>
      </c>
      <c r="JZ175">
        <v>109</v>
      </c>
      <c r="KA175">
        <v>88</v>
      </c>
      <c r="KB175">
        <v>89</v>
      </c>
      <c r="KC175">
        <v>112</v>
      </c>
    </row>
    <row r="176" spans="1:289" x14ac:dyDescent="0.2">
      <c r="A176">
        <v>11370</v>
      </c>
      <c r="B176">
        <v>0</v>
      </c>
      <c r="C176">
        <v>11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62</v>
      </c>
      <c r="R176">
        <v>14</v>
      </c>
      <c r="S176">
        <v>0</v>
      </c>
      <c r="T176">
        <v>0</v>
      </c>
      <c r="U176">
        <v>0</v>
      </c>
      <c r="V176">
        <v>0</v>
      </c>
      <c r="W176">
        <v>29</v>
      </c>
      <c r="X176">
        <v>0</v>
      </c>
      <c r="Y176">
        <v>0</v>
      </c>
      <c r="Z176">
        <v>18</v>
      </c>
      <c r="AA176">
        <v>49</v>
      </c>
      <c r="AB176">
        <v>0</v>
      </c>
      <c r="AC176">
        <v>0</v>
      </c>
      <c r="AD176">
        <v>13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11</v>
      </c>
      <c r="AT176">
        <v>0</v>
      </c>
      <c r="AU176">
        <v>0</v>
      </c>
      <c r="AV176">
        <v>0</v>
      </c>
      <c r="AW176">
        <v>0</v>
      </c>
      <c r="AX176">
        <v>22</v>
      </c>
      <c r="AY176">
        <v>22</v>
      </c>
      <c r="AZ176">
        <v>30</v>
      </c>
      <c r="BA176">
        <v>21</v>
      </c>
      <c r="BB176">
        <v>46</v>
      </c>
      <c r="BC176">
        <v>14</v>
      </c>
      <c r="BD176">
        <v>27</v>
      </c>
      <c r="BE176">
        <v>19</v>
      </c>
      <c r="BF176">
        <v>23</v>
      </c>
      <c r="BG176">
        <v>38</v>
      </c>
      <c r="BH176">
        <v>25</v>
      </c>
      <c r="BI176">
        <v>25</v>
      </c>
      <c r="BJ176">
        <v>17</v>
      </c>
      <c r="BK176">
        <v>25</v>
      </c>
      <c r="BL176">
        <v>20</v>
      </c>
      <c r="BM176">
        <v>29</v>
      </c>
      <c r="BN176">
        <v>22</v>
      </c>
      <c r="BO176">
        <v>26</v>
      </c>
      <c r="BP176">
        <v>30</v>
      </c>
      <c r="BQ176">
        <v>26</v>
      </c>
      <c r="BR176">
        <v>26</v>
      </c>
      <c r="BS176">
        <v>27</v>
      </c>
      <c r="BT176">
        <v>23</v>
      </c>
      <c r="BU176">
        <v>27</v>
      </c>
      <c r="BV176">
        <v>23</v>
      </c>
      <c r="BW176">
        <v>18</v>
      </c>
      <c r="BX176">
        <v>25</v>
      </c>
      <c r="BY176">
        <v>28</v>
      </c>
      <c r="BZ176">
        <v>26</v>
      </c>
      <c r="CA176">
        <v>29</v>
      </c>
      <c r="CB176">
        <v>30</v>
      </c>
      <c r="CC176">
        <v>22</v>
      </c>
      <c r="CD176">
        <v>25</v>
      </c>
      <c r="CE176">
        <v>17</v>
      </c>
      <c r="CF176">
        <v>16</v>
      </c>
      <c r="CG176">
        <v>23</v>
      </c>
      <c r="CH176">
        <v>11</v>
      </c>
      <c r="CI176">
        <v>30</v>
      </c>
      <c r="CJ176">
        <v>15</v>
      </c>
      <c r="CK176">
        <v>12</v>
      </c>
      <c r="CL176">
        <v>17</v>
      </c>
      <c r="CM176">
        <v>17</v>
      </c>
      <c r="CN176">
        <v>21</v>
      </c>
      <c r="CO176">
        <v>22</v>
      </c>
      <c r="CP176">
        <v>13</v>
      </c>
      <c r="CQ176">
        <v>19</v>
      </c>
      <c r="CR176">
        <v>17</v>
      </c>
      <c r="CS176">
        <v>22</v>
      </c>
      <c r="CT176">
        <v>77</v>
      </c>
      <c r="CU176">
        <v>84</v>
      </c>
      <c r="CV176">
        <v>80</v>
      </c>
      <c r="CW176">
        <v>87</v>
      </c>
      <c r="CX176">
        <v>119</v>
      </c>
      <c r="CY176">
        <v>92</v>
      </c>
      <c r="CZ176">
        <v>83</v>
      </c>
      <c r="DA176">
        <v>98</v>
      </c>
      <c r="DB176">
        <v>78</v>
      </c>
      <c r="DC176">
        <v>70</v>
      </c>
      <c r="DD176">
        <v>87</v>
      </c>
      <c r="DE176">
        <v>73</v>
      </c>
      <c r="DF176">
        <v>53</v>
      </c>
      <c r="DG176">
        <v>74</v>
      </c>
      <c r="DH176">
        <v>56</v>
      </c>
      <c r="DI176">
        <v>119</v>
      </c>
      <c r="DJ176">
        <v>84</v>
      </c>
      <c r="DK176">
        <v>73</v>
      </c>
      <c r="DL176">
        <v>81</v>
      </c>
      <c r="DM176">
        <v>81</v>
      </c>
      <c r="DN176">
        <v>93</v>
      </c>
      <c r="DO176">
        <v>93</v>
      </c>
      <c r="DP176">
        <v>95</v>
      </c>
      <c r="DQ176">
        <v>90</v>
      </c>
      <c r="DR176">
        <v>87</v>
      </c>
      <c r="DS176">
        <v>98</v>
      </c>
      <c r="DT176">
        <v>73</v>
      </c>
      <c r="DU176">
        <v>107</v>
      </c>
      <c r="DV176">
        <v>101</v>
      </c>
      <c r="DW176">
        <v>80</v>
      </c>
      <c r="DX176">
        <v>89</v>
      </c>
      <c r="DY176">
        <v>100</v>
      </c>
      <c r="DZ176">
        <v>72</v>
      </c>
      <c r="EA176">
        <v>77</v>
      </c>
      <c r="EB176">
        <v>82</v>
      </c>
      <c r="EC176">
        <v>87</v>
      </c>
      <c r="ED176">
        <v>83</v>
      </c>
      <c r="EE176">
        <v>67</v>
      </c>
      <c r="EF176">
        <v>68</v>
      </c>
      <c r="EG176">
        <v>83</v>
      </c>
      <c r="EH176">
        <v>59</v>
      </c>
      <c r="EI176">
        <v>66</v>
      </c>
      <c r="EJ176">
        <v>112</v>
      </c>
      <c r="EK176">
        <v>103</v>
      </c>
      <c r="EL176">
        <v>67</v>
      </c>
      <c r="EM176">
        <v>59</v>
      </c>
      <c r="EN176">
        <v>74</v>
      </c>
      <c r="EO176">
        <v>65</v>
      </c>
      <c r="EP176">
        <v>99</v>
      </c>
      <c r="EQ176">
        <v>113</v>
      </c>
      <c r="ER176">
        <v>100</v>
      </c>
      <c r="ES176">
        <v>103</v>
      </c>
      <c r="ET176">
        <v>163</v>
      </c>
      <c r="EU176">
        <v>98</v>
      </c>
      <c r="EV176">
        <v>98</v>
      </c>
      <c r="EW176">
        <v>116</v>
      </c>
      <c r="EX176">
        <v>102</v>
      </c>
      <c r="EY176">
        <v>105</v>
      </c>
      <c r="EZ176">
        <v>111</v>
      </c>
      <c r="FA176">
        <v>93</v>
      </c>
      <c r="FB176">
        <v>63</v>
      </c>
      <c r="FC176">
        <v>98</v>
      </c>
      <c r="FD176">
        <v>78</v>
      </c>
      <c r="FE176">
        <v>139</v>
      </c>
      <c r="FF176">
        <v>105</v>
      </c>
      <c r="FG176">
        <v>90</v>
      </c>
      <c r="FH176">
        <v>106</v>
      </c>
      <c r="FI176">
        <v>102</v>
      </c>
      <c r="FJ176">
        <v>110</v>
      </c>
      <c r="FK176">
        <v>136</v>
      </c>
      <c r="FL176">
        <v>108</v>
      </c>
      <c r="FM176">
        <v>111</v>
      </c>
      <c r="FN176">
        <v>121</v>
      </c>
      <c r="FO176">
        <v>163</v>
      </c>
      <c r="FP176">
        <v>97</v>
      </c>
      <c r="FQ176">
        <v>129</v>
      </c>
      <c r="FR176">
        <v>128</v>
      </c>
      <c r="FS176">
        <v>96</v>
      </c>
      <c r="FT176">
        <v>114</v>
      </c>
      <c r="FU176">
        <v>112</v>
      </c>
      <c r="FV176">
        <v>93</v>
      </c>
      <c r="FW176">
        <v>91</v>
      </c>
      <c r="FX176">
        <v>99</v>
      </c>
      <c r="FY176">
        <v>99</v>
      </c>
      <c r="FZ176">
        <v>90</v>
      </c>
      <c r="GA176">
        <v>94</v>
      </c>
      <c r="GB176">
        <v>82</v>
      </c>
      <c r="GC176">
        <v>93</v>
      </c>
      <c r="GD176">
        <v>73</v>
      </c>
      <c r="GE176">
        <v>74</v>
      </c>
      <c r="GF176">
        <v>122</v>
      </c>
      <c r="GG176">
        <v>123</v>
      </c>
      <c r="GH176">
        <v>78</v>
      </c>
      <c r="GI176">
        <v>75</v>
      </c>
      <c r="GJ176">
        <v>79</v>
      </c>
      <c r="GK176">
        <v>82</v>
      </c>
      <c r="GL176">
        <v>0</v>
      </c>
      <c r="GM176">
        <v>0</v>
      </c>
      <c r="GN176">
        <v>12</v>
      </c>
      <c r="GO176">
        <v>0</v>
      </c>
      <c r="GP176">
        <v>0</v>
      </c>
      <c r="GQ176">
        <v>0</v>
      </c>
      <c r="GR176">
        <v>14</v>
      </c>
      <c r="GS176">
        <v>0</v>
      </c>
      <c r="GT176">
        <v>0</v>
      </c>
      <c r="GU176">
        <v>0</v>
      </c>
      <c r="GV176">
        <v>0</v>
      </c>
      <c r="GW176">
        <v>13</v>
      </c>
      <c r="GX176">
        <v>0</v>
      </c>
      <c r="GY176">
        <v>0</v>
      </c>
      <c r="GZ176">
        <v>0</v>
      </c>
      <c r="HA176">
        <v>71</v>
      </c>
      <c r="HB176">
        <v>15</v>
      </c>
      <c r="HC176">
        <v>11</v>
      </c>
      <c r="HD176">
        <v>0</v>
      </c>
      <c r="HE176">
        <v>0</v>
      </c>
      <c r="HF176">
        <v>14</v>
      </c>
      <c r="HG176">
        <v>13</v>
      </c>
      <c r="HH176">
        <v>13</v>
      </c>
      <c r="HI176">
        <v>0</v>
      </c>
      <c r="HJ176">
        <v>0</v>
      </c>
      <c r="HK176">
        <v>0</v>
      </c>
      <c r="HL176">
        <v>0</v>
      </c>
      <c r="HM176">
        <v>11</v>
      </c>
      <c r="HN176">
        <v>12</v>
      </c>
      <c r="HO176">
        <v>13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11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13</v>
      </c>
      <c r="IB176">
        <v>11</v>
      </c>
      <c r="IC176">
        <v>13</v>
      </c>
      <c r="ID176">
        <v>0</v>
      </c>
      <c r="IE176">
        <v>0</v>
      </c>
      <c r="IF176">
        <v>14</v>
      </c>
      <c r="IG176">
        <v>0</v>
      </c>
      <c r="IH176">
        <v>108</v>
      </c>
      <c r="II176">
        <v>117</v>
      </c>
      <c r="IJ176">
        <v>112</v>
      </c>
      <c r="IK176">
        <v>111</v>
      </c>
      <c r="IL176">
        <v>169</v>
      </c>
      <c r="IM176">
        <v>106</v>
      </c>
      <c r="IN176">
        <v>112</v>
      </c>
      <c r="IO176">
        <v>121</v>
      </c>
      <c r="IP176">
        <v>106</v>
      </c>
      <c r="IQ176">
        <v>111</v>
      </c>
      <c r="IR176">
        <v>114</v>
      </c>
      <c r="IS176">
        <v>106</v>
      </c>
      <c r="IT176">
        <v>70</v>
      </c>
      <c r="IU176">
        <v>104</v>
      </c>
      <c r="IV176">
        <v>84</v>
      </c>
      <c r="IW176">
        <v>210</v>
      </c>
      <c r="IX176">
        <v>120</v>
      </c>
      <c r="IY176">
        <v>101</v>
      </c>
      <c r="IZ176">
        <v>111</v>
      </c>
      <c r="JA176">
        <v>109</v>
      </c>
      <c r="JB176">
        <v>124</v>
      </c>
      <c r="JC176">
        <v>149</v>
      </c>
      <c r="JD176">
        <v>121</v>
      </c>
      <c r="JE176">
        <v>121</v>
      </c>
      <c r="JF176">
        <v>128</v>
      </c>
      <c r="JG176">
        <v>165</v>
      </c>
      <c r="JH176">
        <v>103</v>
      </c>
      <c r="JI176">
        <v>140</v>
      </c>
      <c r="JJ176">
        <v>140</v>
      </c>
      <c r="JK176">
        <v>109</v>
      </c>
      <c r="JL176">
        <v>121</v>
      </c>
      <c r="JM176">
        <v>122</v>
      </c>
      <c r="JN176">
        <v>102</v>
      </c>
      <c r="JO176">
        <v>101</v>
      </c>
      <c r="JP176">
        <v>101</v>
      </c>
      <c r="JQ176">
        <v>110</v>
      </c>
      <c r="JR176">
        <v>100</v>
      </c>
      <c r="JS176">
        <v>98</v>
      </c>
      <c r="JT176">
        <v>88</v>
      </c>
      <c r="JU176">
        <v>95</v>
      </c>
      <c r="JV176">
        <v>78</v>
      </c>
      <c r="JW176">
        <v>87</v>
      </c>
      <c r="JX176">
        <v>133</v>
      </c>
      <c r="JY176">
        <v>136</v>
      </c>
      <c r="JZ176">
        <v>84</v>
      </c>
      <c r="KA176">
        <v>79</v>
      </c>
      <c r="KB176">
        <v>93</v>
      </c>
      <c r="KC176">
        <v>89</v>
      </c>
    </row>
    <row r="177" spans="1:289" x14ac:dyDescent="0.2">
      <c r="A177">
        <v>11372</v>
      </c>
      <c r="B177">
        <v>11</v>
      </c>
      <c r="C177">
        <v>0</v>
      </c>
      <c r="D177">
        <v>13</v>
      </c>
      <c r="E177">
        <v>0</v>
      </c>
      <c r="F177">
        <v>12</v>
      </c>
      <c r="G177">
        <v>0</v>
      </c>
      <c r="H177">
        <v>0</v>
      </c>
      <c r="I177">
        <v>12</v>
      </c>
      <c r="J177">
        <v>12</v>
      </c>
      <c r="K177">
        <v>14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56</v>
      </c>
      <c r="R177">
        <v>24</v>
      </c>
      <c r="S177">
        <v>28</v>
      </c>
      <c r="T177">
        <v>15</v>
      </c>
      <c r="U177">
        <v>26</v>
      </c>
      <c r="V177">
        <v>24</v>
      </c>
      <c r="W177">
        <v>35</v>
      </c>
      <c r="X177">
        <v>15</v>
      </c>
      <c r="Y177">
        <v>0</v>
      </c>
      <c r="Z177">
        <v>17</v>
      </c>
      <c r="AA177">
        <v>21</v>
      </c>
      <c r="AB177">
        <v>0</v>
      </c>
      <c r="AC177">
        <v>11</v>
      </c>
      <c r="AD177">
        <v>16</v>
      </c>
      <c r="AE177">
        <v>0</v>
      </c>
      <c r="AF177">
        <v>14</v>
      </c>
      <c r="AG177">
        <v>0</v>
      </c>
      <c r="AH177">
        <v>17</v>
      </c>
      <c r="AI177">
        <v>20</v>
      </c>
      <c r="AJ177">
        <v>16</v>
      </c>
      <c r="AK177">
        <v>12</v>
      </c>
      <c r="AL177">
        <v>0</v>
      </c>
      <c r="AM177">
        <v>0</v>
      </c>
      <c r="AN177">
        <v>0</v>
      </c>
      <c r="AO177">
        <v>0</v>
      </c>
      <c r="AP177">
        <v>12</v>
      </c>
      <c r="AQ177">
        <v>0</v>
      </c>
      <c r="AR177">
        <v>14</v>
      </c>
      <c r="AS177">
        <v>0</v>
      </c>
      <c r="AT177">
        <v>14</v>
      </c>
      <c r="AU177">
        <v>14</v>
      </c>
      <c r="AV177">
        <v>0</v>
      </c>
      <c r="AW177">
        <v>0</v>
      </c>
      <c r="AX177">
        <v>46</v>
      </c>
      <c r="AY177">
        <v>65</v>
      </c>
      <c r="AZ177">
        <v>43</v>
      </c>
      <c r="BA177">
        <v>58</v>
      </c>
      <c r="BB177">
        <v>54</v>
      </c>
      <c r="BC177">
        <v>49</v>
      </c>
      <c r="BD177">
        <v>43</v>
      </c>
      <c r="BE177">
        <v>42</v>
      </c>
      <c r="BF177">
        <v>53</v>
      </c>
      <c r="BG177">
        <v>29</v>
      </c>
      <c r="BH177">
        <v>51</v>
      </c>
      <c r="BI177">
        <v>46</v>
      </c>
      <c r="BJ177">
        <v>41</v>
      </c>
      <c r="BK177">
        <v>42</v>
      </c>
      <c r="BL177">
        <v>47</v>
      </c>
      <c r="BM177">
        <v>42</v>
      </c>
      <c r="BN177">
        <v>35</v>
      </c>
      <c r="BO177">
        <v>28</v>
      </c>
      <c r="BP177">
        <v>53</v>
      </c>
      <c r="BQ177">
        <v>51</v>
      </c>
      <c r="BR177">
        <v>53</v>
      </c>
      <c r="BS177">
        <v>46</v>
      </c>
      <c r="BT177">
        <v>43</v>
      </c>
      <c r="BU177">
        <v>33</v>
      </c>
      <c r="BV177">
        <v>34</v>
      </c>
      <c r="BW177">
        <v>50</v>
      </c>
      <c r="BX177">
        <v>37</v>
      </c>
      <c r="BY177">
        <v>44</v>
      </c>
      <c r="BZ177">
        <v>46</v>
      </c>
      <c r="CA177">
        <v>33</v>
      </c>
      <c r="CB177">
        <v>35</v>
      </c>
      <c r="CC177">
        <v>36</v>
      </c>
      <c r="CD177">
        <v>61</v>
      </c>
      <c r="CE177">
        <v>36</v>
      </c>
      <c r="CF177">
        <v>56</v>
      </c>
      <c r="CG177">
        <v>35</v>
      </c>
      <c r="CH177">
        <v>33</v>
      </c>
      <c r="CI177">
        <v>51</v>
      </c>
      <c r="CJ177">
        <v>32</v>
      </c>
      <c r="CK177">
        <v>35</v>
      </c>
      <c r="CL177">
        <v>32</v>
      </c>
      <c r="CM177">
        <v>48</v>
      </c>
      <c r="CN177">
        <v>36</v>
      </c>
      <c r="CO177">
        <v>32</v>
      </c>
      <c r="CP177">
        <v>43</v>
      </c>
      <c r="CQ177">
        <v>27</v>
      </c>
      <c r="CR177">
        <v>36</v>
      </c>
      <c r="CS177">
        <v>28</v>
      </c>
      <c r="CT177">
        <v>161</v>
      </c>
      <c r="CU177">
        <v>246</v>
      </c>
      <c r="CV177">
        <v>192</v>
      </c>
      <c r="CW177">
        <v>229</v>
      </c>
      <c r="CX177">
        <v>225</v>
      </c>
      <c r="CY177">
        <v>210</v>
      </c>
      <c r="CZ177">
        <v>214</v>
      </c>
      <c r="DA177">
        <v>242</v>
      </c>
      <c r="DB177">
        <v>217</v>
      </c>
      <c r="DC177">
        <v>221</v>
      </c>
      <c r="DD177">
        <v>213</v>
      </c>
      <c r="DE177">
        <v>157</v>
      </c>
      <c r="DF177">
        <v>158</v>
      </c>
      <c r="DG177">
        <v>205</v>
      </c>
      <c r="DH177">
        <v>193</v>
      </c>
      <c r="DI177">
        <v>252</v>
      </c>
      <c r="DJ177">
        <v>188</v>
      </c>
      <c r="DK177">
        <v>189</v>
      </c>
      <c r="DL177">
        <v>200</v>
      </c>
      <c r="DM177">
        <v>257</v>
      </c>
      <c r="DN177">
        <v>254</v>
      </c>
      <c r="DO177">
        <v>233</v>
      </c>
      <c r="DP177">
        <v>202</v>
      </c>
      <c r="DQ177">
        <v>166</v>
      </c>
      <c r="DR177">
        <v>235</v>
      </c>
      <c r="DS177">
        <v>268</v>
      </c>
      <c r="DT177">
        <v>205</v>
      </c>
      <c r="DU177">
        <v>228</v>
      </c>
      <c r="DV177">
        <v>237</v>
      </c>
      <c r="DW177">
        <v>254</v>
      </c>
      <c r="DX177">
        <v>193</v>
      </c>
      <c r="DY177">
        <v>220</v>
      </c>
      <c r="DZ177">
        <v>209</v>
      </c>
      <c r="EA177">
        <v>250</v>
      </c>
      <c r="EB177">
        <v>219</v>
      </c>
      <c r="EC177">
        <v>203</v>
      </c>
      <c r="ED177">
        <v>167</v>
      </c>
      <c r="EE177">
        <v>173</v>
      </c>
      <c r="EF177">
        <v>163</v>
      </c>
      <c r="EG177">
        <v>142</v>
      </c>
      <c r="EH177">
        <v>160</v>
      </c>
      <c r="EI177">
        <v>183</v>
      </c>
      <c r="EJ177">
        <v>186</v>
      </c>
      <c r="EK177">
        <v>196</v>
      </c>
      <c r="EL177">
        <v>184</v>
      </c>
      <c r="EM177">
        <v>151</v>
      </c>
      <c r="EN177">
        <v>220</v>
      </c>
      <c r="EO177">
        <v>172</v>
      </c>
      <c r="EP177">
        <v>205</v>
      </c>
      <c r="EQ177">
        <v>296</v>
      </c>
      <c r="ER177">
        <v>240</v>
      </c>
      <c r="ES177">
        <v>272</v>
      </c>
      <c r="ET177">
        <v>267</v>
      </c>
      <c r="EU177">
        <v>247</v>
      </c>
      <c r="EV177">
        <v>241</v>
      </c>
      <c r="EW177">
        <v>275</v>
      </c>
      <c r="EX177">
        <v>264</v>
      </c>
      <c r="EY177">
        <v>254</v>
      </c>
      <c r="EZ177">
        <v>246</v>
      </c>
      <c r="FA177">
        <v>188</v>
      </c>
      <c r="FB177">
        <v>192</v>
      </c>
      <c r="FC177">
        <v>234</v>
      </c>
      <c r="FD177">
        <v>229</v>
      </c>
      <c r="FE177">
        <v>260</v>
      </c>
      <c r="FF177">
        <v>209</v>
      </c>
      <c r="FG177">
        <v>227</v>
      </c>
      <c r="FH177">
        <v>247</v>
      </c>
      <c r="FI177">
        <v>306</v>
      </c>
      <c r="FJ177">
        <v>308</v>
      </c>
      <c r="FK177">
        <v>286</v>
      </c>
      <c r="FL177">
        <v>236</v>
      </c>
      <c r="FM177">
        <v>180</v>
      </c>
      <c r="FN177">
        <v>272</v>
      </c>
      <c r="FO177">
        <v>310</v>
      </c>
      <c r="FP177">
        <v>231</v>
      </c>
      <c r="FQ177">
        <v>253</v>
      </c>
      <c r="FR177">
        <v>268</v>
      </c>
      <c r="FS177">
        <v>277</v>
      </c>
      <c r="FT177">
        <v>220</v>
      </c>
      <c r="FU177">
        <v>251</v>
      </c>
      <c r="FV177">
        <v>267</v>
      </c>
      <c r="FW177">
        <v>278</v>
      </c>
      <c r="FX177">
        <v>265</v>
      </c>
      <c r="FY177">
        <v>223</v>
      </c>
      <c r="FZ177">
        <v>184</v>
      </c>
      <c r="GA177">
        <v>213</v>
      </c>
      <c r="GB177">
        <v>177</v>
      </c>
      <c r="GC177">
        <v>174</v>
      </c>
      <c r="GD177">
        <v>181</v>
      </c>
      <c r="GE177">
        <v>216</v>
      </c>
      <c r="GF177">
        <v>223</v>
      </c>
      <c r="GG177">
        <v>212</v>
      </c>
      <c r="GH177">
        <v>214</v>
      </c>
      <c r="GI177">
        <v>174</v>
      </c>
      <c r="GJ177">
        <v>236</v>
      </c>
      <c r="GK177">
        <v>179</v>
      </c>
      <c r="GL177">
        <v>13</v>
      </c>
      <c r="GM177">
        <v>24</v>
      </c>
      <c r="GN177">
        <v>0</v>
      </c>
      <c r="GO177">
        <v>18</v>
      </c>
      <c r="GP177">
        <v>24</v>
      </c>
      <c r="GQ177">
        <v>19</v>
      </c>
      <c r="GR177">
        <v>23</v>
      </c>
      <c r="GS177">
        <v>21</v>
      </c>
      <c r="GT177">
        <v>18</v>
      </c>
      <c r="GU177">
        <v>0</v>
      </c>
      <c r="GV177">
        <v>27</v>
      </c>
      <c r="GW177">
        <v>21</v>
      </c>
      <c r="GX177">
        <v>17</v>
      </c>
      <c r="GY177">
        <v>22</v>
      </c>
      <c r="GZ177">
        <v>16</v>
      </c>
      <c r="HA177">
        <v>90</v>
      </c>
      <c r="HB177">
        <v>38</v>
      </c>
      <c r="HC177">
        <v>18</v>
      </c>
      <c r="HD177">
        <v>21</v>
      </c>
      <c r="HE177">
        <v>28</v>
      </c>
      <c r="HF177">
        <v>23</v>
      </c>
      <c r="HG177">
        <v>28</v>
      </c>
      <c r="HH177">
        <v>24</v>
      </c>
      <c r="HI177">
        <v>29</v>
      </c>
      <c r="HJ177">
        <v>14</v>
      </c>
      <c r="HK177">
        <v>29</v>
      </c>
      <c r="HL177">
        <v>21</v>
      </c>
      <c r="HM177">
        <v>30</v>
      </c>
      <c r="HN177">
        <v>31</v>
      </c>
      <c r="HO177">
        <v>16</v>
      </c>
      <c r="HP177">
        <v>22</v>
      </c>
      <c r="HQ177">
        <v>15</v>
      </c>
      <c r="HR177">
        <v>20</v>
      </c>
      <c r="HS177">
        <v>28</v>
      </c>
      <c r="HT177">
        <v>26</v>
      </c>
      <c r="HU177">
        <v>27</v>
      </c>
      <c r="HV177">
        <v>26</v>
      </c>
      <c r="HW177">
        <v>18</v>
      </c>
      <c r="HX177">
        <v>20</v>
      </c>
      <c r="HY177">
        <v>0</v>
      </c>
      <c r="HZ177">
        <v>23</v>
      </c>
      <c r="IA177">
        <v>24</v>
      </c>
      <c r="IB177">
        <v>13</v>
      </c>
      <c r="IC177">
        <v>25</v>
      </c>
      <c r="ID177">
        <v>27</v>
      </c>
      <c r="IE177">
        <v>18</v>
      </c>
      <c r="IF177">
        <v>23</v>
      </c>
      <c r="IG177">
        <v>27</v>
      </c>
      <c r="IH177">
        <v>218</v>
      </c>
      <c r="II177">
        <v>320</v>
      </c>
      <c r="IJ177">
        <v>248</v>
      </c>
      <c r="IK177">
        <v>290</v>
      </c>
      <c r="IL177">
        <v>291</v>
      </c>
      <c r="IM177">
        <v>266</v>
      </c>
      <c r="IN177">
        <v>264</v>
      </c>
      <c r="IO177">
        <v>296</v>
      </c>
      <c r="IP177">
        <v>282</v>
      </c>
      <c r="IQ177">
        <v>264</v>
      </c>
      <c r="IR177">
        <v>273</v>
      </c>
      <c r="IS177">
        <v>209</v>
      </c>
      <c r="IT177">
        <v>209</v>
      </c>
      <c r="IU177">
        <v>256</v>
      </c>
      <c r="IV177">
        <v>245</v>
      </c>
      <c r="IW177">
        <v>350</v>
      </c>
      <c r="IX177">
        <v>247</v>
      </c>
      <c r="IY177">
        <v>245</v>
      </c>
      <c r="IZ177">
        <v>268</v>
      </c>
      <c r="JA177">
        <v>334</v>
      </c>
      <c r="JB177">
        <v>331</v>
      </c>
      <c r="JC177">
        <v>314</v>
      </c>
      <c r="JD177">
        <v>260</v>
      </c>
      <c r="JE177">
        <v>209</v>
      </c>
      <c r="JF177">
        <v>286</v>
      </c>
      <c r="JG177">
        <v>339</v>
      </c>
      <c r="JH177">
        <v>252</v>
      </c>
      <c r="JI177">
        <v>283</v>
      </c>
      <c r="JJ177">
        <v>299</v>
      </c>
      <c r="JK177">
        <v>293</v>
      </c>
      <c r="JL177">
        <v>242</v>
      </c>
      <c r="JM177">
        <v>266</v>
      </c>
      <c r="JN177">
        <v>287</v>
      </c>
      <c r="JO177">
        <v>306</v>
      </c>
      <c r="JP177">
        <v>291</v>
      </c>
      <c r="JQ177">
        <v>250</v>
      </c>
      <c r="JR177">
        <v>210</v>
      </c>
      <c r="JS177">
        <v>231</v>
      </c>
      <c r="JT177">
        <v>197</v>
      </c>
      <c r="JU177">
        <v>184</v>
      </c>
      <c r="JV177">
        <v>204</v>
      </c>
      <c r="JW177">
        <v>240</v>
      </c>
      <c r="JX177">
        <v>236</v>
      </c>
      <c r="JY177">
        <v>237</v>
      </c>
      <c r="JZ177">
        <v>241</v>
      </c>
      <c r="KA177">
        <v>192</v>
      </c>
      <c r="KB177">
        <v>259</v>
      </c>
      <c r="KC177">
        <v>206</v>
      </c>
    </row>
    <row r="178" spans="1:289" x14ac:dyDescent="0.2">
      <c r="A178">
        <v>11373</v>
      </c>
      <c r="B178">
        <v>0</v>
      </c>
      <c r="C178">
        <v>0</v>
      </c>
      <c r="D178">
        <v>0</v>
      </c>
      <c r="E178">
        <v>13</v>
      </c>
      <c r="F178">
        <v>12</v>
      </c>
      <c r="G178">
        <v>12</v>
      </c>
      <c r="H178">
        <v>18</v>
      </c>
      <c r="I178">
        <v>11</v>
      </c>
      <c r="J178">
        <v>0</v>
      </c>
      <c r="K178">
        <v>0</v>
      </c>
      <c r="L178">
        <v>12</v>
      </c>
      <c r="M178">
        <v>14</v>
      </c>
      <c r="N178">
        <v>0</v>
      </c>
      <c r="O178">
        <v>0</v>
      </c>
      <c r="P178">
        <v>0</v>
      </c>
      <c r="Q178">
        <v>22</v>
      </c>
      <c r="R178">
        <v>14</v>
      </c>
      <c r="S178">
        <v>22</v>
      </c>
      <c r="T178">
        <v>23</v>
      </c>
      <c r="U178">
        <v>11</v>
      </c>
      <c r="V178">
        <v>0</v>
      </c>
      <c r="W178">
        <v>0</v>
      </c>
      <c r="X178">
        <v>12</v>
      </c>
      <c r="Y178">
        <v>15</v>
      </c>
      <c r="Z178">
        <v>0</v>
      </c>
      <c r="AA178">
        <v>0</v>
      </c>
      <c r="AB178">
        <v>15</v>
      </c>
      <c r="AC178">
        <v>11</v>
      </c>
      <c r="AD178">
        <v>0</v>
      </c>
      <c r="AE178">
        <v>11</v>
      </c>
      <c r="AF178">
        <v>0</v>
      </c>
      <c r="AG178">
        <v>17</v>
      </c>
      <c r="AH178">
        <v>0</v>
      </c>
      <c r="AI178">
        <v>0</v>
      </c>
      <c r="AJ178">
        <v>0</v>
      </c>
      <c r="AK178">
        <v>13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12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84</v>
      </c>
      <c r="AY178">
        <v>93</v>
      </c>
      <c r="AZ178">
        <v>72</v>
      </c>
      <c r="BA178">
        <v>82</v>
      </c>
      <c r="BB178">
        <v>80</v>
      </c>
      <c r="BC178">
        <v>68</v>
      </c>
      <c r="BD178">
        <v>61</v>
      </c>
      <c r="BE178">
        <v>63</v>
      </c>
      <c r="BF178">
        <v>76</v>
      </c>
      <c r="BG178">
        <v>75</v>
      </c>
      <c r="BH178">
        <v>65</v>
      </c>
      <c r="BI178">
        <v>53</v>
      </c>
      <c r="BJ178">
        <v>65</v>
      </c>
      <c r="BK178">
        <v>56</v>
      </c>
      <c r="BL178">
        <v>75</v>
      </c>
      <c r="BM178">
        <v>67</v>
      </c>
      <c r="BN178">
        <v>46</v>
      </c>
      <c r="BO178">
        <v>52</v>
      </c>
      <c r="BP178">
        <v>73</v>
      </c>
      <c r="BQ178">
        <v>77</v>
      </c>
      <c r="BR178">
        <v>98</v>
      </c>
      <c r="BS178">
        <v>89</v>
      </c>
      <c r="BT178">
        <v>76</v>
      </c>
      <c r="BU178">
        <v>83</v>
      </c>
      <c r="BV178">
        <v>60</v>
      </c>
      <c r="BW178">
        <v>71</v>
      </c>
      <c r="BX178">
        <v>74</v>
      </c>
      <c r="BY178">
        <v>84</v>
      </c>
      <c r="BZ178">
        <v>83</v>
      </c>
      <c r="CA178">
        <v>90</v>
      </c>
      <c r="CB178">
        <v>83</v>
      </c>
      <c r="CC178">
        <v>56</v>
      </c>
      <c r="CD178">
        <v>60</v>
      </c>
      <c r="CE178">
        <v>94</v>
      </c>
      <c r="CF178">
        <v>48</v>
      </c>
      <c r="CG178">
        <v>66</v>
      </c>
      <c r="CH178">
        <v>55</v>
      </c>
      <c r="CI178">
        <v>77</v>
      </c>
      <c r="CJ178">
        <v>56</v>
      </c>
      <c r="CK178">
        <v>48</v>
      </c>
      <c r="CL178">
        <v>67</v>
      </c>
      <c r="CM178">
        <v>61</v>
      </c>
      <c r="CN178">
        <v>58</v>
      </c>
      <c r="CO178">
        <v>42</v>
      </c>
      <c r="CP178">
        <v>62</v>
      </c>
      <c r="CQ178">
        <v>53</v>
      </c>
      <c r="CR178">
        <v>67</v>
      </c>
      <c r="CS178">
        <v>54</v>
      </c>
      <c r="CT178">
        <v>256</v>
      </c>
      <c r="CU178">
        <v>339</v>
      </c>
      <c r="CV178">
        <v>277</v>
      </c>
      <c r="CW178">
        <v>327</v>
      </c>
      <c r="CX178">
        <v>281</v>
      </c>
      <c r="CY178">
        <v>285</v>
      </c>
      <c r="CZ178">
        <v>291</v>
      </c>
      <c r="DA178">
        <v>367</v>
      </c>
      <c r="DB178">
        <v>319</v>
      </c>
      <c r="DC178">
        <v>295</v>
      </c>
      <c r="DD178">
        <v>284</v>
      </c>
      <c r="DE178">
        <v>265</v>
      </c>
      <c r="DF178">
        <v>228</v>
      </c>
      <c r="DG178">
        <v>272</v>
      </c>
      <c r="DH178">
        <v>278</v>
      </c>
      <c r="DI178">
        <v>343</v>
      </c>
      <c r="DJ178">
        <v>235</v>
      </c>
      <c r="DK178">
        <v>261</v>
      </c>
      <c r="DL178">
        <v>321</v>
      </c>
      <c r="DM178">
        <v>389</v>
      </c>
      <c r="DN178">
        <v>383</v>
      </c>
      <c r="DO178">
        <v>367</v>
      </c>
      <c r="DP178">
        <v>400</v>
      </c>
      <c r="DQ178">
        <v>297</v>
      </c>
      <c r="DR178">
        <v>347</v>
      </c>
      <c r="DS178">
        <v>411</v>
      </c>
      <c r="DT178">
        <v>359</v>
      </c>
      <c r="DU178">
        <v>387</v>
      </c>
      <c r="DV178">
        <v>296</v>
      </c>
      <c r="DW178">
        <v>330</v>
      </c>
      <c r="DX178">
        <v>314</v>
      </c>
      <c r="DY178">
        <v>323</v>
      </c>
      <c r="DZ178">
        <v>283</v>
      </c>
      <c r="EA178">
        <v>313</v>
      </c>
      <c r="EB178">
        <v>291</v>
      </c>
      <c r="EC178">
        <v>271</v>
      </c>
      <c r="ED178">
        <v>259</v>
      </c>
      <c r="EE178">
        <v>253</v>
      </c>
      <c r="EF178">
        <v>266</v>
      </c>
      <c r="EG178">
        <v>275</v>
      </c>
      <c r="EH178">
        <v>280</v>
      </c>
      <c r="EI178">
        <v>257</v>
      </c>
      <c r="EJ178">
        <v>270</v>
      </c>
      <c r="EK178">
        <v>276</v>
      </c>
      <c r="EL178">
        <v>269</v>
      </c>
      <c r="EM178">
        <v>241</v>
      </c>
      <c r="EN178">
        <v>262</v>
      </c>
      <c r="EO178">
        <v>190</v>
      </c>
      <c r="EP178">
        <v>324</v>
      </c>
      <c r="EQ178">
        <v>427</v>
      </c>
      <c r="ER178">
        <v>340</v>
      </c>
      <c r="ES178">
        <v>404</v>
      </c>
      <c r="ET178">
        <v>350</v>
      </c>
      <c r="EU178">
        <v>334</v>
      </c>
      <c r="EV178">
        <v>349</v>
      </c>
      <c r="EW178">
        <v>415</v>
      </c>
      <c r="EX178">
        <v>368</v>
      </c>
      <c r="EY178">
        <v>348</v>
      </c>
      <c r="EZ178">
        <v>336</v>
      </c>
      <c r="FA178">
        <v>305</v>
      </c>
      <c r="FB178">
        <v>270</v>
      </c>
      <c r="FC178">
        <v>305</v>
      </c>
      <c r="FD178">
        <v>342</v>
      </c>
      <c r="FE178">
        <v>370</v>
      </c>
      <c r="FF178">
        <v>264</v>
      </c>
      <c r="FG178">
        <v>303</v>
      </c>
      <c r="FH178">
        <v>389</v>
      </c>
      <c r="FI178">
        <v>453</v>
      </c>
      <c r="FJ178">
        <v>468</v>
      </c>
      <c r="FK178">
        <v>439</v>
      </c>
      <c r="FL178">
        <v>456</v>
      </c>
      <c r="FM178">
        <v>356</v>
      </c>
      <c r="FN178">
        <v>381</v>
      </c>
      <c r="FO178">
        <v>447</v>
      </c>
      <c r="FP178">
        <v>406</v>
      </c>
      <c r="FQ178">
        <v>449</v>
      </c>
      <c r="FR178">
        <v>355</v>
      </c>
      <c r="FS178">
        <v>407</v>
      </c>
      <c r="FT178">
        <v>376</v>
      </c>
      <c r="FU178">
        <v>362</v>
      </c>
      <c r="FV178">
        <v>321</v>
      </c>
      <c r="FW178">
        <v>380</v>
      </c>
      <c r="FX178">
        <v>318</v>
      </c>
      <c r="FY178">
        <v>326</v>
      </c>
      <c r="FZ178">
        <v>298</v>
      </c>
      <c r="GA178">
        <v>313</v>
      </c>
      <c r="GB178">
        <v>299</v>
      </c>
      <c r="GC178">
        <v>312</v>
      </c>
      <c r="GD178">
        <v>324</v>
      </c>
      <c r="GE178">
        <v>300</v>
      </c>
      <c r="GF178">
        <v>311</v>
      </c>
      <c r="GG178">
        <v>303</v>
      </c>
      <c r="GH178">
        <v>316</v>
      </c>
      <c r="GI178">
        <v>285</v>
      </c>
      <c r="GJ178">
        <v>302</v>
      </c>
      <c r="GK178">
        <v>226</v>
      </c>
      <c r="GL178">
        <v>23</v>
      </c>
      <c r="GM178">
        <v>14</v>
      </c>
      <c r="GN178">
        <v>18</v>
      </c>
      <c r="GO178">
        <v>18</v>
      </c>
      <c r="GP178">
        <v>23</v>
      </c>
      <c r="GQ178">
        <v>31</v>
      </c>
      <c r="GR178">
        <v>21</v>
      </c>
      <c r="GS178">
        <v>26</v>
      </c>
      <c r="GT178">
        <v>36</v>
      </c>
      <c r="GU178">
        <v>30</v>
      </c>
      <c r="GV178">
        <v>25</v>
      </c>
      <c r="GW178">
        <v>27</v>
      </c>
      <c r="GX178">
        <v>29</v>
      </c>
      <c r="GY178">
        <v>32</v>
      </c>
      <c r="GZ178">
        <v>18</v>
      </c>
      <c r="HA178">
        <v>62</v>
      </c>
      <c r="HB178">
        <v>31</v>
      </c>
      <c r="HC178">
        <v>32</v>
      </c>
      <c r="HD178">
        <v>28</v>
      </c>
      <c r="HE178">
        <v>24</v>
      </c>
      <c r="HF178">
        <v>22</v>
      </c>
      <c r="HG178">
        <v>26</v>
      </c>
      <c r="HH178">
        <v>32</v>
      </c>
      <c r="HI178">
        <v>39</v>
      </c>
      <c r="HJ178">
        <v>33</v>
      </c>
      <c r="HK178">
        <v>41</v>
      </c>
      <c r="HL178">
        <v>42</v>
      </c>
      <c r="HM178">
        <v>33</v>
      </c>
      <c r="HN178">
        <v>27</v>
      </c>
      <c r="HO178">
        <v>24</v>
      </c>
      <c r="HP178">
        <v>30</v>
      </c>
      <c r="HQ178">
        <v>34</v>
      </c>
      <c r="HR178">
        <v>26</v>
      </c>
      <c r="HS178">
        <v>31</v>
      </c>
      <c r="HT178">
        <v>24</v>
      </c>
      <c r="HU178">
        <v>24</v>
      </c>
      <c r="HV178">
        <v>24</v>
      </c>
      <c r="HW178">
        <v>22</v>
      </c>
      <c r="HX178">
        <v>29</v>
      </c>
      <c r="HY178">
        <v>16</v>
      </c>
      <c r="HZ178">
        <v>30</v>
      </c>
      <c r="IA178">
        <v>25</v>
      </c>
      <c r="IB178">
        <v>29</v>
      </c>
      <c r="IC178">
        <v>21</v>
      </c>
      <c r="ID178">
        <v>19</v>
      </c>
      <c r="IE178">
        <v>16</v>
      </c>
      <c r="IF178">
        <v>35</v>
      </c>
      <c r="IG178">
        <v>24</v>
      </c>
      <c r="IH178">
        <v>347</v>
      </c>
      <c r="II178">
        <v>441</v>
      </c>
      <c r="IJ178">
        <v>358</v>
      </c>
      <c r="IK178">
        <v>422</v>
      </c>
      <c r="IL178">
        <v>373</v>
      </c>
      <c r="IM178">
        <v>365</v>
      </c>
      <c r="IN178">
        <v>370</v>
      </c>
      <c r="IO178">
        <v>441</v>
      </c>
      <c r="IP178">
        <v>404</v>
      </c>
      <c r="IQ178">
        <v>378</v>
      </c>
      <c r="IR178">
        <v>361</v>
      </c>
      <c r="IS178">
        <v>332</v>
      </c>
      <c r="IT178">
        <v>299</v>
      </c>
      <c r="IU178">
        <v>337</v>
      </c>
      <c r="IV178">
        <v>360</v>
      </c>
      <c r="IW178">
        <v>432</v>
      </c>
      <c r="IX178">
        <v>295</v>
      </c>
      <c r="IY178">
        <v>335</v>
      </c>
      <c r="IZ178">
        <v>417</v>
      </c>
      <c r="JA178">
        <v>477</v>
      </c>
      <c r="JB178">
        <v>490</v>
      </c>
      <c r="JC178">
        <v>465</v>
      </c>
      <c r="JD178">
        <v>488</v>
      </c>
      <c r="JE178">
        <v>395</v>
      </c>
      <c r="JF178">
        <v>414</v>
      </c>
      <c r="JG178">
        <v>488</v>
      </c>
      <c r="JH178">
        <v>448</v>
      </c>
      <c r="JI178">
        <v>482</v>
      </c>
      <c r="JJ178">
        <v>382</v>
      </c>
      <c r="JK178">
        <v>431</v>
      </c>
      <c r="JL178">
        <v>406</v>
      </c>
      <c r="JM178">
        <v>396</v>
      </c>
      <c r="JN178">
        <v>347</v>
      </c>
      <c r="JO178">
        <v>411</v>
      </c>
      <c r="JP178">
        <v>342</v>
      </c>
      <c r="JQ178">
        <v>350</v>
      </c>
      <c r="JR178">
        <v>322</v>
      </c>
      <c r="JS178">
        <v>335</v>
      </c>
      <c r="JT178">
        <v>328</v>
      </c>
      <c r="JU178">
        <v>328</v>
      </c>
      <c r="JV178">
        <v>354</v>
      </c>
      <c r="JW178">
        <v>325</v>
      </c>
      <c r="JX178">
        <v>340</v>
      </c>
      <c r="JY178">
        <v>324</v>
      </c>
      <c r="JZ178">
        <v>335</v>
      </c>
      <c r="KA178">
        <v>301</v>
      </c>
      <c r="KB178">
        <v>337</v>
      </c>
      <c r="KC178">
        <v>250</v>
      </c>
    </row>
    <row r="179" spans="1:289" x14ac:dyDescent="0.2">
      <c r="A179">
        <v>11374</v>
      </c>
      <c r="B179">
        <v>11</v>
      </c>
      <c r="C179">
        <v>16</v>
      </c>
      <c r="D179">
        <v>0</v>
      </c>
      <c r="E179">
        <v>25</v>
      </c>
      <c r="F179">
        <v>0</v>
      </c>
      <c r="G179">
        <v>14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41</v>
      </c>
      <c r="R179">
        <v>21</v>
      </c>
      <c r="S179">
        <v>13</v>
      </c>
      <c r="T179">
        <v>14</v>
      </c>
      <c r="U179">
        <v>14</v>
      </c>
      <c r="V179">
        <v>15</v>
      </c>
      <c r="W179">
        <v>13</v>
      </c>
      <c r="X179">
        <v>18</v>
      </c>
      <c r="Y179">
        <v>0</v>
      </c>
      <c r="Z179">
        <v>23</v>
      </c>
      <c r="AA179">
        <v>0</v>
      </c>
      <c r="AB179">
        <v>23</v>
      </c>
      <c r="AC179">
        <v>14</v>
      </c>
      <c r="AD179">
        <v>15</v>
      </c>
      <c r="AE179">
        <v>11</v>
      </c>
      <c r="AF179">
        <v>0</v>
      </c>
      <c r="AG179">
        <v>0</v>
      </c>
      <c r="AH179">
        <v>0</v>
      </c>
      <c r="AI179">
        <v>0</v>
      </c>
      <c r="AJ179">
        <v>20</v>
      </c>
      <c r="AK179">
        <v>39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13</v>
      </c>
      <c r="AS179">
        <v>0</v>
      </c>
      <c r="AT179">
        <v>0</v>
      </c>
      <c r="AU179">
        <v>0</v>
      </c>
      <c r="AV179">
        <v>0</v>
      </c>
      <c r="AW179">
        <v>13</v>
      </c>
      <c r="AX179">
        <v>80</v>
      </c>
      <c r="AY179">
        <v>53</v>
      </c>
      <c r="AZ179">
        <v>57</v>
      </c>
      <c r="BA179">
        <v>68</v>
      </c>
      <c r="BB179">
        <v>58</v>
      </c>
      <c r="BC179">
        <v>82</v>
      </c>
      <c r="BD179">
        <v>58</v>
      </c>
      <c r="BE179">
        <v>77</v>
      </c>
      <c r="BF179">
        <v>87</v>
      </c>
      <c r="BG179">
        <v>51</v>
      </c>
      <c r="BH179">
        <v>51</v>
      </c>
      <c r="BI179">
        <v>47</v>
      </c>
      <c r="BJ179">
        <v>59</v>
      </c>
      <c r="BK179">
        <v>43</v>
      </c>
      <c r="BL179">
        <v>47</v>
      </c>
      <c r="BM179">
        <v>38</v>
      </c>
      <c r="BN179">
        <v>37</v>
      </c>
      <c r="BO179">
        <v>42</v>
      </c>
      <c r="BP179">
        <v>54</v>
      </c>
      <c r="BQ179">
        <v>70</v>
      </c>
      <c r="BR179">
        <v>59</v>
      </c>
      <c r="BS179">
        <v>56</v>
      </c>
      <c r="BT179">
        <v>54</v>
      </c>
      <c r="BU179">
        <v>45</v>
      </c>
      <c r="BV179">
        <v>59</v>
      </c>
      <c r="BW179">
        <v>54</v>
      </c>
      <c r="BX179">
        <v>48</v>
      </c>
      <c r="BY179">
        <v>64</v>
      </c>
      <c r="BZ179">
        <v>59</v>
      </c>
      <c r="CA179">
        <v>72</v>
      </c>
      <c r="CB179">
        <v>55</v>
      </c>
      <c r="CC179">
        <v>58</v>
      </c>
      <c r="CD179">
        <v>71</v>
      </c>
      <c r="CE179">
        <v>39</v>
      </c>
      <c r="CF179">
        <v>66</v>
      </c>
      <c r="CG179">
        <v>45</v>
      </c>
      <c r="CH179">
        <v>39</v>
      </c>
      <c r="CI179">
        <v>48</v>
      </c>
      <c r="CJ179">
        <v>36</v>
      </c>
      <c r="CK179">
        <v>47</v>
      </c>
      <c r="CL179">
        <v>35</v>
      </c>
      <c r="CM179">
        <v>50</v>
      </c>
      <c r="CN179">
        <v>56</v>
      </c>
      <c r="CO179">
        <v>51</v>
      </c>
      <c r="CP179">
        <v>42</v>
      </c>
      <c r="CQ179">
        <v>42</v>
      </c>
      <c r="CR179">
        <v>28</v>
      </c>
      <c r="CS179">
        <v>44</v>
      </c>
      <c r="CT179">
        <v>146</v>
      </c>
      <c r="CU179">
        <v>164</v>
      </c>
      <c r="CV179">
        <v>152</v>
      </c>
      <c r="CW179">
        <v>174</v>
      </c>
      <c r="CX179">
        <v>139</v>
      </c>
      <c r="CY179">
        <v>212</v>
      </c>
      <c r="CZ179">
        <v>206</v>
      </c>
      <c r="DA179">
        <v>193</v>
      </c>
      <c r="DB179">
        <v>243</v>
      </c>
      <c r="DC179">
        <v>194</v>
      </c>
      <c r="DD179">
        <v>204</v>
      </c>
      <c r="DE179">
        <v>156</v>
      </c>
      <c r="DF179">
        <v>132</v>
      </c>
      <c r="DG179">
        <v>160</v>
      </c>
      <c r="DH179">
        <v>173</v>
      </c>
      <c r="DI179">
        <v>168</v>
      </c>
      <c r="DJ179">
        <v>154</v>
      </c>
      <c r="DK179">
        <v>173</v>
      </c>
      <c r="DL179">
        <v>181</v>
      </c>
      <c r="DM179">
        <v>204</v>
      </c>
      <c r="DN179">
        <v>232</v>
      </c>
      <c r="DO179">
        <v>184</v>
      </c>
      <c r="DP179">
        <v>194</v>
      </c>
      <c r="DQ179">
        <v>167</v>
      </c>
      <c r="DR179">
        <v>198</v>
      </c>
      <c r="DS179">
        <v>200</v>
      </c>
      <c r="DT179">
        <v>167</v>
      </c>
      <c r="DU179">
        <v>187</v>
      </c>
      <c r="DV179">
        <v>176</v>
      </c>
      <c r="DW179">
        <v>188</v>
      </c>
      <c r="DX179">
        <v>215</v>
      </c>
      <c r="DY179">
        <v>221</v>
      </c>
      <c r="DZ179">
        <v>189</v>
      </c>
      <c r="EA179">
        <v>211</v>
      </c>
      <c r="EB179">
        <v>183</v>
      </c>
      <c r="EC179">
        <v>205</v>
      </c>
      <c r="ED179">
        <v>159</v>
      </c>
      <c r="EE179">
        <v>172</v>
      </c>
      <c r="EF179">
        <v>162</v>
      </c>
      <c r="EG179">
        <v>172</v>
      </c>
      <c r="EH179">
        <v>185</v>
      </c>
      <c r="EI179">
        <v>181</v>
      </c>
      <c r="EJ179">
        <v>155</v>
      </c>
      <c r="EK179">
        <v>168</v>
      </c>
      <c r="EL179">
        <v>222</v>
      </c>
      <c r="EM179">
        <v>137</v>
      </c>
      <c r="EN179">
        <v>167</v>
      </c>
      <c r="EO179">
        <v>131</v>
      </c>
      <c r="EP179">
        <v>217</v>
      </c>
      <c r="EQ179">
        <v>204</v>
      </c>
      <c r="ER179">
        <v>206</v>
      </c>
      <c r="ES179">
        <v>248</v>
      </c>
      <c r="ET179">
        <v>186</v>
      </c>
      <c r="EU179">
        <v>269</v>
      </c>
      <c r="EV179">
        <v>260</v>
      </c>
      <c r="EW179">
        <v>259</v>
      </c>
      <c r="EX179">
        <v>317</v>
      </c>
      <c r="EY179">
        <v>233</v>
      </c>
      <c r="EZ179">
        <v>247</v>
      </c>
      <c r="FA179">
        <v>192</v>
      </c>
      <c r="FB179">
        <v>172</v>
      </c>
      <c r="FC179">
        <v>199</v>
      </c>
      <c r="FD179">
        <v>212</v>
      </c>
      <c r="FE179">
        <v>204</v>
      </c>
      <c r="FF179">
        <v>178</v>
      </c>
      <c r="FG179">
        <v>198</v>
      </c>
      <c r="FH179">
        <v>228</v>
      </c>
      <c r="FI179">
        <v>261</v>
      </c>
      <c r="FJ179">
        <v>294</v>
      </c>
      <c r="FK179">
        <v>240</v>
      </c>
      <c r="FL179">
        <v>237</v>
      </c>
      <c r="FM179">
        <v>195</v>
      </c>
      <c r="FN179">
        <v>250</v>
      </c>
      <c r="FO179">
        <v>247</v>
      </c>
      <c r="FP179">
        <v>217</v>
      </c>
      <c r="FQ179">
        <v>254</v>
      </c>
      <c r="FR179">
        <v>220</v>
      </c>
      <c r="FS179">
        <v>239</v>
      </c>
      <c r="FT179">
        <v>251</v>
      </c>
      <c r="FU179">
        <v>264</v>
      </c>
      <c r="FV179">
        <v>242</v>
      </c>
      <c r="FW179">
        <v>243</v>
      </c>
      <c r="FX179">
        <v>247</v>
      </c>
      <c r="FY179">
        <v>268</v>
      </c>
      <c r="FZ179">
        <v>193</v>
      </c>
      <c r="GA179">
        <v>210</v>
      </c>
      <c r="GB179">
        <v>184</v>
      </c>
      <c r="GC179">
        <v>215</v>
      </c>
      <c r="GD179">
        <v>215</v>
      </c>
      <c r="GE179">
        <v>216</v>
      </c>
      <c r="GF179">
        <v>202</v>
      </c>
      <c r="GG179">
        <v>217</v>
      </c>
      <c r="GH179">
        <v>256</v>
      </c>
      <c r="GI179">
        <v>172</v>
      </c>
      <c r="GJ179">
        <v>183</v>
      </c>
      <c r="GK179">
        <v>173</v>
      </c>
      <c r="GL179">
        <v>20</v>
      </c>
      <c r="GM179">
        <v>29</v>
      </c>
      <c r="GN179">
        <v>13</v>
      </c>
      <c r="GO179">
        <v>19</v>
      </c>
      <c r="GP179">
        <v>21</v>
      </c>
      <c r="GQ179">
        <v>39</v>
      </c>
      <c r="GR179">
        <v>12</v>
      </c>
      <c r="GS179">
        <v>18</v>
      </c>
      <c r="GT179">
        <v>19</v>
      </c>
      <c r="GU179">
        <v>18</v>
      </c>
      <c r="GV179">
        <v>16</v>
      </c>
      <c r="GW179">
        <v>21</v>
      </c>
      <c r="GX179">
        <v>24</v>
      </c>
      <c r="GY179">
        <v>0</v>
      </c>
      <c r="GZ179">
        <v>14</v>
      </c>
      <c r="HA179">
        <v>43</v>
      </c>
      <c r="HB179">
        <v>34</v>
      </c>
      <c r="HC179">
        <v>30</v>
      </c>
      <c r="HD179">
        <v>21</v>
      </c>
      <c r="HE179">
        <v>27</v>
      </c>
      <c r="HF179">
        <v>12</v>
      </c>
      <c r="HG179">
        <v>13</v>
      </c>
      <c r="HH179">
        <v>29</v>
      </c>
      <c r="HI179">
        <v>22</v>
      </c>
      <c r="HJ179">
        <v>30</v>
      </c>
      <c r="HK179">
        <v>17</v>
      </c>
      <c r="HL179">
        <v>21</v>
      </c>
      <c r="HM179">
        <v>11</v>
      </c>
      <c r="HN179">
        <v>30</v>
      </c>
      <c r="HO179">
        <v>32</v>
      </c>
      <c r="HP179">
        <v>29</v>
      </c>
      <c r="HQ179">
        <v>24</v>
      </c>
      <c r="HR179">
        <v>24</v>
      </c>
      <c r="HS179">
        <v>14</v>
      </c>
      <c r="HT179">
        <v>22</v>
      </c>
      <c r="HU179">
        <v>21</v>
      </c>
      <c r="HV179">
        <v>12</v>
      </c>
      <c r="HW179">
        <v>20</v>
      </c>
      <c r="HX179">
        <v>19</v>
      </c>
      <c r="HY179">
        <v>13</v>
      </c>
      <c r="HZ179">
        <v>14</v>
      </c>
      <c r="IA179">
        <v>25</v>
      </c>
      <c r="IB179">
        <v>22</v>
      </c>
      <c r="IC179">
        <v>0</v>
      </c>
      <c r="ID179">
        <v>15</v>
      </c>
      <c r="IE179">
        <v>0</v>
      </c>
      <c r="IF179">
        <v>18</v>
      </c>
      <c r="IG179">
        <v>15</v>
      </c>
      <c r="IH179">
        <v>237</v>
      </c>
      <c r="II179">
        <v>233</v>
      </c>
      <c r="IJ179">
        <v>219</v>
      </c>
      <c r="IK179">
        <v>267</v>
      </c>
      <c r="IL179">
        <v>207</v>
      </c>
      <c r="IM179">
        <v>308</v>
      </c>
      <c r="IN179">
        <v>272</v>
      </c>
      <c r="IO179">
        <v>277</v>
      </c>
      <c r="IP179">
        <v>336</v>
      </c>
      <c r="IQ179">
        <v>251</v>
      </c>
      <c r="IR179">
        <v>263</v>
      </c>
      <c r="IS179">
        <v>213</v>
      </c>
      <c r="IT179">
        <v>196</v>
      </c>
      <c r="IU179">
        <v>209</v>
      </c>
      <c r="IV179">
        <v>226</v>
      </c>
      <c r="IW179">
        <v>247</v>
      </c>
      <c r="IX179">
        <v>212</v>
      </c>
      <c r="IY179">
        <v>228</v>
      </c>
      <c r="IZ179">
        <v>249</v>
      </c>
      <c r="JA179">
        <v>288</v>
      </c>
      <c r="JB179">
        <v>306</v>
      </c>
      <c r="JC179">
        <v>253</v>
      </c>
      <c r="JD179">
        <v>266</v>
      </c>
      <c r="JE179">
        <v>217</v>
      </c>
      <c r="JF179">
        <v>280</v>
      </c>
      <c r="JG179">
        <v>264</v>
      </c>
      <c r="JH179">
        <v>238</v>
      </c>
      <c r="JI179">
        <v>265</v>
      </c>
      <c r="JJ179">
        <v>250</v>
      </c>
      <c r="JK179">
        <v>271</v>
      </c>
      <c r="JL179">
        <v>280</v>
      </c>
      <c r="JM179">
        <v>288</v>
      </c>
      <c r="JN179">
        <v>266</v>
      </c>
      <c r="JO179">
        <v>257</v>
      </c>
      <c r="JP179">
        <v>269</v>
      </c>
      <c r="JQ179">
        <v>289</v>
      </c>
      <c r="JR179">
        <v>205</v>
      </c>
      <c r="JS179">
        <v>230</v>
      </c>
      <c r="JT179">
        <v>203</v>
      </c>
      <c r="JU179">
        <v>228</v>
      </c>
      <c r="JV179">
        <v>229</v>
      </c>
      <c r="JW179">
        <v>241</v>
      </c>
      <c r="JX179">
        <v>224</v>
      </c>
      <c r="JY179">
        <v>227</v>
      </c>
      <c r="JZ179">
        <v>271</v>
      </c>
      <c r="KA179">
        <v>181</v>
      </c>
      <c r="KB179">
        <v>201</v>
      </c>
      <c r="KC179">
        <v>188</v>
      </c>
    </row>
    <row r="180" spans="1:289" x14ac:dyDescent="0.2">
      <c r="A180">
        <v>11375</v>
      </c>
      <c r="B180">
        <v>15</v>
      </c>
      <c r="C180">
        <v>18</v>
      </c>
      <c r="D180">
        <v>12</v>
      </c>
      <c r="E180">
        <v>18</v>
      </c>
      <c r="F180">
        <v>14</v>
      </c>
      <c r="G180">
        <v>17</v>
      </c>
      <c r="H180">
        <v>20</v>
      </c>
      <c r="I180">
        <v>23</v>
      </c>
      <c r="J180">
        <v>24</v>
      </c>
      <c r="K180">
        <v>28</v>
      </c>
      <c r="L180">
        <v>36</v>
      </c>
      <c r="M180">
        <v>21</v>
      </c>
      <c r="N180">
        <v>17</v>
      </c>
      <c r="O180">
        <v>48</v>
      </c>
      <c r="P180">
        <v>26</v>
      </c>
      <c r="Q180">
        <v>89</v>
      </c>
      <c r="R180">
        <v>49</v>
      </c>
      <c r="S180">
        <v>68</v>
      </c>
      <c r="T180">
        <v>36</v>
      </c>
      <c r="U180">
        <v>37</v>
      </c>
      <c r="V180">
        <v>46</v>
      </c>
      <c r="W180">
        <v>44</v>
      </c>
      <c r="X180">
        <v>33</v>
      </c>
      <c r="Y180">
        <v>45</v>
      </c>
      <c r="Z180">
        <v>26</v>
      </c>
      <c r="AA180">
        <v>50</v>
      </c>
      <c r="AB180">
        <v>25</v>
      </c>
      <c r="AC180">
        <v>24</v>
      </c>
      <c r="AD180">
        <v>27</v>
      </c>
      <c r="AE180">
        <v>18</v>
      </c>
      <c r="AF180">
        <v>23</v>
      </c>
      <c r="AG180">
        <v>40</v>
      </c>
      <c r="AH180">
        <v>16</v>
      </c>
      <c r="AI180">
        <v>34</v>
      </c>
      <c r="AJ180">
        <v>23</v>
      </c>
      <c r="AK180">
        <v>15</v>
      </c>
      <c r="AL180">
        <v>30</v>
      </c>
      <c r="AM180">
        <v>59</v>
      </c>
      <c r="AN180">
        <v>31</v>
      </c>
      <c r="AO180">
        <v>35</v>
      </c>
      <c r="AP180">
        <v>29</v>
      </c>
      <c r="AQ180">
        <v>29</v>
      </c>
      <c r="AR180">
        <v>24</v>
      </c>
      <c r="AS180">
        <v>14</v>
      </c>
      <c r="AT180">
        <v>14</v>
      </c>
      <c r="AU180">
        <v>21</v>
      </c>
      <c r="AV180">
        <v>24</v>
      </c>
      <c r="AW180">
        <v>30</v>
      </c>
      <c r="AX180">
        <v>95</v>
      </c>
      <c r="AY180">
        <v>94</v>
      </c>
      <c r="AZ180">
        <v>81</v>
      </c>
      <c r="BA180">
        <v>87</v>
      </c>
      <c r="BB180">
        <v>123</v>
      </c>
      <c r="BC180">
        <v>105</v>
      </c>
      <c r="BD180">
        <v>117</v>
      </c>
      <c r="BE180">
        <v>119</v>
      </c>
      <c r="BF180">
        <v>109</v>
      </c>
      <c r="BG180">
        <v>106</v>
      </c>
      <c r="BH180">
        <v>78</v>
      </c>
      <c r="BI180">
        <v>73</v>
      </c>
      <c r="BJ180">
        <v>78</v>
      </c>
      <c r="BK180">
        <v>61</v>
      </c>
      <c r="BL180">
        <v>79</v>
      </c>
      <c r="BM180">
        <v>84</v>
      </c>
      <c r="BN180">
        <v>63</v>
      </c>
      <c r="BO180">
        <v>69</v>
      </c>
      <c r="BP180">
        <v>102</v>
      </c>
      <c r="BQ180">
        <v>123</v>
      </c>
      <c r="BR180">
        <v>111</v>
      </c>
      <c r="BS180">
        <v>77</v>
      </c>
      <c r="BT180">
        <v>91</v>
      </c>
      <c r="BU180">
        <v>89</v>
      </c>
      <c r="BV180">
        <v>97</v>
      </c>
      <c r="BW180">
        <v>75</v>
      </c>
      <c r="BX180">
        <v>79</v>
      </c>
      <c r="BY180">
        <v>100</v>
      </c>
      <c r="BZ180">
        <v>105</v>
      </c>
      <c r="CA180">
        <v>101</v>
      </c>
      <c r="CB180">
        <v>133</v>
      </c>
      <c r="CC180">
        <v>110</v>
      </c>
      <c r="CD180">
        <v>122</v>
      </c>
      <c r="CE180">
        <v>97</v>
      </c>
      <c r="CF180">
        <v>99</v>
      </c>
      <c r="CG180">
        <v>84</v>
      </c>
      <c r="CH180">
        <v>75</v>
      </c>
      <c r="CI180">
        <v>68</v>
      </c>
      <c r="CJ180">
        <v>69</v>
      </c>
      <c r="CK180">
        <v>76</v>
      </c>
      <c r="CL180">
        <v>90</v>
      </c>
      <c r="CM180">
        <v>97</v>
      </c>
      <c r="CN180">
        <v>76</v>
      </c>
      <c r="CO180">
        <v>93</v>
      </c>
      <c r="CP180">
        <v>112</v>
      </c>
      <c r="CQ180">
        <v>89</v>
      </c>
      <c r="CR180">
        <v>60</v>
      </c>
      <c r="CS180">
        <v>67</v>
      </c>
      <c r="CT180">
        <v>242</v>
      </c>
      <c r="CU180">
        <v>291</v>
      </c>
      <c r="CV180">
        <v>243</v>
      </c>
      <c r="CW180">
        <v>289</v>
      </c>
      <c r="CX180">
        <v>287</v>
      </c>
      <c r="CY180">
        <v>297</v>
      </c>
      <c r="CZ180">
        <v>350</v>
      </c>
      <c r="DA180">
        <v>368</v>
      </c>
      <c r="DB180">
        <v>332</v>
      </c>
      <c r="DC180">
        <v>271</v>
      </c>
      <c r="DD180">
        <v>264</v>
      </c>
      <c r="DE180">
        <v>244</v>
      </c>
      <c r="DF180">
        <v>231</v>
      </c>
      <c r="DG180">
        <v>232</v>
      </c>
      <c r="DH180">
        <v>239</v>
      </c>
      <c r="DI180">
        <v>296</v>
      </c>
      <c r="DJ180">
        <v>232</v>
      </c>
      <c r="DK180">
        <v>241</v>
      </c>
      <c r="DL180">
        <v>296</v>
      </c>
      <c r="DM180">
        <v>324</v>
      </c>
      <c r="DN180">
        <v>332</v>
      </c>
      <c r="DO180">
        <v>304</v>
      </c>
      <c r="DP180">
        <v>300</v>
      </c>
      <c r="DQ180">
        <v>268</v>
      </c>
      <c r="DR180">
        <v>321</v>
      </c>
      <c r="DS180">
        <v>275</v>
      </c>
      <c r="DT180">
        <v>270</v>
      </c>
      <c r="DU180">
        <v>309</v>
      </c>
      <c r="DV180">
        <v>306</v>
      </c>
      <c r="DW180">
        <v>306</v>
      </c>
      <c r="DX180">
        <v>363</v>
      </c>
      <c r="DY180">
        <v>355</v>
      </c>
      <c r="DZ180">
        <v>360</v>
      </c>
      <c r="EA180">
        <v>369</v>
      </c>
      <c r="EB180">
        <v>324</v>
      </c>
      <c r="EC180">
        <v>271</v>
      </c>
      <c r="ED180">
        <v>248</v>
      </c>
      <c r="EE180">
        <v>270</v>
      </c>
      <c r="EF180">
        <v>273</v>
      </c>
      <c r="EG180">
        <v>248</v>
      </c>
      <c r="EH180">
        <v>255</v>
      </c>
      <c r="EI180">
        <v>317</v>
      </c>
      <c r="EJ180">
        <v>352</v>
      </c>
      <c r="EK180">
        <v>305</v>
      </c>
      <c r="EL180">
        <v>324</v>
      </c>
      <c r="EM180">
        <v>274</v>
      </c>
      <c r="EN180">
        <v>277</v>
      </c>
      <c r="EO180">
        <v>240</v>
      </c>
      <c r="EP180">
        <v>318</v>
      </c>
      <c r="EQ180">
        <v>367</v>
      </c>
      <c r="ER180">
        <v>313</v>
      </c>
      <c r="ES180">
        <v>353</v>
      </c>
      <c r="ET180">
        <v>375</v>
      </c>
      <c r="EU180">
        <v>341</v>
      </c>
      <c r="EV180">
        <v>435</v>
      </c>
      <c r="EW180">
        <v>468</v>
      </c>
      <c r="EX180">
        <v>431</v>
      </c>
      <c r="EY180">
        <v>369</v>
      </c>
      <c r="EZ180">
        <v>324</v>
      </c>
      <c r="FA180">
        <v>294</v>
      </c>
      <c r="FB180">
        <v>294</v>
      </c>
      <c r="FC180">
        <v>311</v>
      </c>
      <c r="FD180">
        <v>312</v>
      </c>
      <c r="FE180">
        <v>340</v>
      </c>
      <c r="FF180">
        <v>260</v>
      </c>
      <c r="FG180">
        <v>324</v>
      </c>
      <c r="FH180">
        <v>387</v>
      </c>
      <c r="FI180">
        <v>429</v>
      </c>
      <c r="FJ180">
        <v>440</v>
      </c>
      <c r="FK180">
        <v>368</v>
      </c>
      <c r="FL180">
        <v>357</v>
      </c>
      <c r="FM180">
        <v>338</v>
      </c>
      <c r="FN180">
        <v>381</v>
      </c>
      <c r="FO180">
        <v>349</v>
      </c>
      <c r="FP180">
        <v>342</v>
      </c>
      <c r="FQ180">
        <v>388</v>
      </c>
      <c r="FR180">
        <v>386</v>
      </c>
      <c r="FS180">
        <v>376</v>
      </c>
      <c r="FT180">
        <v>452</v>
      </c>
      <c r="FU180">
        <v>467</v>
      </c>
      <c r="FV180">
        <v>463</v>
      </c>
      <c r="FW180">
        <v>468</v>
      </c>
      <c r="FX180">
        <v>401</v>
      </c>
      <c r="FY180">
        <v>332</v>
      </c>
      <c r="FZ180">
        <v>313</v>
      </c>
      <c r="GA180">
        <v>370</v>
      </c>
      <c r="GB180">
        <v>344</v>
      </c>
      <c r="GC180">
        <v>322</v>
      </c>
      <c r="GD180">
        <v>332</v>
      </c>
      <c r="GE180">
        <v>388</v>
      </c>
      <c r="GF180">
        <v>401</v>
      </c>
      <c r="GG180">
        <v>382</v>
      </c>
      <c r="GH180">
        <v>427</v>
      </c>
      <c r="GI180">
        <v>351</v>
      </c>
      <c r="GJ180">
        <v>321</v>
      </c>
      <c r="GK180">
        <v>287</v>
      </c>
      <c r="GL180">
        <v>34</v>
      </c>
      <c r="GM180">
        <v>36</v>
      </c>
      <c r="GN180">
        <v>23</v>
      </c>
      <c r="GO180">
        <v>41</v>
      </c>
      <c r="GP180">
        <v>49</v>
      </c>
      <c r="GQ180">
        <v>78</v>
      </c>
      <c r="GR180">
        <v>52</v>
      </c>
      <c r="GS180">
        <v>42</v>
      </c>
      <c r="GT180">
        <v>34</v>
      </c>
      <c r="GU180">
        <v>36</v>
      </c>
      <c r="GV180">
        <v>54</v>
      </c>
      <c r="GW180">
        <v>44</v>
      </c>
      <c r="GX180">
        <v>32</v>
      </c>
      <c r="GY180">
        <v>30</v>
      </c>
      <c r="GZ180">
        <v>32</v>
      </c>
      <c r="HA180">
        <v>129</v>
      </c>
      <c r="HB180">
        <v>84</v>
      </c>
      <c r="HC180">
        <v>54</v>
      </c>
      <c r="HD180">
        <v>47</v>
      </c>
      <c r="HE180">
        <v>55</v>
      </c>
      <c r="HF180">
        <v>49</v>
      </c>
      <c r="HG180">
        <v>57</v>
      </c>
      <c r="HH180">
        <v>67</v>
      </c>
      <c r="HI180">
        <v>64</v>
      </c>
      <c r="HJ180">
        <v>63</v>
      </c>
      <c r="HK180">
        <v>51</v>
      </c>
      <c r="HL180">
        <v>32</v>
      </c>
      <c r="HM180">
        <v>45</v>
      </c>
      <c r="HN180">
        <v>52</v>
      </c>
      <c r="HO180">
        <v>49</v>
      </c>
      <c r="HP180">
        <v>67</v>
      </c>
      <c r="HQ180">
        <v>38</v>
      </c>
      <c r="HR180">
        <v>35</v>
      </c>
      <c r="HS180">
        <v>32</v>
      </c>
      <c r="HT180">
        <v>45</v>
      </c>
      <c r="HU180">
        <v>38</v>
      </c>
      <c r="HV180">
        <v>40</v>
      </c>
      <c r="HW180">
        <v>27</v>
      </c>
      <c r="HX180">
        <v>29</v>
      </c>
      <c r="HY180">
        <v>37</v>
      </c>
      <c r="HZ180">
        <v>42</v>
      </c>
      <c r="IA180">
        <v>55</v>
      </c>
      <c r="IB180">
        <v>51</v>
      </c>
      <c r="IC180">
        <v>30</v>
      </c>
      <c r="ID180">
        <v>23</v>
      </c>
      <c r="IE180">
        <v>33</v>
      </c>
      <c r="IF180">
        <v>40</v>
      </c>
      <c r="IG180">
        <v>50</v>
      </c>
      <c r="IH180">
        <v>352</v>
      </c>
      <c r="II180">
        <v>403</v>
      </c>
      <c r="IJ180">
        <v>336</v>
      </c>
      <c r="IK180">
        <v>394</v>
      </c>
      <c r="IL180">
        <v>424</v>
      </c>
      <c r="IM180">
        <v>419</v>
      </c>
      <c r="IN180">
        <v>487</v>
      </c>
      <c r="IO180">
        <v>510</v>
      </c>
      <c r="IP180">
        <v>465</v>
      </c>
      <c r="IQ180">
        <v>405</v>
      </c>
      <c r="IR180">
        <v>378</v>
      </c>
      <c r="IS180">
        <v>338</v>
      </c>
      <c r="IT180">
        <v>326</v>
      </c>
      <c r="IU180">
        <v>341</v>
      </c>
      <c r="IV180">
        <v>344</v>
      </c>
      <c r="IW180">
        <v>469</v>
      </c>
      <c r="IX180">
        <v>344</v>
      </c>
      <c r="IY180">
        <v>378</v>
      </c>
      <c r="IZ180">
        <v>434</v>
      </c>
      <c r="JA180">
        <v>484</v>
      </c>
      <c r="JB180">
        <v>489</v>
      </c>
      <c r="JC180">
        <v>425</v>
      </c>
      <c r="JD180">
        <v>424</v>
      </c>
      <c r="JE180">
        <v>402</v>
      </c>
      <c r="JF180">
        <v>444</v>
      </c>
      <c r="JG180">
        <v>400</v>
      </c>
      <c r="JH180">
        <v>374</v>
      </c>
      <c r="JI180">
        <v>433</v>
      </c>
      <c r="JJ180">
        <v>438</v>
      </c>
      <c r="JK180">
        <v>425</v>
      </c>
      <c r="JL180">
        <v>519</v>
      </c>
      <c r="JM180">
        <v>505</v>
      </c>
      <c r="JN180">
        <v>498</v>
      </c>
      <c r="JO180">
        <v>500</v>
      </c>
      <c r="JP180">
        <v>446</v>
      </c>
      <c r="JQ180">
        <v>370</v>
      </c>
      <c r="JR180">
        <v>353</v>
      </c>
      <c r="JS180">
        <v>397</v>
      </c>
      <c r="JT180">
        <v>373</v>
      </c>
      <c r="JU180">
        <v>359</v>
      </c>
      <c r="JV180">
        <v>374</v>
      </c>
      <c r="JW180">
        <v>443</v>
      </c>
      <c r="JX180">
        <v>452</v>
      </c>
      <c r="JY180">
        <v>412</v>
      </c>
      <c r="JZ180">
        <v>450</v>
      </c>
      <c r="KA180">
        <v>384</v>
      </c>
      <c r="KB180">
        <v>361</v>
      </c>
      <c r="KC180">
        <v>337</v>
      </c>
    </row>
    <row r="181" spans="1:289" x14ac:dyDescent="0.2">
      <c r="A181">
        <v>11377</v>
      </c>
      <c r="B181">
        <v>12</v>
      </c>
      <c r="C181">
        <v>11</v>
      </c>
      <c r="D181">
        <v>12</v>
      </c>
      <c r="E181">
        <v>15</v>
      </c>
      <c r="F181">
        <v>0</v>
      </c>
      <c r="G181">
        <v>13</v>
      </c>
      <c r="H181">
        <v>15</v>
      </c>
      <c r="I181">
        <v>21</v>
      </c>
      <c r="J181">
        <v>0</v>
      </c>
      <c r="K181">
        <v>0</v>
      </c>
      <c r="L181">
        <v>18</v>
      </c>
      <c r="M181">
        <v>0</v>
      </c>
      <c r="N181">
        <v>21</v>
      </c>
      <c r="O181">
        <v>19</v>
      </c>
      <c r="P181">
        <v>0</v>
      </c>
      <c r="Q181">
        <v>30</v>
      </c>
      <c r="R181">
        <v>23</v>
      </c>
      <c r="S181">
        <v>25</v>
      </c>
      <c r="T181">
        <v>59</v>
      </c>
      <c r="U181">
        <v>16</v>
      </c>
      <c r="V181">
        <v>24</v>
      </c>
      <c r="W181">
        <v>24</v>
      </c>
      <c r="X181">
        <v>44</v>
      </c>
      <c r="Y181">
        <v>24</v>
      </c>
      <c r="Z181">
        <v>18</v>
      </c>
      <c r="AA181">
        <v>20</v>
      </c>
      <c r="AB181">
        <v>13</v>
      </c>
      <c r="AC181">
        <v>0</v>
      </c>
      <c r="AD181">
        <v>13</v>
      </c>
      <c r="AE181">
        <v>0</v>
      </c>
      <c r="AF181">
        <v>16</v>
      </c>
      <c r="AG181">
        <v>12</v>
      </c>
      <c r="AH181">
        <v>0</v>
      </c>
      <c r="AI181">
        <v>16</v>
      </c>
      <c r="AJ181">
        <v>15</v>
      </c>
      <c r="AK181">
        <v>19</v>
      </c>
      <c r="AL181">
        <v>0</v>
      </c>
      <c r="AM181">
        <v>19</v>
      </c>
      <c r="AN181">
        <v>11</v>
      </c>
      <c r="AO181">
        <v>19</v>
      </c>
      <c r="AP181">
        <v>0</v>
      </c>
      <c r="AQ181">
        <v>16</v>
      </c>
      <c r="AR181">
        <v>0</v>
      </c>
      <c r="AS181">
        <v>0</v>
      </c>
      <c r="AT181">
        <v>16</v>
      </c>
      <c r="AU181">
        <v>14</v>
      </c>
      <c r="AV181">
        <v>11</v>
      </c>
      <c r="AW181">
        <v>15</v>
      </c>
      <c r="AX181">
        <v>59</v>
      </c>
      <c r="AY181">
        <v>79</v>
      </c>
      <c r="AZ181">
        <v>59</v>
      </c>
      <c r="BA181">
        <v>61</v>
      </c>
      <c r="BB181">
        <v>80</v>
      </c>
      <c r="BC181">
        <v>54</v>
      </c>
      <c r="BD181">
        <v>88</v>
      </c>
      <c r="BE181">
        <v>88</v>
      </c>
      <c r="BF181">
        <v>67</v>
      </c>
      <c r="BG181">
        <v>71</v>
      </c>
      <c r="BH181">
        <v>66</v>
      </c>
      <c r="BI181">
        <v>71</v>
      </c>
      <c r="BJ181">
        <v>44</v>
      </c>
      <c r="BK181">
        <v>76</v>
      </c>
      <c r="BL181">
        <v>57</v>
      </c>
      <c r="BM181">
        <v>57</v>
      </c>
      <c r="BN181">
        <v>35</v>
      </c>
      <c r="BO181">
        <v>58</v>
      </c>
      <c r="BP181">
        <v>58</v>
      </c>
      <c r="BQ181">
        <v>66</v>
      </c>
      <c r="BR181">
        <v>99</v>
      </c>
      <c r="BS181">
        <v>89</v>
      </c>
      <c r="BT181">
        <v>69</v>
      </c>
      <c r="BU181">
        <v>76</v>
      </c>
      <c r="BV181">
        <v>84</v>
      </c>
      <c r="BW181">
        <v>93</v>
      </c>
      <c r="BX181">
        <v>72</v>
      </c>
      <c r="BY181">
        <v>87</v>
      </c>
      <c r="BZ181">
        <v>96</v>
      </c>
      <c r="CA181">
        <v>82</v>
      </c>
      <c r="CB181">
        <v>81</v>
      </c>
      <c r="CC181">
        <v>76</v>
      </c>
      <c r="CD181">
        <v>72</v>
      </c>
      <c r="CE181">
        <v>74</v>
      </c>
      <c r="CF181">
        <v>81</v>
      </c>
      <c r="CG181">
        <v>63</v>
      </c>
      <c r="CH181">
        <v>41</v>
      </c>
      <c r="CI181">
        <v>51</v>
      </c>
      <c r="CJ181">
        <v>52</v>
      </c>
      <c r="CK181">
        <v>53</v>
      </c>
      <c r="CL181">
        <v>60</v>
      </c>
      <c r="CM181">
        <v>68</v>
      </c>
      <c r="CN181">
        <v>35</v>
      </c>
      <c r="CO181">
        <v>62</v>
      </c>
      <c r="CP181">
        <v>67</v>
      </c>
      <c r="CQ181">
        <v>47</v>
      </c>
      <c r="CR181">
        <v>53</v>
      </c>
      <c r="CS181">
        <v>35</v>
      </c>
      <c r="CT181">
        <v>282</v>
      </c>
      <c r="CU181">
        <v>308</v>
      </c>
      <c r="CV181">
        <v>277</v>
      </c>
      <c r="CW181">
        <v>295</v>
      </c>
      <c r="CX181">
        <v>308</v>
      </c>
      <c r="CY181">
        <v>296</v>
      </c>
      <c r="CZ181">
        <v>304</v>
      </c>
      <c r="DA181">
        <v>343</v>
      </c>
      <c r="DB181">
        <v>308</v>
      </c>
      <c r="DC181">
        <v>315</v>
      </c>
      <c r="DD181">
        <v>305</v>
      </c>
      <c r="DE181">
        <v>259</v>
      </c>
      <c r="DF181">
        <v>258</v>
      </c>
      <c r="DG181">
        <v>325</v>
      </c>
      <c r="DH181">
        <v>273</v>
      </c>
      <c r="DI181">
        <v>344</v>
      </c>
      <c r="DJ181">
        <v>222</v>
      </c>
      <c r="DK181">
        <v>266</v>
      </c>
      <c r="DL181">
        <v>345</v>
      </c>
      <c r="DM181">
        <v>409</v>
      </c>
      <c r="DN181">
        <v>432</v>
      </c>
      <c r="DO181">
        <v>401</v>
      </c>
      <c r="DP181">
        <v>377</v>
      </c>
      <c r="DQ181">
        <v>304</v>
      </c>
      <c r="DR181">
        <v>397</v>
      </c>
      <c r="DS181">
        <v>383</v>
      </c>
      <c r="DT181">
        <v>340</v>
      </c>
      <c r="DU181">
        <v>439</v>
      </c>
      <c r="DV181">
        <v>378</v>
      </c>
      <c r="DW181">
        <v>381</v>
      </c>
      <c r="DX181">
        <v>356</v>
      </c>
      <c r="DY181">
        <v>397</v>
      </c>
      <c r="DZ181">
        <v>365</v>
      </c>
      <c r="EA181">
        <v>337</v>
      </c>
      <c r="EB181">
        <v>341</v>
      </c>
      <c r="EC181">
        <v>293</v>
      </c>
      <c r="ED181">
        <v>229</v>
      </c>
      <c r="EE181">
        <v>256</v>
      </c>
      <c r="EF181">
        <v>298</v>
      </c>
      <c r="EG181">
        <v>308</v>
      </c>
      <c r="EH181">
        <v>275</v>
      </c>
      <c r="EI181">
        <v>272</v>
      </c>
      <c r="EJ181">
        <v>210</v>
      </c>
      <c r="EK181">
        <v>323</v>
      </c>
      <c r="EL181">
        <v>280</v>
      </c>
      <c r="EM181">
        <v>269</v>
      </c>
      <c r="EN181">
        <v>233</v>
      </c>
      <c r="EO181">
        <v>202</v>
      </c>
      <c r="EP181">
        <v>325</v>
      </c>
      <c r="EQ181">
        <v>368</v>
      </c>
      <c r="ER181">
        <v>320</v>
      </c>
      <c r="ES181">
        <v>351</v>
      </c>
      <c r="ET181">
        <v>359</v>
      </c>
      <c r="EU181">
        <v>334</v>
      </c>
      <c r="EV181">
        <v>379</v>
      </c>
      <c r="EW181">
        <v>420</v>
      </c>
      <c r="EX181">
        <v>359</v>
      </c>
      <c r="EY181">
        <v>364</v>
      </c>
      <c r="EZ181">
        <v>355</v>
      </c>
      <c r="FA181">
        <v>305</v>
      </c>
      <c r="FB181">
        <v>306</v>
      </c>
      <c r="FC181">
        <v>388</v>
      </c>
      <c r="FD181">
        <v>316</v>
      </c>
      <c r="FE181">
        <v>386</v>
      </c>
      <c r="FF181">
        <v>245</v>
      </c>
      <c r="FG181">
        <v>310</v>
      </c>
      <c r="FH181">
        <v>429</v>
      </c>
      <c r="FI181">
        <v>456</v>
      </c>
      <c r="FJ181">
        <v>511</v>
      </c>
      <c r="FK181">
        <v>484</v>
      </c>
      <c r="FL181">
        <v>438</v>
      </c>
      <c r="FM181">
        <v>369</v>
      </c>
      <c r="FN181">
        <v>466</v>
      </c>
      <c r="FO181">
        <v>457</v>
      </c>
      <c r="FP181">
        <v>378</v>
      </c>
      <c r="FQ181">
        <v>504</v>
      </c>
      <c r="FR181">
        <v>446</v>
      </c>
      <c r="FS181">
        <v>440</v>
      </c>
      <c r="FT181">
        <v>426</v>
      </c>
      <c r="FU181">
        <v>453</v>
      </c>
      <c r="FV181">
        <v>416</v>
      </c>
      <c r="FW181">
        <v>392</v>
      </c>
      <c r="FX181">
        <v>403</v>
      </c>
      <c r="FY181">
        <v>330</v>
      </c>
      <c r="FZ181">
        <v>251</v>
      </c>
      <c r="GA181">
        <v>311</v>
      </c>
      <c r="GB181">
        <v>339</v>
      </c>
      <c r="GC181">
        <v>351</v>
      </c>
      <c r="GD181">
        <v>314</v>
      </c>
      <c r="GE181">
        <v>329</v>
      </c>
      <c r="GF181">
        <v>231</v>
      </c>
      <c r="GG181">
        <v>366</v>
      </c>
      <c r="GH181">
        <v>348</v>
      </c>
      <c r="GI181">
        <v>310</v>
      </c>
      <c r="GJ181">
        <v>273</v>
      </c>
      <c r="GK181">
        <v>215</v>
      </c>
      <c r="GL181">
        <v>28</v>
      </c>
      <c r="GM181">
        <v>30</v>
      </c>
      <c r="GN181">
        <v>28</v>
      </c>
      <c r="GO181">
        <v>20</v>
      </c>
      <c r="GP181">
        <v>37</v>
      </c>
      <c r="GQ181">
        <v>29</v>
      </c>
      <c r="GR181">
        <v>28</v>
      </c>
      <c r="GS181">
        <v>32</v>
      </c>
      <c r="GT181">
        <v>26</v>
      </c>
      <c r="GU181">
        <v>30</v>
      </c>
      <c r="GV181">
        <v>34</v>
      </c>
      <c r="GW181">
        <v>33</v>
      </c>
      <c r="GX181">
        <v>17</v>
      </c>
      <c r="GY181">
        <v>32</v>
      </c>
      <c r="GZ181">
        <v>23</v>
      </c>
      <c r="HA181">
        <v>45</v>
      </c>
      <c r="HB181">
        <v>35</v>
      </c>
      <c r="HC181">
        <v>39</v>
      </c>
      <c r="HD181">
        <v>33</v>
      </c>
      <c r="HE181">
        <v>35</v>
      </c>
      <c r="HF181">
        <v>44</v>
      </c>
      <c r="HG181">
        <v>30</v>
      </c>
      <c r="HH181">
        <v>52</v>
      </c>
      <c r="HI181">
        <v>35</v>
      </c>
      <c r="HJ181">
        <v>33</v>
      </c>
      <c r="HK181">
        <v>39</v>
      </c>
      <c r="HL181">
        <v>47</v>
      </c>
      <c r="HM181">
        <v>31</v>
      </c>
      <c r="HN181">
        <v>41</v>
      </c>
      <c r="HO181">
        <v>29</v>
      </c>
      <c r="HP181">
        <v>27</v>
      </c>
      <c r="HQ181">
        <v>32</v>
      </c>
      <c r="HR181">
        <v>29</v>
      </c>
      <c r="HS181">
        <v>35</v>
      </c>
      <c r="HT181">
        <v>34</v>
      </c>
      <c r="HU181">
        <v>45</v>
      </c>
      <c r="HV181">
        <v>22</v>
      </c>
      <c r="HW181">
        <v>15</v>
      </c>
      <c r="HX181">
        <v>22</v>
      </c>
      <c r="HY181">
        <v>29</v>
      </c>
      <c r="HZ181">
        <v>27</v>
      </c>
      <c r="IA181">
        <v>27</v>
      </c>
      <c r="IB181">
        <v>20</v>
      </c>
      <c r="IC181">
        <v>29</v>
      </c>
      <c r="ID181">
        <v>15</v>
      </c>
      <c r="IE181">
        <v>20</v>
      </c>
      <c r="IF181">
        <v>24</v>
      </c>
      <c r="IG181">
        <v>37</v>
      </c>
      <c r="IH181">
        <v>353</v>
      </c>
      <c r="II181">
        <v>398</v>
      </c>
      <c r="IJ181">
        <v>348</v>
      </c>
      <c r="IK181">
        <v>371</v>
      </c>
      <c r="IL181">
        <v>396</v>
      </c>
      <c r="IM181">
        <v>363</v>
      </c>
      <c r="IN181">
        <v>407</v>
      </c>
      <c r="IO181">
        <v>452</v>
      </c>
      <c r="IP181">
        <v>385</v>
      </c>
      <c r="IQ181">
        <v>394</v>
      </c>
      <c r="IR181">
        <v>389</v>
      </c>
      <c r="IS181">
        <v>338</v>
      </c>
      <c r="IT181">
        <v>323</v>
      </c>
      <c r="IU181">
        <v>420</v>
      </c>
      <c r="IV181">
        <v>339</v>
      </c>
      <c r="IW181">
        <v>431</v>
      </c>
      <c r="IX181">
        <v>280</v>
      </c>
      <c r="IY181">
        <v>349</v>
      </c>
      <c r="IZ181">
        <v>462</v>
      </c>
      <c r="JA181">
        <v>491</v>
      </c>
      <c r="JB181">
        <v>555</v>
      </c>
      <c r="JC181">
        <v>514</v>
      </c>
      <c r="JD181">
        <v>490</v>
      </c>
      <c r="JE181">
        <v>404</v>
      </c>
      <c r="JF181">
        <v>499</v>
      </c>
      <c r="JG181">
        <v>496</v>
      </c>
      <c r="JH181">
        <v>425</v>
      </c>
      <c r="JI181">
        <v>535</v>
      </c>
      <c r="JJ181">
        <v>487</v>
      </c>
      <c r="JK181">
        <v>469</v>
      </c>
      <c r="JL181">
        <v>453</v>
      </c>
      <c r="JM181">
        <v>485</v>
      </c>
      <c r="JN181">
        <v>445</v>
      </c>
      <c r="JO181">
        <v>427</v>
      </c>
      <c r="JP181">
        <v>437</v>
      </c>
      <c r="JQ181">
        <v>375</v>
      </c>
      <c r="JR181">
        <v>273</v>
      </c>
      <c r="JS181">
        <v>326</v>
      </c>
      <c r="JT181">
        <v>361</v>
      </c>
      <c r="JU181">
        <v>380</v>
      </c>
      <c r="JV181">
        <v>341</v>
      </c>
      <c r="JW181">
        <v>356</v>
      </c>
      <c r="JX181">
        <v>251</v>
      </c>
      <c r="JY181">
        <v>395</v>
      </c>
      <c r="JZ181">
        <v>363</v>
      </c>
      <c r="KA181">
        <v>330</v>
      </c>
      <c r="KB181">
        <v>297</v>
      </c>
      <c r="KC181">
        <v>252</v>
      </c>
    </row>
    <row r="182" spans="1:289" x14ac:dyDescent="0.2">
      <c r="A182">
        <v>11378</v>
      </c>
      <c r="B182">
        <v>14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11</v>
      </c>
      <c r="I182">
        <v>14</v>
      </c>
      <c r="J182">
        <v>0</v>
      </c>
      <c r="K182">
        <v>0</v>
      </c>
      <c r="L182">
        <v>11</v>
      </c>
      <c r="M182">
        <v>0</v>
      </c>
      <c r="N182">
        <v>0</v>
      </c>
      <c r="O182">
        <v>12</v>
      </c>
      <c r="P182">
        <v>12</v>
      </c>
      <c r="Q182">
        <v>26</v>
      </c>
      <c r="R182">
        <v>18</v>
      </c>
      <c r="S182">
        <v>0</v>
      </c>
      <c r="T182">
        <v>0</v>
      </c>
      <c r="U182">
        <v>17</v>
      </c>
      <c r="V182">
        <v>12</v>
      </c>
      <c r="W182">
        <v>0</v>
      </c>
      <c r="X182">
        <v>13</v>
      </c>
      <c r="Y182">
        <v>0</v>
      </c>
      <c r="Z182">
        <v>13</v>
      </c>
      <c r="AA182">
        <v>11</v>
      </c>
      <c r="AB182">
        <v>11</v>
      </c>
      <c r="AC182">
        <v>0</v>
      </c>
      <c r="AD182">
        <v>0</v>
      </c>
      <c r="AE182">
        <v>11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11</v>
      </c>
      <c r="AL182">
        <v>0</v>
      </c>
      <c r="AM182">
        <v>15</v>
      </c>
      <c r="AN182">
        <v>0</v>
      </c>
      <c r="AO182">
        <v>0</v>
      </c>
      <c r="AP182">
        <v>0</v>
      </c>
      <c r="AQ182">
        <v>12</v>
      </c>
      <c r="AR182">
        <v>12</v>
      </c>
      <c r="AS182">
        <v>0</v>
      </c>
      <c r="AT182">
        <v>17</v>
      </c>
      <c r="AU182">
        <v>0</v>
      </c>
      <c r="AV182">
        <v>18</v>
      </c>
      <c r="AW182">
        <v>0</v>
      </c>
      <c r="AX182">
        <v>29</v>
      </c>
      <c r="AY182">
        <v>34</v>
      </c>
      <c r="AZ182">
        <v>46</v>
      </c>
      <c r="BA182">
        <v>35</v>
      </c>
      <c r="BB182">
        <v>52</v>
      </c>
      <c r="BC182">
        <v>47</v>
      </c>
      <c r="BD182">
        <v>31</v>
      </c>
      <c r="BE182">
        <v>40</v>
      </c>
      <c r="BF182">
        <v>34</v>
      </c>
      <c r="BG182">
        <v>31</v>
      </c>
      <c r="BH182">
        <v>18</v>
      </c>
      <c r="BI182">
        <v>30</v>
      </c>
      <c r="BJ182">
        <v>33</v>
      </c>
      <c r="BK182">
        <v>36</v>
      </c>
      <c r="BL182">
        <v>22</v>
      </c>
      <c r="BM182">
        <v>20</v>
      </c>
      <c r="BN182">
        <v>19</v>
      </c>
      <c r="BO182">
        <v>34</v>
      </c>
      <c r="BP182">
        <v>24</v>
      </c>
      <c r="BQ182">
        <v>27</v>
      </c>
      <c r="BR182">
        <v>38</v>
      </c>
      <c r="BS182">
        <v>28</v>
      </c>
      <c r="BT182">
        <v>41</v>
      </c>
      <c r="BU182">
        <v>35</v>
      </c>
      <c r="BV182">
        <v>26</v>
      </c>
      <c r="BW182">
        <v>31</v>
      </c>
      <c r="BX182">
        <v>35</v>
      </c>
      <c r="BY182">
        <v>26</v>
      </c>
      <c r="BZ182">
        <v>40</v>
      </c>
      <c r="CA182">
        <v>32</v>
      </c>
      <c r="CB182">
        <v>29</v>
      </c>
      <c r="CC182">
        <v>40</v>
      </c>
      <c r="CD182">
        <v>26</v>
      </c>
      <c r="CE182">
        <v>35</v>
      </c>
      <c r="CF182">
        <v>21</v>
      </c>
      <c r="CG182">
        <v>34</v>
      </c>
      <c r="CH182">
        <v>36</v>
      </c>
      <c r="CI182">
        <v>30</v>
      </c>
      <c r="CJ182">
        <v>35</v>
      </c>
      <c r="CK182">
        <v>22</v>
      </c>
      <c r="CL182">
        <v>20</v>
      </c>
      <c r="CM182">
        <v>29</v>
      </c>
      <c r="CN182">
        <v>28</v>
      </c>
      <c r="CO182">
        <v>20</v>
      </c>
      <c r="CP182">
        <v>22</v>
      </c>
      <c r="CQ182">
        <v>36</v>
      </c>
      <c r="CR182">
        <v>31</v>
      </c>
      <c r="CS182">
        <v>37</v>
      </c>
      <c r="CT182">
        <v>119</v>
      </c>
      <c r="CU182">
        <v>138</v>
      </c>
      <c r="CV182">
        <v>111</v>
      </c>
      <c r="CW182">
        <v>93</v>
      </c>
      <c r="CX182">
        <v>145</v>
      </c>
      <c r="CY182">
        <v>125</v>
      </c>
      <c r="CZ182">
        <v>123</v>
      </c>
      <c r="DA182">
        <v>114</v>
      </c>
      <c r="DB182">
        <v>128</v>
      </c>
      <c r="DC182">
        <v>131</v>
      </c>
      <c r="DD182">
        <v>137</v>
      </c>
      <c r="DE182">
        <v>80</v>
      </c>
      <c r="DF182">
        <v>100</v>
      </c>
      <c r="DG182">
        <v>108</v>
      </c>
      <c r="DH182">
        <v>100</v>
      </c>
      <c r="DI182">
        <v>138</v>
      </c>
      <c r="DJ182">
        <v>92</v>
      </c>
      <c r="DK182">
        <v>89</v>
      </c>
      <c r="DL182">
        <v>109</v>
      </c>
      <c r="DM182">
        <v>99</v>
      </c>
      <c r="DN182">
        <v>127</v>
      </c>
      <c r="DO182">
        <v>104</v>
      </c>
      <c r="DP182">
        <v>108</v>
      </c>
      <c r="DQ182">
        <v>119</v>
      </c>
      <c r="DR182">
        <v>121</v>
      </c>
      <c r="DS182">
        <v>138</v>
      </c>
      <c r="DT182">
        <v>85</v>
      </c>
      <c r="DU182">
        <v>135</v>
      </c>
      <c r="DV182">
        <v>103</v>
      </c>
      <c r="DW182">
        <v>111</v>
      </c>
      <c r="DX182">
        <v>89</v>
      </c>
      <c r="DY182">
        <v>130</v>
      </c>
      <c r="DZ182">
        <v>93</v>
      </c>
      <c r="EA182">
        <v>146</v>
      </c>
      <c r="EB182">
        <v>97</v>
      </c>
      <c r="EC182">
        <v>83</v>
      </c>
      <c r="ED182">
        <v>76</v>
      </c>
      <c r="EE182">
        <v>122</v>
      </c>
      <c r="EF182">
        <v>86</v>
      </c>
      <c r="EG182">
        <v>111</v>
      </c>
      <c r="EH182">
        <v>94</v>
      </c>
      <c r="EI182">
        <v>108</v>
      </c>
      <c r="EJ182">
        <v>94</v>
      </c>
      <c r="EK182">
        <v>100</v>
      </c>
      <c r="EL182">
        <v>127</v>
      </c>
      <c r="EM182">
        <v>107</v>
      </c>
      <c r="EN182">
        <v>87</v>
      </c>
      <c r="EO182">
        <v>92</v>
      </c>
      <c r="EP182">
        <v>145</v>
      </c>
      <c r="EQ182">
        <v>169</v>
      </c>
      <c r="ER182">
        <v>155</v>
      </c>
      <c r="ES182">
        <v>120</v>
      </c>
      <c r="ET182">
        <v>180</v>
      </c>
      <c r="EU182">
        <v>168</v>
      </c>
      <c r="EV182">
        <v>147</v>
      </c>
      <c r="EW182">
        <v>163</v>
      </c>
      <c r="EX182">
        <v>154</v>
      </c>
      <c r="EY182">
        <v>163</v>
      </c>
      <c r="EZ182">
        <v>155</v>
      </c>
      <c r="FA182">
        <v>99</v>
      </c>
      <c r="FB182">
        <v>125</v>
      </c>
      <c r="FC182">
        <v>143</v>
      </c>
      <c r="FD182">
        <v>128</v>
      </c>
      <c r="FE182">
        <v>159</v>
      </c>
      <c r="FF182">
        <v>106</v>
      </c>
      <c r="FG182">
        <v>114</v>
      </c>
      <c r="FH182">
        <v>122</v>
      </c>
      <c r="FI182">
        <v>135</v>
      </c>
      <c r="FJ182">
        <v>166</v>
      </c>
      <c r="FK182">
        <v>129</v>
      </c>
      <c r="FL182">
        <v>149</v>
      </c>
      <c r="FM182">
        <v>144</v>
      </c>
      <c r="FN182">
        <v>145</v>
      </c>
      <c r="FO182">
        <v>166</v>
      </c>
      <c r="FP182">
        <v>122</v>
      </c>
      <c r="FQ182">
        <v>156</v>
      </c>
      <c r="FR182">
        <v>141</v>
      </c>
      <c r="FS182">
        <v>140</v>
      </c>
      <c r="FT182">
        <v>105</v>
      </c>
      <c r="FU182">
        <v>159</v>
      </c>
      <c r="FV182">
        <v>117</v>
      </c>
      <c r="FW182">
        <v>177</v>
      </c>
      <c r="FX182">
        <v>108</v>
      </c>
      <c r="FY182">
        <v>115</v>
      </c>
      <c r="FZ182">
        <v>111</v>
      </c>
      <c r="GA182">
        <v>142</v>
      </c>
      <c r="GB182">
        <v>117</v>
      </c>
      <c r="GC182">
        <v>132</v>
      </c>
      <c r="GD182">
        <v>114</v>
      </c>
      <c r="GE182">
        <v>139</v>
      </c>
      <c r="GF182">
        <v>125</v>
      </c>
      <c r="GG182">
        <v>117</v>
      </c>
      <c r="GH182">
        <v>148</v>
      </c>
      <c r="GI182">
        <v>138</v>
      </c>
      <c r="GJ182">
        <v>124</v>
      </c>
      <c r="GK182">
        <v>127</v>
      </c>
      <c r="GL182">
        <v>17</v>
      </c>
      <c r="GM182">
        <v>0</v>
      </c>
      <c r="GN182">
        <v>0</v>
      </c>
      <c r="GO182">
        <v>12</v>
      </c>
      <c r="GP182">
        <v>25</v>
      </c>
      <c r="GQ182">
        <v>0</v>
      </c>
      <c r="GR182">
        <v>18</v>
      </c>
      <c r="GS182">
        <v>0</v>
      </c>
      <c r="GT182">
        <v>14</v>
      </c>
      <c r="GU182">
        <v>0</v>
      </c>
      <c r="GV182">
        <v>11</v>
      </c>
      <c r="GW182">
        <v>18</v>
      </c>
      <c r="GX182">
        <v>17</v>
      </c>
      <c r="GY182">
        <v>13</v>
      </c>
      <c r="GZ182">
        <v>0</v>
      </c>
      <c r="HA182">
        <v>25</v>
      </c>
      <c r="HB182">
        <v>23</v>
      </c>
      <c r="HC182">
        <v>19</v>
      </c>
      <c r="HD182">
        <v>18</v>
      </c>
      <c r="HE182">
        <v>0</v>
      </c>
      <c r="HF182">
        <v>11</v>
      </c>
      <c r="HG182">
        <v>13</v>
      </c>
      <c r="HH182">
        <v>13</v>
      </c>
      <c r="HI182">
        <v>14</v>
      </c>
      <c r="HJ182">
        <v>15</v>
      </c>
      <c r="HK182">
        <v>14</v>
      </c>
      <c r="HL182">
        <v>0</v>
      </c>
      <c r="HM182">
        <v>11</v>
      </c>
      <c r="HN182">
        <v>11</v>
      </c>
      <c r="HO182">
        <v>14</v>
      </c>
      <c r="HP182">
        <v>16</v>
      </c>
      <c r="HQ182">
        <v>21</v>
      </c>
      <c r="HR182">
        <v>11</v>
      </c>
      <c r="HS182">
        <v>0</v>
      </c>
      <c r="HT182">
        <v>16</v>
      </c>
      <c r="HU182">
        <v>13</v>
      </c>
      <c r="HV182">
        <v>0</v>
      </c>
      <c r="HW182">
        <v>25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18</v>
      </c>
      <c r="IE182">
        <v>11</v>
      </c>
      <c r="IF182">
        <v>12</v>
      </c>
      <c r="IG182">
        <v>11</v>
      </c>
      <c r="IH182">
        <v>162</v>
      </c>
      <c r="II182">
        <v>177</v>
      </c>
      <c r="IJ182">
        <v>161</v>
      </c>
      <c r="IK182">
        <v>132</v>
      </c>
      <c r="IL182">
        <v>205</v>
      </c>
      <c r="IM182">
        <v>175</v>
      </c>
      <c r="IN182">
        <v>165</v>
      </c>
      <c r="IO182">
        <v>168</v>
      </c>
      <c r="IP182">
        <v>168</v>
      </c>
      <c r="IQ182">
        <v>171</v>
      </c>
      <c r="IR182">
        <v>166</v>
      </c>
      <c r="IS182">
        <v>117</v>
      </c>
      <c r="IT182">
        <v>142</v>
      </c>
      <c r="IU182">
        <v>156</v>
      </c>
      <c r="IV182">
        <v>134</v>
      </c>
      <c r="IW182">
        <v>184</v>
      </c>
      <c r="IX182">
        <v>129</v>
      </c>
      <c r="IY182">
        <v>133</v>
      </c>
      <c r="IZ182">
        <v>140</v>
      </c>
      <c r="JA182">
        <v>143</v>
      </c>
      <c r="JB182">
        <v>177</v>
      </c>
      <c r="JC182">
        <v>142</v>
      </c>
      <c r="JD182">
        <v>162</v>
      </c>
      <c r="JE182">
        <v>158</v>
      </c>
      <c r="JF182">
        <v>160</v>
      </c>
      <c r="JG182">
        <v>180</v>
      </c>
      <c r="JH182">
        <v>131</v>
      </c>
      <c r="JI182">
        <v>167</v>
      </c>
      <c r="JJ182">
        <v>152</v>
      </c>
      <c r="JK182">
        <v>154</v>
      </c>
      <c r="JL182">
        <v>121</v>
      </c>
      <c r="JM182">
        <v>180</v>
      </c>
      <c r="JN182">
        <v>128</v>
      </c>
      <c r="JO182">
        <v>186</v>
      </c>
      <c r="JP182">
        <v>124</v>
      </c>
      <c r="JQ182">
        <v>128</v>
      </c>
      <c r="JR182">
        <v>121</v>
      </c>
      <c r="JS182">
        <v>167</v>
      </c>
      <c r="JT182">
        <v>126</v>
      </c>
      <c r="JU182">
        <v>139</v>
      </c>
      <c r="JV182">
        <v>123</v>
      </c>
      <c r="JW182">
        <v>149</v>
      </c>
      <c r="JX182">
        <v>134</v>
      </c>
      <c r="JY182">
        <v>127</v>
      </c>
      <c r="JZ182">
        <v>166</v>
      </c>
      <c r="KA182">
        <v>149</v>
      </c>
      <c r="KB182">
        <v>136</v>
      </c>
      <c r="KC182">
        <v>138</v>
      </c>
    </row>
    <row r="183" spans="1:289" x14ac:dyDescent="0.2">
      <c r="A183">
        <v>11379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11</v>
      </c>
      <c r="R183">
        <v>17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13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15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36</v>
      </c>
      <c r="AY183">
        <v>37</v>
      </c>
      <c r="AZ183">
        <v>30</v>
      </c>
      <c r="BA183">
        <v>49</v>
      </c>
      <c r="BB183">
        <v>72</v>
      </c>
      <c r="BC183">
        <v>41</v>
      </c>
      <c r="BD183">
        <v>42</v>
      </c>
      <c r="BE183">
        <v>47</v>
      </c>
      <c r="BF183">
        <v>33</v>
      </c>
      <c r="BG183">
        <v>33</v>
      </c>
      <c r="BH183">
        <v>45</v>
      </c>
      <c r="BI183">
        <v>52</v>
      </c>
      <c r="BJ183">
        <v>40</v>
      </c>
      <c r="BK183">
        <v>27</v>
      </c>
      <c r="BL183">
        <v>40</v>
      </c>
      <c r="BM183">
        <v>49</v>
      </c>
      <c r="BN183">
        <v>29</v>
      </c>
      <c r="BO183">
        <v>29</v>
      </c>
      <c r="BP183">
        <v>32</v>
      </c>
      <c r="BQ183">
        <v>46</v>
      </c>
      <c r="BR183">
        <v>35</v>
      </c>
      <c r="BS183">
        <v>32</v>
      </c>
      <c r="BT183">
        <v>38</v>
      </c>
      <c r="BU183">
        <v>37</v>
      </c>
      <c r="BV183">
        <v>31</v>
      </c>
      <c r="BW183">
        <v>37</v>
      </c>
      <c r="BX183">
        <v>49</v>
      </c>
      <c r="BY183">
        <v>48</v>
      </c>
      <c r="BZ183">
        <v>34</v>
      </c>
      <c r="CA183">
        <v>33</v>
      </c>
      <c r="CB183">
        <v>42</v>
      </c>
      <c r="CC183">
        <v>50</v>
      </c>
      <c r="CD183">
        <v>49</v>
      </c>
      <c r="CE183">
        <v>44</v>
      </c>
      <c r="CF183">
        <v>51</v>
      </c>
      <c r="CG183">
        <v>34</v>
      </c>
      <c r="CH183">
        <v>30</v>
      </c>
      <c r="CI183">
        <v>42</v>
      </c>
      <c r="CJ183">
        <v>38</v>
      </c>
      <c r="CK183">
        <v>29</v>
      </c>
      <c r="CL183">
        <v>40</v>
      </c>
      <c r="CM183">
        <v>40</v>
      </c>
      <c r="CN183">
        <v>42</v>
      </c>
      <c r="CO183">
        <v>35</v>
      </c>
      <c r="CP183">
        <v>46</v>
      </c>
      <c r="CQ183">
        <v>37</v>
      </c>
      <c r="CR183">
        <v>40</v>
      </c>
      <c r="CS183">
        <v>30</v>
      </c>
      <c r="CT183">
        <v>101</v>
      </c>
      <c r="CU183">
        <v>93</v>
      </c>
      <c r="CV183">
        <v>117</v>
      </c>
      <c r="CW183">
        <v>112</v>
      </c>
      <c r="CX183">
        <v>120</v>
      </c>
      <c r="CY183">
        <v>89</v>
      </c>
      <c r="CZ183">
        <v>113</v>
      </c>
      <c r="DA183">
        <v>141</v>
      </c>
      <c r="DB183">
        <v>124</v>
      </c>
      <c r="DC183">
        <v>108</v>
      </c>
      <c r="DD183">
        <v>101</v>
      </c>
      <c r="DE183">
        <v>102</v>
      </c>
      <c r="DF183">
        <v>81</v>
      </c>
      <c r="DG183">
        <v>95</v>
      </c>
      <c r="DH183">
        <v>93</v>
      </c>
      <c r="DI183">
        <v>118</v>
      </c>
      <c r="DJ183">
        <v>87</v>
      </c>
      <c r="DK183">
        <v>89</v>
      </c>
      <c r="DL183">
        <v>88</v>
      </c>
      <c r="DM183">
        <v>109</v>
      </c>
      <c r="DN183">
        <v>95</v>
      </c>
      <c r="DO183">
        <v>102</v>
      </c>
      <c r="DP183">
        <v>88</v>
      </c>
      <c r="DQ183">
        <v>94</v>
      </c>
      <c r="DR183">
        <v>103</v>
      </c>
      <c r="DS183">
        <v>95</v>
      </c>
      <c r="DT183">
        <v>88</v>
      </c>
      <c r="DU183">
        <v>124</v>
      </c>
      <c r="DV183">
        <v>109</v>
      </c>
      <c r="DW183">
        <v>103</v>
      </c>
      <c r="DX183">
        <v>120</v>
      </c>
      <c r="DY183">
        <v>166</v>
      </c>
      <c r="DZ183">
        <v>107</v>
      </c>
      <c r="EA183">
        <v>103</v>
      </c>
      <c r="EB183">
        <v>105</v>
      </c>
      <c r="EC183">
        <v>78</v>
      </c>
      <c r="ED183">
        <v>95</v>
      </c>
      <c r="EE183">
        <v>74</v>
      </c>
      <c r="EF183">
        <v>100</v>
      </c>
      <c r="EG183">
        <v>91</v>
      </c>
      <c r="EH183">
        <v>105</v>
      </c>
      <c r="EI183">
        <v>88</v>
      </c>
      <c r="EJ183">
        <v>109</v>
      </c>
      <c r="EK183">
        <v>106</v>
      </c>
      <c r="EL183">
        <v>111</v>
      </c>
      <c r="EM183">
        <v>98</v>
      </c>
      <c r="EN183">
        <v>112</v>
      </c>
      <c r="EO183">
        <v>75</v>
      </c>
      <c r="EP183">
        <v>133</v>
      </c>
      <c r="EQ183">
        <v>119</v>
      </c>
      <c r="ER183">
        <v>144</v>
      </c>
      <c r="ES183">
        <v>154</v>
      </c>
      <c r="ET183">
        <v>171</v>
      </c>
      <c r="EU183">
        <v>118</v>
      </c>
      <c r="EV183">
        <v>145</v>
      </c>
      <c r="EW183">
        <v>177</v>
      </c>
      <c r="EX183">
        <v>152</v>
      </c>
      <c r="EY183">
        <v>141</v>
      </c>
      <c r="EZ183">
        <v>133</v>
      </c>
      <c r="FA183">
        <v>146</v>
      </c>
      <c r="FB183">
        <v>111</v>
      </c>
      <c r="FC183">
        <v>120</v>
      </c>
      <c r="FD183">
        <v>136</v>
      </c>
      <c r="FE183">
        <v>150</v>
      </c>
      <c r="FF183">
        <v>106</v>
      </c>
      <c r="FG183">
        <v>107</v>
      </c>
      <c r="FH183">
        <v>112</v>
      </c>
      <c r="FI183">
        <v>147</v>
      </c>
      <c r="FJ183">
        <v>129</v>
      </c>
      <c r="FK183">
        <v>133</v>
      </c>
      <c r="FL183">
        <v>119</v>
      </c>
      <c r="FM183">
        <v>120</v>
      </c>
      <c r="FN183">
        <v>127</v>
      </c>
      <c r="FO183">
        <v>121</v>
      </c>
      <c r="FP183">
        <v>135</v>
      </c>
      <c r="FQ183">
        <v>167</v>
      </c>
      <c r="FR183">
        <v>132</v>
      </c>
      <c r="FS183">
        <v>119</v>
      </c>
      <c r="FT183">
        <v>150</v>
      </c>
      <c r="FU183">
        <v>211</v>
      </c>
      <c r="FV183">
        <v>144</v>
      </c>
      <c r="FW183">
        <v>137</v>
      </c>
      <c r="FX183">
        <v>155</v>
      </c>
      <c r="FY183">
        <v>100</v>
      </c>
      <c r="FZ183">
        <v>112</v>
      </c>
      <c r="GA183">
        <v>108</v>
      </c>
      <c r="GB183">
        <v>125</v>
      </c>
      <c r="GC183">
        <v>110</v>
      </c>
      <c r="GD183">
        <v>138</v>
      </c>
      <c r="GE183">
        <v>112</v>
      </c>
      <c r="GF183">
        <v>141</v>
      </c>
      <c r="GG183">
        <v>143</v>
      </c>
      <c r="GH183">
        <v>150</v>
      </c>
      <c r="GI183">
        <v>128</v>
      </c>
      <c r="GJ183">
        <v>142</v>
      </c>
      <c r="GK183">
        <v>94</v>
      </c>
      <c r="GL183">
        <v>13</v>
      </c>
      <c r="GM183">
        <v>12</v>
      </c>
      <c r="GN183">
        <v>0</v>
      </c>
      <c r="GO183">
        <v>13</v>
      </c>
      <c r="GP183">
        <v>25</v>
      </c>
      <c r="GQ183">
        <v>22</v>
      </c>
      <c r="GR183">
        <v>18</v>
      </c>
      <c r="GS183">
        <v>15</v>
      </c>
      <c r="GT183">
        <v>15</v>
      </c>
      <c r="GU183">
        <v>0</v>
      </c>
      <c r="GV183">
        <v>18</v>
      </c>
      <c r="GW183">
        <v>14</v>
      </c>
      <c r="GX183">
        <v>13</v>
      </c>
      <c r="GY183">
        <v>0</v>
      </c>
      <c r="GZ183">
        <v>0</v>
      </c>
      <c r="HA183">
        <v>28</v>
      </c>
      <c r="HB183">
        <v>27</v>
      </c>
      <c r="HC183">
        <v>19</v>
      </c>
      <c r="HD183">
        <v>12</v>
      </c>
      <c r="HE183">
        <v>14</v>
      </c>
      <c r="HF183">
        <v>11</v>
      </c>
      <c r="HG183">
        <v>11</v>
      </c>
      <c r="HH183">
        <v>13</v>
      </c>
      <c r="HI183">
        <v>18</v>
      </c>
      <c r="HJ183">
        <v>20</v>
      </c>
      <c r="HK183">
        <v>19</v>
      </c>
      <c r="HL183">
        <v>11</v>
      </c>
      <c r="HM183">
        <v>14</v>
      </c>
      <c r="HN183">
        <v>16</v>
      </c>
      <c r="HO183">
        <v>22</v>
      </c>
      <c r="HP183">
        <v>16</v>
      </c>
      <c r="HQ183">
        <v>12</v>
      </c>
      <c r="HR183">
        <v>19</v>
      </c>
      <c r="HS183">
        <v>13</v>
      </c>
      <c r="HT183">
        <v>16</v>
      </c>
      <c r="HU183">
        <v>12</v>
      </c>
      <c r="HV183">
        <v>16</v>
      </c>
      <c r="HW183">
        <v>14</v>
      </c>
      <c r="HX183">
        <v>17</v>
      </c>
      <c r="HY183">
        <v>16</v>
      </c>
      <c r="HZ183">
        <v>15</v>
      </c>
      <c r="IA183">
        <v>20</v>
      </c>
      <c r="IB183">
        <v>17</v>
      </c>
      <c r="IC183">
        <v>0</v>
      </c>
      <c r="ID183">
        <v>0</v>
      </c>
      <c r="IE183">
        <v>17</v>
      </c>
      <c r="IF183">
        <v>13</v>
      </c>
      <c r="IG183">
        <v>12</v>
      </c>
      <c r="IH183">
        <v>146</v>
      </c>
      <c r="II183">
        <v>131</v>
      </c>
      <c r="IJ183">
        <v>154</v>
      </c>
      <c r="IK183">
        <v>167</v>
      </c>
      <c r="IL183">
        <v>196</v>
      </c>
      <c r="IM183">
        <v>140</v>
      </c>
      <c r="IN183">
        <v>163</v>
      </c>
      <c r="IO183">
        <v>192</v>
      </c>
      <c r="IP183">
        <v>167</v>
      </c>
      <c r="IQ183">
        <v>145</v>
      </c>
      <c r="IR183">
        <v>151</v>
      </c>
      <c r="IS183">
        <v>160</v>
      </c>
      <c r="IT183">
        <v>124</v>
      </c>
      <c r="IU183">
        <v>127</v>
      </c>
      <c r="IV183">
        <v>141</v>
      </c>
      <c r="IW183">
        <v>178</v>
      </c>
      <c r="IX183">
        <v>133</v>
      </c>
      <c r="IY183">
        <v>126</v>
      </c>
      <c r="IZ183">
        <v>124</v>
      </c>
      <c r="JA183">
        <v>161</v>
      </c>
      <c r="JB183">
        <v>140</v>
      </c>
      <c r="JC183">
        <v>144</v>
      </c>
      <c r="JD183">
        <v>132</v>
      </c>
      <c r="JE183">
        <v>138</v>
      </c>
      <c r="JF183">
        <v>147</v>
      </c>
      <c r="JG183">
        <v>140</v>
      </c>
      <c r="JH183">
        <v>146</v>
      </c>
      <c r="JI183">
        <v>181</v>
      </c>
      <c r="JJ183">
        <v>148</v>
      </c>
      <c r="JK183">
        <v>141</v>
      </c>
      <c r="JL183">
        <v>166</v>
      </c>
      <c r="JM183">
        <v>223</v>
      </c>
      <c r="JN183">
        <v>163</v>
      </c>
      <c r="JO183">
        <v>150</v>
      </c>
      <c r="JP183">
        <v>171</v>
      </c>
      <c r="JQ183">
        <v>112</v>
      </c>
      <c r="JR183">
        <v>128</v>
      </c>
      <c r="JS183">
        <v>122</v>
      </c>
      <c r="JT183">
        <v>142</v>
      </c>
      <c r="JU183">
        <v>126</v>
      </c>
      <c r="JV183">
        <v>153</v>
      </c>
      <c r="JW183">
        <v>132</v>
      </c>
      <c r="JX183">
        <v>158</v>
      </c>
      <c r="JY183">
        <v>145</v>
      </c>
      <c r="JZ183">
        <v>160</v>
      </c>
      <c r="KA183">
        <v>145</v>
      </c>
      <c r="KB183">
        <v>155</v>
      </c>
      <c r="KC183">
        <v>106</v>
      </c>
    </row>
    <row r="184" spans="1:289" x14ac:dyDescent="0.2">
      <c r="A184">
        <v>11380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11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12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12</v>
      </c>
      <c r="JZ184">
        <v>0</v>
      </c>
      <c r="KA184">
        <v>0</v>
      </c>
      <c r="KB184">
        <v>0</v>
      </c>
      <c r="KC184">
        <v>0</v>
      </c>
    </row>
    <row r="185" spans="1:289" x14ac:dyDescent="0.2">
      <c r="A185">
        <v>11385</v>
      </c>
      <c r="B185">
        <v>15</v>
      </c>
      <c r="C185">
        <v>18</v>
      </c>
      <c r="D185">
        <v>0</v>
      </c>
      <c r="E185">
        <v>16</v>
      </c>
      <c r="F185">
        <v>15</v>
      </c>
      <c r="G185">
        <v>0</v>
      </c>
      <c r="H185">
        <v>35</v>
      </c>
      <c r="I185">
        <v>16</v>
      </c>
      <c r="J185">
        <v>23</v>
      </c>
      <c r="K185">
        <v>14</v>
      </c>
      <c r="L185">
        <v>22</v>
      </c>
      <c r="M185">
        <v>0</v>
      </c>
      <c r="N185">
        <v>14</v>
      </c>
      <c r="O185">
        <v>0</v>
      </c>
      <c r="P185">
        <v>11</v>
      </c>
      <c r="Q185">
        <v>32</v>
      </c>
      <c r="R185">
        <v>30</v>
      </c>
      <c r="S185">
        <v>15</v>
      </c>
      <c r="T185">
        <v>23</v>
      </c>
      <c r="U185">
        <v>18</v>
      </c>
      <c r="V185">
        <v>20</v>
      </c>
      <c r="W185">
        <v>17</v>
      </c>
      <c r="X185">
        <v>23</v>
      </c>
      <c r="Y185">
        <v>20</v>
      </c>
      <c r="Z185">
        <v>15</v>
      </c>
      <c r="AA185">
        <v>33</v>
      </c>
      <c r="AB185">
        <v>11</v>
      </c>
      <c r="AC185">
        <v>20</v>
      </c>
      <c r="AD185">
        <v>16</v>
      </c>
      <c r="AE185">
        <v>20</v>
      </c>
      <c r="AF185">
        <v>0</v>
      </c>
      <c r="AG185">
        <v>28</v>
      </c>
      <c r="AH185">
        <v>16</v>
      </c>
      <c r="AI185">
        <v>14</v>
      </c>
      <c r="AJ185">
        <v>14</v>
      </c>
      <c r="AK185">
        <v>14</v>
      </c>
      <c r="AL185">
        <v>11</v>
      </c>
      <c r="AM185">
        <v>18</v>
      </c>
      <c r="AN185">
        <v>0</v>
      </c>
      <c r="AO185">
        <v>18</v>
      </c>
      <c r="AP185">
        <v>14</v>
      </c>
      <c r="AQ185">
        <v>11</v>
      </c>
      <c r="AR185">
        <v>21</v>
      </c>
      <c r="AS185">
        <v>0</v>
      </c>
      <c r="AT185">
        <v>24</v>
      </c>
      <c r="AU185">
        <v>0</v>
      </c>
      <c r="AV185">
        <v>12</v>
      </c>
      <c r="AW185">
        <v>13</v>
      </c>
      <c r="AX185">
        <v>85</v>
      </c>
      <c r="AY185">
        <v>78</v>
      </c>
      <c r="AZ185">
        <v>85</v>
      </c>
      <c r="BA185">
        <v>92</v>
      </c>
      <c r="BB185">
        <v>93</v>
      </c>
      <c r="BC185">
        <v>73</v>
      </c>
      <c r="BD185">
        <v>86</v>
      </c>
      <c r="BE185">
        <v>71</v>
      </c>
      <c r="BF185">
        <v>78</v>
      </c>
      <c r="BG185">
        <v>73</v>
      </c>
      <c r="BH185">
        <v>88</v>
      </c>
      <c r="BI185">
        <v>55</v>
      </c>
      <c r="BJ185">
        <v>62</v>
      </c>
      <c r="BK185">
        <v>74</v>
      </c>
      <c r="BL185">
        <v>62</v>
      </c>
      <c r="BM185">
        <v>72</v>
      </c>
      <c r="BN185">
        <v>52</v>
      </c>
      <c r="BO185">
        <v>52</v>
      </c>
      <c r="BP185">
        <v>56</v>
      </c>
      <c r="BQ185">
        <v>65</v>
      </c>
      <c r="BR185">
        <v>86</v>
      </c>
      <c r="BS185">
        <v>95</v>
      </c>
      <c r="BT185">
        <v>86</v>
      </c>
      <c r="BU185">
        <v>64</v>
      </c>
      <c r="BV185">
        <v>82</v>
      </c>
      <c r="BW185">
        <v>82</v>
      </c>
      <c r="BX185">
        <v>83</v>
      </c>
      <c r="BY185">
        <v>89</v>
      </c>
      <c r="BZ185">
        <v>83</v>
      </c>
      <c r="CA185">
        <v>71</v>
      </c>
      <c r="CB185">
        <v>59</v>
      </c>
      <c r="CC185">
        <v>70</v>
      </c>
      <c r="CD185">
        <v>60</v>
      </c>
      <c r="CE185">
        <v>69</v>
      </c>
      <c r="CF185">
        <v>66</v>
      </c>
      <c r="CG185">
        <v>76</v>
      </c>
      <c r="CH185">
        <v>43</v>
      </c>
      <c r="CI185">
        <v>68</v>
      </c>
      <c r="CJ185">
        <v>45</v>
      </c>
      <c r="CK185">
        <v>68</v>
      </c>
      <c r="CL185">
        <v>54</v>
      </c>
      <c r="CM185">
        <v>51</v>
      </c>
      <c r="CN185">
        <v>61</v>
      </c>
      <c r="CO185">
        <v>47</v>
      </c>
      <c r="CP185">
        <v>75</v>
      </c>
      <c r="CQ185">
        <v>63</v>
      </c>
      <c r="CR185">
        <v>59</v>
      </c>
      <c r="CS185">
        <v>51</v>
      </c>
      <c r="CT185">
        <v>359</v>
      </c>
      <c r="CU185">
        <v>398</v>
      </c>
      <c r="CV185">
        <v>326</v>
      </c>
      <c r="CW185">
        <v>380</v>
      </c>
      <c r="CX185">
        <v>361</v>
      </c>
      <c r="CY185">
        <v>385</v>
      </c>
      <c r="CZ185">
        <v>389</v>
      </c>
      <c r="DA185">
        <v>403</v>
      </c>
      <c r="DB185">
        <v>451</v>
      </c>
      <c r="DC185">
        <v>388</v>
      </c>
      <c r="DD185">
        <v>342</v>
      </c>
      <c r="DE185">
        <v>295</v>
      </c>
      <c r="DF185">
        <v>312</v>
      </c>
      <c r="DG185">
        <v>375</v>
      </c>
      <c r="DH185">
        <v>318</v>
      </c>
      <c r="DI185">
        <v>420</v>
      </c>
      <c r="DJ185">
        <v>332</v>
      </c>
      <c r="DK185">
        <v>321</v>
      </c>
      <c r="DL185">
        <v>416</v>
      </c>
      <c r="DM185">
        <v>452</v>
      </c>
      <c r="DN185">
        <v>546</v>
      </c>
      <c r="DO185">
        <v>510</v>
      </c>
      <c r="DP185">
        <v>331</v>
      </c>
      <c r="DQ185">
        <v>360</v>
      </c>
      <c r="DR185">
        <v>384</v>
      </c>
      <c r="DS185">
        <v>504</v>
      </c>
      <c r="DT185">
        <v>370</v>
      </c>
      <c r="DU185">
        <v>452</v>
      </c>
      <c r="DV185">
        <v>421</v>
      </c>
      <c r="DW185">
        <v>441</v>
      </c>
      <c r="DX185">
        <v>436</v>
      </c>
      <c r="DY185">
        <v>489</v>
      </c>
      <c r="DZ185">
        <v>440</v>
      </c>
      <c r="EA185">
        <v>431</v>
      </c>
      <c r="EB185">
        <v>402</v>
      </c>
      <c r="EC185">
        <v>377</v>
      </c>
      <c r="ED185">
        <v>268</v>
      </c>
      <c r="EE185">
        <v>336</v>
      </c>
      <c r="EF185">
        <v>347</v>
      </c>
      <c r="EG185">
        <v>361</v>
      </c>
      <c r="EH185">
        <v>341</v>
      </c>
      <c r="EI185">
        <v>374</v>
      </c>
      <c r="EJ185">
        <v>380</v>
      </c>
      <c r="EK185">
        <v>411</v>
      </c>
      <c r="EL185">
        <v>410</v>
      </c>
      <c r="EM185">
        <v>312</v>
      </c>
      <c r="EN185">
        <v>351</v>
      </c>
      <c r="EO185">
        <v>257</v>
      </c>
      <c r="EP185">
        <v>422</v>
      </c>
      <c r="EQ185">
        <v>457</v>
      </c>
      <c r="ER185">
        <v>394</v>
      </c>
      <c r="ES185">
        <v>461</v>
      </c>
      <c r="ET185">
        <v>437</v>
      </c>
      <c r="EU185">
        <v>432</v>
      </c>
      <c r="EV185">
        <v>472</v>
      </c>
      <c r="EW185">
        <v>470</v>
      </c>
      <c r="EX185">
        <v>525</v>
      </c>
      <c r="EY185">
        <v>450</v>
      </c>
      <c r="EZ185">
        <v>419</v>
      </c>
      <c r="FA185">
        <v>330</v>
      </c>
      <c r="FB185">
        <v>355</v>
      </c>
      <c r="FC185">
        <v>437</v>
      </c>
      <c r="FD185">
        <v>374</v>
      </c>
      <c r="FE185">
        <v>480</v>
      </c>
      <c r="FF185">
        <v>370</v>
      </c>
      <c r="FG185">
        <v>351</v>
      </c>
      <c r="FH185">
        <v>450</v>
      </c>
      <c r="FI185">
        <v>506</v>
      </c>
      <c r="FJ185">
        <v>629</v>
      </c>
      <c r="FK185">
        <v>579</v>
      </c>
      <c r="FL185">
        <v>412</v>
      </c>
      <c r="FM185">
        <v>417</v>
      </c>
      <c r="FN185">
        <v>438</v>
      </c>
      <c r="FO185">
        <v>580</v>
      </c>
      <c r="FP185">
        <v>439</v>
      </c>
      <c r="FQ185">
        <v>533</v>
      </c>
      <c r="FR185">
        <v>496</v>
      </c>
      <c r="FS185">
        <v>492</v>
      </c>
      <c r="FT185">
        <v>469</v>
      </c>
      <c r="FU185">
        <v>557</v>
      </c>
      <c r="FV185">
        <v>493</v>
      </c>
      <c r="FW185">
        <v>491</v>
      </c>
      <c r="FX185">
        <v>460</v>
      </c>
      <c r="FY185">
        <v>433</v>
      </c>
      <c r="FZ185">
        <v>297</v>
      </c>
      <c r="GA185">
        <v>401</v>
      </c>
      <c r="GB185">
        <v>374</v>
      </c>
      <c r="GC185">
        <v>421</v>
      </c>
      <c r="GD185">
        <v>377</v>
      </c>
      <c r="GE185">
        <v>402</v>
      </c>
      <c r="GF185">
        <v>443</v>
      </c>
      <c r="GG185">
        <v>432</v>
      </c>
      <c r="GH185">
        <v>485</v>
      </c>
      <c r="GI185">
        <v>361</v>
      </c>
      <c r="GJ185">
        <v>391</v>
      </c>
      <c r="GK185">
        <v>291</v>
      </c>
      <c r="GL185">
        <v>37</v>
      </c>
      <c r="GM185">
        <v>37</v>
      </c>
      <c r="GN185">
        <v>27</v>
      </c>
      <c r="GO185">
        <v>27</v>
      </c>
      <c r="GP185">
        <v>32</v>
      </c>
      <c r="GQ185">
        <v>36</v>
      </c>
      <c r="GR185">
        <v>38</v>
      </c>
      <c r="GS185">
        <v>20</v>
      </c>
      <c r="GT185">
        <v>27</v>
      </c>
      <c r="GU185">
        <v>25</v>
      </c>
      <c r="GV185">
        <v>33</v>
      </c>
      <c r="GW185">
        <v>26</v>
      </c>
      <c r="GX185">
        <v>33</v>
      </c>
      <c r="GY185">
        <v>22</v>
      </c>
      <c r="GZ185">
        <v>17</v>
      </c>
      <c r="HA185">
        <v>44</v>
      </c>
      <c r="HB185">
        <v>44</v>
      </c>
      <c r="HC185">
        <v>37</v>
      </c>
      <c r="HD185">
        <v>45</v>
      </c>
      <c r="HE185">
        <v>29</v>
      </c>
      <c r="HF185">
        <v>23</v>
      </c>
      <c r="HG185">
        <v>43</v>
      </c>
      <c r="HH185">
        <v>28</v>
      </c>
      <c r="HI185">
        <v>27</v>
      </c>
      <c r="HJ185">
        <v>43</v>
      </c>
      <c r="HK185">
        <v>39</v>
      </c>
      <c r="HL185">
        <v>25</v>
      </c>
      <c r="HM185">
        <v>28</v>
      </c>
      <c r="HN185">
        <v>24</v>
      </c>
      <c r="HO185">
        <v>40</v>
      </c>
      <c r="HP185">
        <v>34</v>
      </c>
      <c r="HQ185">
        <v>30</v>
      </c>
      <c r="HR185">
        <v>23</v>
      </c>
      <c r="HS185">
        <v>23</v>
      </c>
      <c r="HT185">
        <v>22</v>
      </c>
      <c r="HU185">
        <v>34</v>
      </c>
      <c r="HV185">
        <v>25</v>
      </c>
      <c r="HW185">
        <v>21</v>
      </c>
      <c r="HX185">
        <v>25</v>
      </c>
      <c r="HY185">
        <v>26</v>
      </c>
      <c r="HZ185">
        <v>32</v>
      </c>
      <c r="IA185">
        <v>34</v>
      </c>
      <c r="IB185">
        <v>19</v>
      </c>
      <c r="IC185">
        <v>34</v>
      </c>
      <c r="ID185">
        <v>24</v>
      </c>
      <c r="IE185">
        <v>17</v>
      </c>
      <c r="IF185">
        <v>31</v>
      </c>
      <c r="IG185">
        <v>30</v>
      </c>
      <c r="IH185">
        <v>459</v>
      </c>
      <c r="II185">
        <v>494</v>
      </c>
      <c r="IJ185">
        <v>421</v>
      </c>
      <c r="IK185">
        <v>488</v>
      </c>
      <c r="IL185">
        <v>469</v>
      </c>
      <c r="IM185">
        <v>468</v>
      </c>
      <c r="IN185">
        <v>510</v>
      </c>
      <c r="IO185">
        <v>490</v>
      </c>
      <c r="IP185">
        <v>552</v>
      </c>
      <c r="IQ185">
        <v>475</v>
      </c>
      <c r="IR185">
        <v>452</v>
      </c>
      <c r="IS185">
        <v>356</v>
      </c>
      <c r="IT185">
        <v>388</v>
      </c>
      <c r="IU185">
        <v>459</v>
      </c>
      <c r="IV185">
        <v>391</v>
      </c>
      <c r="IW185">
        <v>524</v>
      </c>
      <c r="IX185">
        <v>414</v>
      </c>
      <c r="IY185">
        <v>388</v>
      </c>
      <c r="IZ185">
        <v>495</v>
      </c>
      <c r="JA185">
        <v>535</v>
      </c>
      <c r="JB185">
        <v>652</v>
      </c>
      <c r="JC185">
        <v>622</v>
      </c>
      <c r="JD185">
        <v>440</v>
      </c>
      <c r="JE185">
        <v>444</v>
      </c>
      <c r="JF185">
        <v>481</v>
      </c>
      <c r="JG185">
        <v>619</v>
      </c>
      <c r="JH185">
        <v>464</v>
      </c>
      <c r="JI185">
        <v>561</v>
      </c>
      <c r="JJ185">
        <v>520</v>
      </c>
      <c r="JK185">
        <v>532</v>
      </c>
      <c r="JL185">
        <v>503</v>
      </c>
      <c r="JM185">
        <v>587</v>
      </c>
      <c r="JN185">
        <v>516</v>
      </c>
      <c r="JO185">
        <v>514</v>
      </c>
      <c r="JP185">
        <v>482</v>
      </c>
      <c r="JQ185">
        <v>467</v>
      </c>
      <c r="JR185">
        <v>322</v>
      </c>
      <c r="JS185">
        <v>422</v>
      </c>
      <c r="JT185">
        <v>399</v>
      </c>
      <c r="JU185">
        <v>447</v>
      </c>
      <c r="JV185">
        <v>409</v>
      </c>
      <c r="JW185">
        <v>436</v>
      </c>
      <c r="JX185">
        <v>462</v>
      </c>
      <c r="JY185">
        <v>466</v>
      </c>
      <c r="JZ185">
        <v>509</v>
      </c>
      <c r="KA185">
        <v>378</v>
      </c>
      <c r="KB185">
        <v>422</v>
      </c>
      <c r="KC185">
        <v>321</v>
      </c>
    </row>
    <row r="186" spans="1:289" x14ac:dyDescent="0.2">
      <c r="A186">
        <v>11386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18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14</v>
      </c>
      <c r="CU186">
        <v>0</v>
      </c>
      <c r="CV186">
        <v>0</v>
      </c>
      <c r="CW186">
        <v>11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15</v>
      </c>
      <c r="DI186">
        <v>12</v>
      </c>
      <c r="DJ186">
        <v>0</v>
      </c>
      <c r="DK186">
        <v>0</v>
      </c>
      <c r="DL186">
        <v>0</v>
      </c>
      <c r="DM186">
        <v>0</v>
      </c>
      <c r="DN186">
        <v>13</v>
      </c>
      <c r="DO186">
        <v>0</v>
      </c>
      <c r="DP186">
        <v>0</v>
      </c>
      <c r="DQ186">
        <v>0</v>
      </c>
      <c r="DR186">
        <v>11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16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19</v>
      </c>
      <c r="EQ186">
        <v>0</v>
      </c>
      <c r="ER186">
        <v>0</v>
      </c>
      <c r="ES186">
        <v>14</v>
      </c>
      <c r="ET186">
        <v>0</v>
      </c>
      <c r="EU186">
        <v>11</v>
      </c>
      <c r="EV186">
        <v>12</v>
      </c>
      <c r="EW186">
        <v>0</v>
      </c>
      <c r="EX186">
        <v>12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16</v>
      </c>
      <c r="FE186">
        <v>16</v>
      </c>
      <c r="FF186">
        <v>0</v>
      </c>
      <c r="FG186">
        <v>0</v>
      </c>
      <c r="FH186">
        <v>0</v>
      </c>
      <c r="FI186">
        <v>0</v>
      </c>
      <c r="FJ186">
        <v>23</v>
      </c>
      <c r="FK186">
        <v>0</v>
      </c>
      <c r="FL186">
        <v>11</v>
      </c>
      <c r="FM186">
        <v>0</v>
      </c>
      <c r="FN186">
        <v>0</v>
      </c>
      <c r="FO186">
        <v>12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18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27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20</v>
      </c>
      <c r="II186">
        <v>0</v>
      </c>
      <c r="IJ186">
        <v>0</v>
      </c>
      <c r="IK186">
        <v>16</v>
      </c>
      <c r="IL186">
        <v>0</v>
      </c>
      <c r="IM186">
        <v>11</v>
      </c>
      <c r="IN186">
        <v>13</v>
      </c>
      <c r="IO186">
        <v>12</v>
      </c>
      <c r="IP186">
        <v>12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16</v>
      </c>
      <c r="IW186">
        <v>19</v>
      </c>
      <c r="IX186">
        <v>0</v>
      </c>
      <c r="IY186">
        <v>11</v>
      </c>
      <c r="IZ186">
        <v>0</v>
      </c>
      <c r="JA186">
        <v>0</v>
      </c>
      <c r="JB186">
        <v>23</v>
      </c>
      <c r="JC186">
        <v>0</v>
      </c>
      <c r="JD186">
        <v>11</v>
      </c>
      <c r="JE186">
        <v>0</v>
      </c>
      <c r="JF186">
        <v>12</v>
      </c>
      <c r="JG186">
        <v>18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18</v>
      </c>
      <c r="JP186">
        <v>0</v>
      </c>
      <c r="JQ186">
        <v>0</v>
      </c>
      <c r="JR186">
        <v>0</v>
      </c>
      <c r="JS186">
        <v>0</v>
      </c>
      <c r="JT186">
        <v>12</v>
      </c>
      <c r="JU186">
        <v>27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12</v>
      </c>
    </row>
    <row r="187" spans="1:289" x14ac:dyDescent="0.2">
      <c r="A187">
        <v>11411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13</v>
      </c>
      <c r="AZ187">
        <v>27</v>
      </c>
      <c r="BA187">
        <v>12</v>
      </c>
      <c r="BB187">
        <v>29</v>
      </c>
      <c r="BC187">
        <v>18</v>
      </c>
      <c r="BD187">
        <v>24</v>
      </c>
      <c r="BE187">
        <v>27</v>
      </c>
      <c r="BF187">
        <v>28</v>
      </c>
      <c r="BG187">
        <v>22</v>
      </c>
      <c r="BH187">
        <v>23</v>
      </c>
      <c r="BI187">
        <v>18</v>
      </c>
      <c r="BJ187">
        <v>25</v>
      </c>
      <c r="BK187">
        <v>21</v>
      </c>
      <c r="BL187">
        <v>28</v>
      </c>
      <c r="BM187">
        <v>25</v>
      </c>
      <c r="BN187">
        <v>14</v>
      </c>
      <c r="BO187">
        <v>11</v>
      </c>
      <c r="BP187">
        <v>0</v>
      </c>
      <c r="BQ187">
        <v>19</v>
      </c>
      <c r="BR187">
        <v>12</v>
      </c>
      <c r="BS187">
        <v>24</v>
      </c>
      <c r="BT187">
        <v>17</v>
      </c>
      <c r="BU187">
        <v>16</v>
      </c>
      <c r="BV187">
        <v>19</v>
      </c>
      <c r="BW187">
        <v>24</v>
      </c>
      <c r="BX187">
        <v>0</v>
      </c>
      <c r="BY187">
        <v>17</v>
      </c>
      <c r="BZ187">
        <v>19</v>
      </c>
      <c r="CA187">
        <v>20</v>
      </c>
      <c r="CB187">
        <v>24</v>
      </c>
      <c r="CC187">
        <v>21</v>
      </c>
      <c r="CD187">
        <v>20</v>
      </c>
      <c r="CE187">
        <v>20</v>
      </c>
      <c r="CF187">
        <v>0</v>
      </c>
      <c r="CG187">
        <v>12</v>
      </c>
      <c r="CH187">
        <v>0</v>
      </c>
      <c r="CI187">
        <v>24</v>
      </c>
      <c r="CJ187">
        <v>14</v>
      </c>
      <c r="CK187">
        <v>17</v>
      </c>
      <c r="CL187">
        <v>13</v>
      </c>
      <c r="CM187">
        <v>11</v>
      </c>
      <c r="CN187">
        <v>15</v>
      </c>
      <c r="CO187">
        <v>18</v>
      </c>
      <c r="CP187">
        <v>0</v>
      </c>
      <c r="CQ187">
        <v>21</v>
      </c>
      <c r="CR187">
        <v>12</v>
      </c>
      <c r="CS187">
        <v>18</v>
      </c>
      <c r="CT187">
        <v>48</v>
      </c>
      <c r="CU187">
        <v>70</v>
      </c>
      <c r="CV187">
        <v>67</v>
      </c>
      <c r="CW187">
        <v>65</v>
      </c>
      <c r="CX187">
        <v>59</v>
      </c>
      <c r="CY187">
        <v>60</v>
      </c>
      <c r="CZ187">
        <v>73</v>
      </c>
      <c r="DA187">
        <v>68</v>
      </c>
      <c r="DB187">
        <v>75</v>
      </c>
      <c r="DC187">
        <v>79</v>
      </c>
      <c r="DD187">
        <v>96</v>
      </c>
      <c r="DE187">
        <v>63</v>
      </c>
      <c r="DF187">
        <v>55</v>
      </c>
      <c r="DG187">
        <v>87</v>
      </c>
      <c r="DH187">
        <v>79</v>
      </c>
      <c r="DI187">
        <v>68</v>
      </c>
      <c r="DJ187">
        <v>61</v>
      </c>
      <c r="DK187">
        <v>55</v>
      </c>
      <c r="DL187">
        <v>69</v>
      </c>
      <c r="DM187">
        <v>65</v>
      </c>
      <c r="DN187">
        <v>66</v>
      </c>
      <c r="DO187">
        <v>54</v>
      </c>
      <c r="DP187">
        <v>67</v>
      </c>
      <c r="DQ187">
        <v>60</v>
      </c>
      <c r="DR187">
        <v>77</v>
      </c>
      <c r="DS187">
        <v>62</v>
      </c>
      <c r="DT187">
        <v>59</v>
      </c>
      <c r="DU187">
        <v>85</v>
      </c>
      <c r="DV187">
        <v>52</v>
      </c>
      <c r="DW187">
        <v>59</v>
      </c>
      <c r="DX187">
        <v>40</v>
      </c>
      <c r="DY187">
        <v>83</v>
      </c>
      <c r="DZ187">
        <v>61</v>
      </c>
      <c r="EA187">
        <v>74</v>
      </c>
      <c r="EB187">
        <v>48</v>
      </c>
      <c r="EC187">
        <v>49</v>
      </c>
      <c r="ED187">
        <v>55</v>
      </c>
      <c r="EE187">
        <v>52</v>
      </c>
      <c r="EF187">
        <v>55</v>
      </c>
      <c r="EG187">
        <v>55</v>
      </c>
      <c r="EH187">
        <v>74</v>
      </c>
      <c r="EI187">
        <v>38</v>
      </c>
      <c r="EJ187">
        <v>71</v>
      </c>
      <c r="EK187">
        <v>58</v>
      </c>
      <c r="EL187">
        <v>48</v>
      </c>
      <c r="EM187">
        <v>47</v>
      </c>
      <c r="EN187">
        <v>59</v>
      </c>
      <c r="EO187">
        <v>47</v>
      </c>
      <c r="EP187">
        <v>52</v>
      </c>
      <c r="EQ187">
        <v>74</v>
      </c>
      <c r="ER187">
        <v>85</v>
      </c>
      <c r="ES187">
        <v>68</v>
      </c>
      <c r="ET187">
        <v>80</v>
      </c>
      <c r="EU187">
        <v>72</v>
      </c>
      <c r="EV187">
        <v>92</v>
      </c>
      <c r="EW187">
        <v>86</v>
      </c>
      <c r="EX187">
        <v>98</v>
      </c>
      <c r="EY187">
        <v>100</v>
      </c>
      <c r="EZ187">
        <v>111</v>
      </c>
      <c r="FA187">
        <v>74</v>
      </c>
      <c r="FB187">
        <v>76</v>
      </c>
      <c r="FC187">
        <v>102</v>
      </c>
      <c r="FD187">
        <v>106</v>
      </c>
      <c r="FE187">
        <v>94</v>
      </c>
      <c r="FF187">
        <v>62</v>
      </c>
      <c r="FG187">
        <v>65</v>
      </c>
      <c r="FH187">
        <v>75</v>
      </c>
      <c r="FI187">
        <v>78</v>
      </c>
      <c r="FJ187">
        <v>78</v>
      </c>
      <c r="FK187">
        <v>72</v>
      </c>
      <c r="FL187">
        <v>81</v>
      </c>
      <c r="FM187">
        <v>67</v>
      </c>
      <c r="FN187">
        <v>91</v>
      </c>
      <c r="FO187">
        <v>81</v>
      </c>
      <c r="FP187">
        <v>70</v>
      </c>
      <c r="FQ187">
        <v>97</v>
      </c>
      <c r="FR187">
        <v>72</v>
      </c>
      <c r="FS187">
        <v>78</v>
      </c>
      <c r="FT187">
        <v>59</v>
      </c>
      <c r="FU187">
        <v>96</v>
      </c>
      <c r="FV187">
        <v>73</v>
      </c>
      <c r="FW187">
        <v>86</v>
      </c>
      <c r="FX187">
        <v>54</v>
      </c>
      <c r="FY187">
        <v>61</v>
      </c>
      <c r="FZ187">
        <v>60</v>
      </c>
      <c r="GA187">
        <v>72</v>
      </c>
      <c r="GB187">
        <v>64</v>
      </c>
      <c r="GC187">
        <v>64</v>
      </c>
      <c r="GD187">
        <v>88</v>
      </c>
      <c r="GE187">
        <v>42</v>
      </c>
      <c r="GF187">
        <v>80</v>
      </c>
      <c r="GG187">
        <v>76</v>
      </c>
      <c r="GH187">
        <v>56</v>
      </c>
      <c r="GI187">
        <v>66</v>
      </c>
      <c r="GJ187">
        <v>63</v>
      </c>
      <c r="GK187">
        <v>55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11</v>
      </c>
      <c r="GR187">
        <v>0</v>
      </c>
      <c r="GS187">
        <v>0</v>
      </c>
      <c r="GT187">
        <v>0</v>
      </c>
      <c r="GU187">
        <v>0</v>
      </c>
      <c r="GV187">
        <v>12</v>
      </c>
      <c r="GW187">
        <v>0</v>
      </c>
      <c r="GX187">
        <v>0</v>
      </c>
      <c r="GY187">
        <v>11</v>
      </c>
      <c r="GZ187">
        <v>0</v>
      </c>
      <c r="HA187">
        <v>0</v>
      </c>
      <c r="HB187">
        <v>15</v>
      </c>
      <c r="HC187">
        <v>0</v>
      </c>
      <c r="HD187">
        <v>0</v>
      </c>
      <c r="HE187">
        <v>11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11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12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58</v>
      </c>
      <c r="II187">
        <v>84</v>
      </c>
      <c r="IJ187">
        <v>94</v>
      </c>
      <c r="IK187">
        <v>78</v>
      </c>
      <c r="IL187">
        <v>90</v>
      </c>
      <c r="IM187">
        <v>83</v>
      </c>
      <c r="IN187">
        <v>99</v>
      </c>
      <c r="IO187">
        <v>95</v>
      </c>
      <c r="IP187">
        <v>107</v>
      </c>
      <c r="IQ187">
        <v>101</v>
      </c>
      <c r="IR187">
        <v>123</v>
      </c>
      <c r="IS187">
        <v>82</v>
      </c>
      <c r="IT187">
        <v>81</v>
      </c>
      <c r="IU187">
        <v>113</v>
      </c>
      <c r="IV187">
        <v>113</v>
      </c>
      <c r="IW187">
        <v>99</v>
      </c>
      <c r="IX187">
        <v>77</v>
      </c>
      <c r="IY187">
        <v>69</v>
      </c>
      <c r="IZ187">
        <v>82</v>
      </c>
      <c r="JA187">
        <v>89</v>
      </c>
      <c r="JB187">
        <v>85</v>
      </c>
      <c r="JC187">
        <v>81</v>
      </c>
      <c r="JD187">
        <v>88</v>
      </c>
      <c r="JE187">
        <v>77</v>
      </c>
      <c r="JF187">
        <v>99</v>
      </c>
      <c r="JG187">
        <v>92</v>
      </c>
      <c r="JH187">
        <v>73</v>
      </c>
      <c r="JI187">
        <v>103</v>
      </c>
      <c r="JJ187">
        <v>73</v>
      </c>
      <c r="JK187">
        <v>84</v>
      </c>
      <c r="JL187">
        <v>64</v>
      </c>
      <c r="JM187">
        <v>108</v>
      </c>
      <c r="JN187">
        <v>81</v>
      </c>
      <c r="JO187">
        <v>95</v>
      </c>
      <c r="JP187">
        <v>61</v>
      </c>
      <c r="JQ187">
        <v>64</v>
      </c>
      <c r="JR187">
        <v>68</v>
      </c>
      <c r="JS187">
        <v>77</v>
      </c>
      <c r="JT187">
        <v>71</v>
      </c>
      <c r="JU187">
        <v>72</v>
      </c>
      <c r="JV187">
        <v>94</v>
      </c>
      <c r="JW187">
        <v>50</v>
      </c>
      <c r="JX187">
        <v>88</v>
      </c>
      <c r="JY187">
        <v>79</v>
      </c>
      <c r="JZ187">
        <v>60</v>
      </c>
      <c r="KA187">
        <v>72</v>
      </c>
      <c r="KB187">
        <v>73</v>
      </c>
      <c r="KC187">
        <v>65</v>
      </c>
    </row>
    <row r="188" spans="1:289" x14ac:dyDescent="0.2">
      <c r="A188">
        <v>11412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25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12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40</v>
      </c>
      <c r="AY188">
        <v>28</v>
      </c>
      <c r="AZ188">
        <v>31</v>
      </c>
      <c r="BA188">
        <v>25</v>
      </c>
      <c r="BB188">
        <v>42</v>
      </c>
      <c r="BC188">
        <v>43</v>
      </c>
      <c r="BD188">
        <v>35</v>
      </c>
      <c r="BE188">
        <v>36</v>
      </c>
      <c r="BF188">
        <v>52</v>
      </c>
      <c r="BG188">
        <v>43</v>
      </c>
      <c r="BH188">
        <v>27</v>
      </c>
      <c r="BI188">
        <v>39</v>
      </c>
      <c r="BJ188">
        <v>30</v>
      </c>
      <c r="BK188">
        <v>44</v>
      </c>
      <c r="BL188">
        <v>23</v>
      </c>
      <c r="BM188">
        <v>32</v>
      </c>
      <c r="BN188">
        <v>36</v>
      </c>
      <c r="BO188">
        <v>34</v>
      </c>
      <c r="BP188">
        <v>26</v>
      </c>
      <c r="BQ188">
        <v>43</v>
      </c>
      <c r="BR188">
        <v>26</v>
      </c>
      <c r="BS188">
        <v>40</v>
      </c>
      <c r="BT188">
        <v>21</v>
      </c>
      <c r="BU188">
        <v>30</v>
      </c>
      <c r="BV188">
        <v>31</v>
      </c>
      <c r="BW188">
        <v>36</v>
      </c>
      <c r="BX188">
        <v>29</v>
      </c>
      <c r="BY188">
        <v>42</v>
      </c>
      <c r="BZ188">
        <v>29</v>
      </c>
      <c r="CA188">
        <v>28</v>
      </c>
      <c r="CB188">
        <v>22</v>
      </c>
      <c r="CC188">
        <v>36</v>
      </c>
      <c r="CD188">
        <v>32</v>
      </c>
      <c r="CE188">
        <v>22</v>
      </c>
      <c r="CF188">
        <v>34</v>
      </c>
      <c r="CG188">
        <v>33</v>
      </c>
      <c r="CH188">
        <v>23</v>
      </c>
      <c r="CI188">
        <v>25</v>
      </c>
      <c r="CJ188">
        <v>16</v>
      </c>
      <c r="CK188">
        <v>31</v>
      </c>
      <c r="CL188">
        <v>30</v>
      </c>
      <c r="CM188">
        <v>25</v>
      </c>
      <c r="CN188">
        <v>31</v>
      </c>
      <c r="CO188">
        <v>35</v>
      </c>
      <c r="CP188">
        <v>28</v>
      </c>
      <c r="CQ188">
        <v>29</v>
      </c>
      <c r="CR188">
        <v>26</v>
      </c>
      <c r="CS188">
        <v>20</v>
      </c>
      <c r="CT188">
        <v>136</v>
      </c>
      <c r="CU188">
        <v>149</v>
      </c>
      <c r="CV188">
        <v>140</v>
      </c>
      <c r="CW188">
        <v>147</v>
      </c>
      <c r="CX188">
        <v>135</v>
      </c>
      <c r="CY188">
        <v>119</v>
      </c>
      <c r="CZ188">
        <v>104</v>
      </c>
      <c r="DA188">
        <v>142</v>
      </c>
      <c r="DB188">
        <v>162</v>
      </c>
      <c r="DC188">
        <v>123</v>
      </c>
      <c r="DD188">
        <v>136</v>
      </c>
      <c r="DE188">
        <v>133</v>
      </c>
      <c r="DF188">
        <v>118</v>
      </c>
      <c r="DG188">
        <v>161</v>
      </c>
      <c r="DH188">
        <v>145</v>
      </c>
      <c r="DI188">
        <v>148</v>
      </c>
      <c r="DJ188">
        <v>127</v>
      </c>
      <c r="DK188">
        <v>122</v>
      </c>
      <c r="DL188">
        <v>106</v>
      </c>
      <c r="DM188">
        <v>131</v>
      </c>
      <c r="DN188">
        <v>126</v>
      </c>
      <c r="DO188">
        <v>130</v>
      </c>
      <c r="DP188">
        <v>127</v>
      </c>
      <c r="DQ188">
        <v>110</v>
      </c>
      <c r="DR188">
        <v>131</v>
      </c>
      <c r="DS188">
        <v>137</v>
      </c>
      <c r="DT188">
        <v>143</v>
      </c>
      <c r="DU188">
        <v>158</v>
      </c>
      <c r="DV188">
        <v>140</v>
      </c>
      <c r="DW188">
        <v>134</v>
      </c>
      <c r="DX188">
        <v>104</v>
      </c>
      <c r="DY188">
        <v>122</v>
      </c>
      <c r="DZ188">
        <v>102</v>
      </c>
      <c r="EA188">
        <v>86</v>
      </c>
      <c r="EB188">
        <v>112</v>
      </c>
      <c r="EC188">
        <v>90</v>
      </c>
      <c r="ED188">
        <v>100</v>
      </c>
      <c r="EE188">
        <v>103</v>
      </c>
      <c r="EF188">
        <v>109</v>
      </c>
      <c r="EG188">
        <v>118</v>
      </c>
      <c r="EH188">
        <v>131</v>
      </c>
      <c r="EI188">
        <v>117</v>
      </c>
      <c r="EJ188">
        <v>131</v>
      </c>
      <c r="EK188">
        <v>113</v>
      </c>
      <c r="EL188">
        <v>109</v>
      </c>
      <c r="EM188">
        <v>107</v>
      </c>
      <c r="EN188">
        <v>124</v>
      </c>
      <c r="EO188">
        <v>107</v>
      </c>
      <c r="EP188">
        <v>170</v>
      </c>
      <c r="EQ188">
        <v>168</v>
      </c>
      <c r="ER188">
        <v>167</v>
      </c>
      <c r="ES188">
        <v>168</v>
      </c>
      <c r="ET188">
        <v>167</v>
      </c>
      <c r="EU188">
        <v>153</v>
      </c>
      <c r="EV188">
        <v>128</v>
      </c>
      <c r="EW188">
        <v>161</v>
      </c>
      <c r="EX188">
        <v>200</v>
      </c>
      <c r="EY188">
        <v>139</v>
      </c>
      <c r="EZ188">
        <v>179</v>
      </c>
      <c r="FA188">
        <v>161</v>
      </c>
      <c r="FB188">
        <v>136</v>
      </c>
      <c r="FC188">
        <v>194</v>
      </c>
      <c r="FD188">
        <v>160</v>
      </c>
      <c r="FE188">
        <v>166</v>
      </c>
      <c r="FF188">
        <v>156</v>
      </c>
      <c r="FG188">
        <v>146</v>
      </c>
      <c r="FH188">
        <v>129</v>
      </c>
      <c r="FI188">
        <v>159</v>
      </c>
      <c r="FJ188">
        <v>131</v>
      </c>
      <c r="FK188">
        <v>162</v>
      </c>
      <c r="FL188">
        <v>136</v>
      </c>
      <c r="FM188">
        <v>132</v>
      </c>
      <c r="FN188">
        <v>147</v>
      </c>
      <c r="FO188">
        <v>161</v>
      </c>
      <c r="FP188">
        <v>162</v>
      </c>
      <c r="FQ188">
        <v>198</v>
      </c>
      <c r="FR188">
        <v>162</v>
      </c>
      <c r="FS188">
        <v>155</v>
      </c>
      <c r="FT188">
        <v>117</v>
      </c>
      <c r="FU188">
        <v>150</v>
      </c>
      <c r="FV188">
        <v>116</v>
      </c>
      <c r="FW188">
        <v>99</v>
      </c>
      <c r="FX188">
        <v>133</v>
      </c>
      <c r="FY188">
        <v>118</v>
      </c>
      <c r="FZ188">
        <v>115</v>
      </c>
      <c r="GA188">
        <v>116</v>
      </c>
      <c r="GB188">
        <v>118</v>
      </c>
      <c r="GC188">
        <v>137</v>
      </c>
      <c r="GD188">
        <v>152</v>
      </c>
      <c r="GE188">
        <v>135</v>
      </c>
      <c r="GF188">
        <v>153</v>
      </c>
      <c r="GG188">
        <v>144</v>
      </c>
      <c r="GH188">
        <v>124</v>
      </c>
      <c r="GI188">
        <v>125</v>
      </c>
      <c r="GJ188">
        <v>137</v>
      </c>
      <c r="GK188">
        <v>120</v>
      </c>
      <c r="GL188">
        <v>0</v>
      </c>
      <c r="GM188">
        <v>0</v>
      </c>
      <c r="GN188">
        <v>13</v>
      </c>
      <c r="GO188">
        <v>0</v>
      </c>
      <c r="GP188">
        <v>14</v>
      </c>
      <c r="GQ188">
        <v>14</v>
      </c>
      <c r="GR188">
        <v>14</v>
      </c>
      <c r="GS188">
        <v>19</v>
      </c>
      <c r="GT188">
        <v>19</v>
      </c>
      <c r="GU188">
        <v>32</v>
      </c>
      <c r="GV188">
        <v>0</v>
      </c>
      <c r="GW188">
        <v>13</v>
      </c>
      <c r="GX188">
        <v>15</v>
      </c>
      <c r="GY188">
        <v>16</v>
      </c>
      <c r="GZ188">
        <v>0</v>
      </c>
      <c r="HA188">
        <v>18</v>
      </c>
      <c r="HB188">
        <v>0</v>
      </c>
      <c r="HC188">
        <v>13</v>
      </c>
      <c r="HD188">
        <v>13</v>
      </c>
      <c r="HE188">
        <v>19</v>
      </c>
      <c r="HF188">
        <v>28</v>
      </c>
      <c r="HG188">
        <v>15</v>
      </c>
      <c r="HH188">
        <v>16</v>
      </c>
      <c r="HI188">
        <v>12</v>
      </c>
      <c r="HJ188">
        <v>15</v>
      </c>
      <c r="HK188">
        <v>18</v>
      </c>
      <c r="HL188">
        <v>14</v>
      </c>
      <c r="HM188">
        <v>14</v>
      </c>
      <c r="HN188">
        <v>12</v>
      </c>
      <c r="HO188">
        <v>14</v>
      </c>
      <c r="HP188">
        <v>0</v>
      </c>
      <c r="HQ188">
        <v>12</v>
      </c>
      <c r="HR188">
        <v>19</v>
      </c>
      <c r="HS188">
        <v>11</v>
      </c>
      <c r="HT188">
        <v>17</v>
      </c>
      <c r="HU188">
        <v>0</v>
      </c>
      <c r="HV188">
        <v>11</v>
      </c>
      <c r="HW188">
        <v>18</v>
      </c>
      <c r="HX188">
        <v>12</v>
      </c>
      <c r="HY188">
        <v>12</v>
      </c>
      <c r="HZ188">
        <v>11</v>
      </c>
      <c r="IA188">
        <v>13</v>
      </c>
      <c r="IB188">
        <v>12</v>
      </c>
      <c r="IC188">
        <v>12</v>
      </c>
      <c r="ID188">
        <v>15</v>
      </c>
      <c r="IE188">
        <v>13</v>
      </c>
      <c r="IF188">
        <v>13</v>
      </c>
      <c r="IG188">
        <v>0</v>
      </c>
      <c r="IH188">
        <v>180</v>
      </c>
      <c r="II188">
        <v>177</v>
      </c>
      <c r="IJ188">
        <v>180</v>
      </c>
      <c r="IK188">
        <v>177</v>
      </c>
      <c r="IL188">
        <v>181</v>
      </c>
      <c r="IM188">
        <v>167</v>
      </c>
      <c r="IN188">
        <v>142</v>
      </c>
      <c r="IO188">
        <v>180</v>
      </c>
      <c r="IP188">
        <v>219</v>
      </c>
      <c r="IQ188">
        <v>171</v>
      </c>
      <c r="IR188">
        <v>188</v>
      </c>
      <c r="IS188">
        <v>174</v>
      </c>
      <c r="IT188">
        <v>151</v>
      </c>
      <c r="IU188">
        <v>210</v>
      </c>
      <c r="IV188">
        <v>169</v>
      </c>
      <c r="IW188">
        <v>184</v>
      </c>
      <c r="IX188">
        <v>164</v>
      </c>
      <c r="IY188">
        <v>159</v>
      </c>
      <c r="IZ188">
        <v>142</v>
      </c>
      <c r="JA188">
        <v>178</v>
      </c>
      <c r="JB188">
        <v>159</v>
      </c>
      <c r="JC188">
        <v>177</v>
      </c>
      <c r="JD188">
        <v>152</v>
      </c>
      <c r="JE188">
        <v>144</v>
      </c>
      <c r="JF188">
        <v>162</v>
      </c>
      <c r="JG188">
        <v>179</v>
      </c>
      <c r="JH188">
        <v>176</v>
      </c>
      <c r="JI188">
        <v>212</v>
      </c>
      <c r="JJ188">
        <v>174</v>
      </c>
      <c r="JK188">
        <v>169</v>
      </c>
      <c r="JL188">
        <v>127</v>
      </c>
      <c r="JM188">
        <v>162</v>
      </c>
      <c r="JN188">
        <v>135</v>
      </c>
      <c r="JO188">
        <v>110</v>
      </c>
      <c r="JP188">
        <v>150</v>
      </c>
      <c r="JQ188">
        <v>126</v>
      </c>
      <c r="JR188">
        <v>126</v>
      </c>
      <c r="JS188">
        <v>134</v>
      </c>
      <c r="JT188">
        <v>130</v>
      </c>
      <c r="JU188">
        <v>149</v>
      </c>
      <c r="JV188">
        <v>163</v>
      </c>
      <c r="JW188">
        <v>148</v>
      </c>
      <c r="JX188">
        <v>165</v>
      </c>
      <c r="JY188">
        <v>156</v>
      </c>
      <c r="JZ188">
        <v>139</v>
      </c>
      <c r="KA188">
        <v>138</v>
      </c>
      <c r="KB188">
        <v>150</v>
      </c>
      <c r="KC188">
        <v>128</v>
      </c>
    </row>
    <row r="189" spans="1:289" x14ac:dyDescent="0.2">
      <c r="A189">
        <v>11413</v>
      </c>
      <c r="B189">
        <v>0</v>
      </c>
      <c r="C189">
        <v>0</v>
      </c>
      <c r="D189">
        <v>0</v>
      </c>
      <c r="E189">
        <v>17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12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16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14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54</v>
      </c>
      <c r="AY189">
        <v>40</v>
      </c>
      <c r="AZ189">
        <v>35</v>
      </c>
      <c r="BA189">
        <v>42</v>
      </c>
      <c r="BB189">
        <v>52</v>
      </c>
      <c r="BC189">
        <v>46</v>
      </c>
      <c r="BD189">
        <v>58</v>
      </c>
      <c r="BE189">
        <v>44</v>
      </c>
      <c r="BF189">
        <v>56</v>
      </c>
      <c r="BG189">
        <v>39</v>
      </c>
      <c r="BH189">
        <v>31</v>
      </c>
      <c r="BI189">
        <v>41</v>
      </c>
      <c r="BJ189">
        <v>46</v>
      </c>
      <c r="BK189">
        <v>55</v>
      </c>
      <c r="BL189">
        <v>41</v>
      </c>
      <c r="BM189">
        <v>39</v>
      </c>
      <c r="BN189">
        <v>49</v>
      </c>
      <c r="BO189">
        <v>21</v>
      </c>
      <c r="BP189">
        <v>23</v>
      </c>
      <c r="BQ189">
        <v>34</v>
      </c>
      <c r="BR189">
        <v>35</v>
      </c>
      <c r="BS189">
        <v>34</v>
      </c>
      <c r="BT189">
        <v>39</v>
      </c>
      <c r="BU189">
        <v>39</v>
      </c>
      <c r="BV189">
        <v>53</v>
      </c>
      <c r="BW189">
        <v>42</v>
      </c>
      <c r="BX189">
        <v>42</v>
      </c>
      <c r="BY189">
        <v>48</v>
      </c>
      <c r="BZ189">
        <v>28</v>
      </c>
      <c r="CA189">
        <v>38</v>
      </c>
      <c r="CB189">
        <v>24</v>
      </c>
      <c r="CC189">
        <v>29</v>
      </c>
      <c r="CD189">
        <v>40</v>
      </c>
      <c r="CE189">
        <v>31</v>
      </c>
      <c r="CF189">
        <v>37</v>
      </c>
      <c r="CG189">
        <v>33</v>
      </c>
      <c r="CH189">
        <v>24</v>
      </c>
      <c r="CI189">
        <v>27</v>
      </c>
      <c r="CJ189">
        <v>38</v>
      </c>
      <c r="CK189">
        <v>24</v>
      </c>
      <c r="CL189">
        <v>35</v>
      </c>
      <c r="CM189">
        <v>26</v>
      </c>
      <c r="CN189">
        <v>28</v>
      </c>
      <c r="CO189">
        <v>22</v>
      </c>
      <c r="CP189">
        <v>32</v>
      </c>
      <c r="CQ189">
        <v>25</v>
      </c>
      <c r="CR189">
        <v>29</v>
      </c>
      <c r="CS189">
        <v>27</v>
      </c>
      <c r="CT189">
        <v>121</v>
      </c>
      <c r="CU189">
        <v>182</v>
      </c>
      <c r="CV189">
        <v>157</v>
      </c>
      <c r="CW189">
        <v>155</v>
      </c>
      <c r="CX189">
        <v>145</v>
      </c>
      <c r="CY189">
        <v>146</v>
      </c>
      <c r="CZ189">
        <v>140</v>
      </c>
      <c r="DA189">
        <v>128</v>
      </c>
      <c r="DB189">
        <v>180</v>
      </c>
      <c r="DC189">
        <v>162</v>
      </c>
      <c r="DD189">
        <v>139</v>
      </c>
      <c r="DE189">
        <v>135</v>
      </c>
      <c r="DF189">
        <v>113</v>
      </c>
      <c r="DG189">
        <v>195</v>
      </c>
      <c r="DH189">
        <v>138</v>
      </c>
      <c r="DI189">
        <v>130</v>
      </c>
      <c r="DJ189">
        <v>127</v>
      </c>
      <c r="DK189">
        <v>125</v>
      </c>
      <c r="DL189">
        <v>120</v>
      </c>
      <c r="DM189">
        <v>120</v>
      </c>
      <c r="DN189">
        <v>146</v>
      </c>
      <c r="DO189">
        <v>145</v>
      </c>
      <c r="DP189">
        <v>124</v>
      </c>
      <c r="DQ189">
        <v>149</v>
      </c>
      <c r="DR189">
        <v>134</v>
      </c>
      <c r="DS189">
        <v>141</v>
      </c>
      <c r="DT189">
        <v>113</v>
      </c>
      <c r="DU189">
        <v>163</v>
      </c>
      <c r="DV189">
        <v>129</v>
      </c>
      <c r="DW189">
        <v>116</v>
      </c>
      <c r="DX189">
        <v>105</v>
      </c>
      <c r="DY189">
        <v>113</v>
      </c>
      <c r="DZ189">
        <v>114</v>
      </c>
      <c r="EA189">
        <v>107</v>
      </c>
      <c r="EB189">
        <v>127</v>
      </c>
      <c r="EC189">
        <v>150</v>
      </c>
      <c r="ED189">
        <v>112</v>
      </c>
      <c r="EE189">
        <v>107</v>
      </c>
      <c r="EF189">
        <v>121</v>
      </c>
      <c r="EG189">
        <v>109</v>
      </c>
      <c r="EH189">
        <v>98</v>
      </c>
      <c r="EI189">
        <v>123</v>
      </c>
      <c r="EJ189">
        <v>115</v>
      </c>
      <c r="EK189">
        <v>115</v>
      </c>
      <c r="EL189">
        <v>111</v>
      </c>
      <c r="EM189">
        <v>98</v>
      </c>
      <c r="EN189">
        <v>87</v>
      </c>
      <c r="EO189">
        <v>95</v>
      </c>
      <c r="EP189">
        <v>155</v>
      </c>
      <c r="EQ189">
        <v>220</v>
      </c>
      <c r="ER189">
        <v>179</v>
      </c>
      <c r="ES189">
        <v>199</v>
      </c>
      <c r="ET189">
        <v>182</v>
      </c>
      <c r="EU189">
        <v>176</v>
      </c>
      <c r="EV189">
        <v>174</v>
      </c>
      <c r="EW189">
        <v>160</v>
      </c>
      <c r="EX189">
        <v>206</v>
      </c>
      <c r="EY189">
        <v>185</v>
      </c>
      <c r="EZ189">
        <v>156</v>
      </c>
      <c r="FA189">
        <v>162</v>
      </c>
      <c r="FB189">
        <v>142</v>
      </c>
      <c r="FC189">
        <v>220</v>
      </c>
      <c r="FD189">
        <v>169</v>
      </c>
      <c r="FE189">
        <v>150</v>
      </c>
      <c r="FF189">
        <v>158</v>
      </c>
      <c r="FG189">
        <v>136</v>
      </c>
      <c r="FH189">
        <v>136</v>
      </c>
      <c r="FI189">
        <v>140</v>
      </c>
      <c r="FJ189">
        <v>179</v>
      </c>
      <c r="FK189">
        <v>158</v>
      </c>
      <c r="FL189">
        <v>143</v>
      </c>
      <c r="FM189">
        <v>181</v>
      </c>
      <c r="FN189">
        <v>179</v>
      </c>
      <c r="FO189">
        <v>167</v>
      </c>
      <c r="FP189">
        <v>142</v>
      </c>
      <c r="FQ189">
        <v>192</v>
      </c>
      <c r="FR189">
        <v>147</v>
      </c>
      <c r="FS189">
        <v>155</v>
      </c>
      <c r="FT189">
        <v>127</v>
      </c>
      <c r="FU189">
        <v>124</v>
      </c>
      <c r="FV189">
        <v>140</v>
      </c>
      <c r="FW189">
        <v>132</v>
      </c>
      <c r="FX189">
        <v>152</v>
      </c>
      <c r="FY189">
        <v>176</v>
      </c>
      <c r="FZ189">
        <v>118</v>
      </c>
      <c r="GA189">
        <v>120</v>
      </c>
      <c r="GB189">
        <v>145</v>
      </c>
      <c r="GC189">
        <v>134</v>
      </c>
      <c r="GD189">
        <v>120</v>
      </c>
      <c r="GE189">
        <v>135</v>
      </c>
      <c r="GF189">
        <v>134</v>
      </c>
      <c r="GG189">
        <v>121</v>
      </c>
      <c r="GH189">
        <v>126</v>
      </c>
      <c r="GI189">
        <v>112</v>
      </c>
      <c r="GJ189">
        <v>111</v>
      </c>
      <c r="GK189">
        <v>103</v>
      </c>
      <c r="GL189">
        <v>23</v>
      </c>
      <c r="GM189">
        <v>11</v>
      </c>
      <c r="GN189">
        <v>18</v>
      </c>
      <c r="GO189">
        <v>15</v>
      </c>
      <c r="GP189">
        <v>22</v>
      </c>
      <c r="GQ189">
        <v>21</v>
      </c>
      <c r="GR189">
        <v>27</v>
      </c>
      <c r="GS189">
        <v>17</v>
      </c>
      <c r="GT189">
        <v>33</v>
      </c>
      <c r="GU189">
        <v>21</v>
      </c>
      <c r="GV189">
        <v>16</v>
      </c>
      <c r="GW189">
        <v>16</v>
      </c>
      <c r="GX189">
        <v>18</v>
      </c>
      <c r="GY189">
        <v>33</v>
      </c>
      <c r="GZ189">
        <v>19</v>
      </c>
      <c r="HA189">
        <v>24</v>
      </c>
      <c r="HB189">
        <v>20</v>
      </c>
      <c r="HC189">
        <v>15</v>
      </c>
      <c r="HD189">
        <v>14</v>
      </c>
      <c r="HE189">
        <v>18</v>
      </c>
      <c r="HF189">
        <v>14</v>
      </c>
      <c r="HG189">
        <v>27</v>
      </c>
      <c r="HH189">
        <v>28</v>
      </c>
      <c r="HI189">
        <v>14</v>
      </c>
      <c r="HJ189">
        <v>18</v>
      </c>
      <c r="HK189">
        <v>18</v>
      </c>
      <c r="HL189">
        <v>22</v>
      </c>
      <c r="HM189">
        <v>22</v>
      </c>
      <c r="HN189">
        <v>18</v>
      </c>
      <c r="HO189">
        <v>15</v>
      </c>
      <c r="HP189">
        <v>11</v>
      </c>
      <c r="HQ189">
        <v>22</v>
      </c>
      <c r="HR189">
        <v>18</v>
      </c>
      <c r="HS189">
        <v>11</v>
      </c>
      <c r="HT189">
        <v>18</v>
      </c>
      <c r="HU189">
        <v>21</v>
      </c>
      <c r="HV189">
        <v>22</v>
      </c>
      <c r="HW189">
        <v>20</v>
      </c>
      <c r="HX189">
        <v>18</v>
      </c>
      <c r="HY189">
        <v>0</v>
      </c>
      <c r="HZ189">
        <v>21</v>
      </c>
      <c r="IA189">
        <v>18</v>
      </c>
      <c r="IB189">
        <v>11</v>
      </c>
      <c r="IC189">
        <v>22</v>
      </c>
      <c r="ID189">
        <v>22</v>
      </c>
      <c r="IE189">
        <v>13</v>
      </c>
      <c r="IF189">
        <v>14</v>
      </c>
      <c r="IG189">
        <v>26</v>
      </c>
      <c r="IH189">
        <v>178</v>
      </c>
      <c r="II189">
        <v>231</v>
      </c>
      <c r="IJ189">
        <v>197</v>
      </c>
      <c r="IK189">
        <v>214</v>
      </c>
      <c r="IL189">
        <v>204</v>
      </c>
      <c r="IM189">
        <v>197</v>
      </c>
      <c r="IN189">
        <v>201</v>
      </c>
      <c r="IO189">
        <v>177</v>
      </c>
      <c r="IP189">
        <v>239</v>
      </c>
      <c r="IQ189">
        <v>206</v>
      </c>
      <c r="IR189">
        <v>172</v>
      </c>
      <c r="IS189">
        <v>178</v>
      </c>
      <c r="IT189">
        <v>160</v>
      </c>
      <c r="IU189">
        <v>253</v>
      </c>
      <c r="IV189">
        <v>188</v>
      </c>
      <c r="IW189">
        <v>174</v>
      </c>
      <c r="IX189">
        <v>178</v>
      </c>
      <c r="IY189">
        <v>151</v>
      </c>
      <c r="IZ189">
        <v>150</v>
      </c>
      <c r="JA189">
        <v>158</v>
      </c>
      <c r="JB189">
        <v>193</v>
      </c>
      <c r="JC189">
        <v>185</v>
      </c>
      <c r="JD189">
        <v>171</v>
      </c>
      <c r="JE189">
        <v>195</v>
      </c>
      <c r="JF189">
        <v>197</v>
      </c>
      <c r="JG189">
        <v>185</v>
      </c>
      <c r="JH189">
        <v>164</v>
      </c>
      <c r="JI189">
        <v>214</v>
      </c>
      <c r="JJ189">
        <v>165</v>
      </c>
      <c r="JK189">
        <v>170</v>
      </c>
      <c r="JL189">
        <v>138</v>
      </c>
      <c r="JM189">
        <v>146</v>
      </c>
      <c r="JN189">
        <v>158</v>
      </c>
      <c r="JO189">
        <v>143</v>
      </c>
      <c r="JP189">
        <v>170</v>
      </c>
      <c r="JQ189">
        <v>197</v>
      </c>
      <c r="JR189">
        <v>140</v>
      </c>
      <c r="JS189">
        <v>140</v>
      </c>
      <c r="JT189">
        <v>163</v>
      </c>
      <c r="JU189">
        <v>142</v>
      </c>
      <c r="JV189">
        <v>141</v>
      </c>
      <c r="JW189">
        <v>153</v>
      </c>
      <c r="JX189">
        <v>145</v>
      </c>
      <c r="JY189">
        <v>143</v>
      </c>
      <c r="JZ189">
        <v>148</v>
      </c>
      <c r="KA189">
        <v>125</v>
      </c>
      <c r="KB189">
        <v>125</v>
      </c>
      <c r="KC189">
        <v>129</v>
      </c>
    </row>
    <row r="190" spans="1:289" x14ac:dyDescent="0.2">
      <c r="A190">
        <v>11414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11</v>
      </c>
      <c r="N190">
        <v>0</v>
      </c>
      <c r="O190">
        <v>0</v>
      </c>
      <c r="P190">
        <v>0</v>
      </c>
      <c r="Q190">
        <v>13</v>
      </c>
      <c r="R190">
        <v>16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13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11</v>
      </c>
      <c r="AG190">
        <v>0</v>
      </c>
      <c r="AH190">
        <v>0</v>
      </c>
      <c r="AI190">
        <v>0</v>
      </c>
      <c r="AJ190">
        <v>13</v>
      </c>
      <c r="AK190">
        <v>0</v>
      </c>
      <c r="AL190">
        <v>0</v>
      </c>
      <c r="AM190">
        <v>0</v>
      </c>
      <c r="AN190">
        <v>12</v>
      </c>
      <c r="AO190">
        <v>11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43</v>
      </c>
      <c r="AY190">
        <v>44</v>
      </c>
      <c r="AZ190">
        <v>33</v>
      </c>
      <c r="BA190">
        <v>26</v>
      </c>
      <c r="BB190">
        <v>53</v>
      </c>
      <c r="BC190">
        <v>52</v>
      </c>
      <c r="BD190">
        <v>40</v>
      </c>
      <c r="BE190">
        <v>41</v>
      </c>
      <c r="BF190">
        <v>36</v>
      </c>
      <c r="BG190">
        <v>33</v>
      </c>
      <c r="BH190">
        <v>33</v>
      </c>
      <c r="BI190">
        <v>30</v>
      </c>
      <c r="BJ190">
        <v>37</v>
      </c>
      <c r="BK190">
        <v>31</v>
      </c>
      <c r="BL190">
        <v>28</v>
      </c>
      <c r="BM190">
        <v>33</v>
      </c>
      <c r="BN190">
        <v>24</v>
      </c>
      <c r="BO190">
        <v>35</v>
      </c>
      <c r="BP190">
        <v>40</v>
      </c>
      <c r="BQ190">
        <v>46</v>
      </c>
      <c r="BR190">
        <v>38</v>
      </c>
      <c r="BS190">
        <v>37</v>
      </c>
      <c r="BT190">
        <v>30</v>
      </c>
      <c r="BU190">
        <v>34</v>
      </c>
      <c r="BV190">
        <v>32</v>
      </c>
      <c r="BW190">
        <v>39</v>
      </c>
      <c r="BX190">
        <v>23</v>
      </c>
      <c r="BY190">
        <v>33</v>
      </c>
      <c r="BZ190">
        <v>35</v>
      </c>
      <c r="CA190">
        <v>42</v>
      </c>
      <c r="CB190">
        <v>43</v>
      </c>
      <c r="CC190">
        <v>27</v>
      </c>
      <c r="CD190">
        <v>33</v>
      </c>
      <c r="CE190">
        <v>32</v>
      </c>
      <c r="CF190">
        <v>32</v>
      </c>
      <c r="CG190">
        <v>40</v>
      </c>
      <c r="CH190">
        <v>31</v>
      </c>
      <c r="CI190">
        <v>30</v>
      </c>
      <c r="CJ190">
        <v>27</v>
      </c>
      <c r="CK190">
        <v>30</v>
      </c>
      <c r="CL190">
        <v>36</v>
      </c>
      <c r="CM190">
        <v>43</v>
      </c>
      <c r="CN190">
        <v>44</v>
      </c>
      <c r="CO190">
        <v>41</v>
      </c>
      <c r="CP190">
        <v>37</v>
      </c>
      <c r="CQ190">
        <v>41</v>
      </c>
      <c r="CR190">
        <v>38</v>
      </c>
      <c r="CS190">
        <v>34</v>
      </c>
      <c r="CT190">
        <v>87</v>
      </c>
      <c r="CU190">
        <v>100</v>
      </c>
      <c r="CV190">
        <v>96</v>
      </c>
      <c r="CW190">
        <v>70</v>
      </c>
      <c r="CX190">
        <v>108</v>
      </c>
      <c r="CY190">
        <v>92</v>
      </c>
      <c r="CZ190">
        <v>117</v>
      </c>
      <c r="DA190">
        <v>112</v>
      </c>
      <c r="DB190">
        <v>107</v>
      </c>
      <c r="DC190">
        <v>102</v>
      </c>
      <c r="DD190">
        <v>91</v>
      </c>
      <c r="DE190">
        <v>84</v>
      </c>
      <c r="DF190">
        <v>73</v>
      </c>
      <c r="DG190">
        <v>90</v>
      </c>
      <c r="DH190">
        <v>100</v>
      </c>
      <c r="DI190">
        <v>92</v>
      </c>
      <c r="DJ190">
        <v>80</v>
      </c>
      <c r="DK190">
        <v>74</v>
      </c>
      <c r="DL190">
        <v>107</v>
      </c>
      <c r="DM190">
        <v>93</v>
      </c>
      <c r="DN190">
        <v>82</v>
      </c>
      <c r="DO190">
        <v>83</v>
      </c>
      <c r="DP190">
        <v>94</v>
      </c>
      <c r="DQ190">
        <v>79</v>
      </c>
      <c r="DR190">
        <v>80</v>
      </c>
      <c r="DS190">
        <v>100</v>
      </c>
      <c r="DT190">
        <v>83</v>
      </c>
      <c r="DU190">
        <v>83</v>
      </c>
      <c r="DV190">
        <v>71</v>
      </c>
      <c r="DW190">
        <v>90</v>
      </c>
      <c r="DX190">
        <v>111</v>
      </c>
      <c r="DY190">
        <v>78</v>
      </c>
      <c r="DZ190">
        <v>85</v>
      </c>
      <c r="EA190">
        <v>60</v>
      </c>
      <c r="EB190">
        <v>94</v>
      </c>
      <c r="EC190">
        <v>84</v>
      </c>
      <c r="ED190">
        <v>72</v>
      </c>
      <c r="EE190">
        <v>109</v>
      </c>
      <c r="EF190">
        <v>97</v>
      </c>
      <c r="EG190">
        <v>66</v>
      </c>
      <c r="EH190">
        <v>106</v>
      </c>
      <c r="EI190">
        <v>95</v>
      </c>
      <c r="EJ190">
        <v>91</v>
      </c>
      <c r="EK190">
        <v>95</v>
      </c>
      <c r="EL190">
        <v>65</v>
      </c>
      <c r="EM190">
        <v>93</v>
      </c>
      <c r="EN190">
        <v>79</v>
      </c>
      <c r="EO190">
        <v>85</v>
      </c>
      <c r="EP190">
        <v>115</v>
      </c>
      <c r="EQ190">
        <v>141</v>
      </c>
      <c r="ER190">
        <v>129</v>
      </c>
      <c r="ES190">
        <v>91</v>
      </c>
      <c r="ET190">
        <v>138</v>
      </c>
      <c r="EU190">
        <v>112</v>
      </c>
      <c r="EV190">
        <v>141</v>
      </c>
      <c r="EW190">
        <v>142</v>
      </c>
      <c r="EX190">
        <v>136</v>
      </c>
      <c r="EY190">
        <v>129</v>
      </c>
      <c r="EZ190">
        <v>118</v>
      </c>
      <c r="FA190">
        <v>106</v>
      </c>
      <c r="FB190">
        <v>100</v>
      </c>
      <c r="FC190">
        <v>124</v>
      </c>
      <c r="FD190">
        <v>122</v>
      </c>
      <c r="FE190">
        <v>117</v>
      </c>
      <c r="FF190">
        <v>93</v>
      </c>
      <c r="FG190">
        <v>102</v>
      </c>
      <c r="FH190">
        <v>118</v>
      </c>
      <c r="FI190">
        <v>119</v>
      </c>
      <c r="FJ190">
        <v>110</v>
      </c>
      <c r="FK190">
        <v>105</v>
      </c>
      <c r="FL190">
        <v>123</v>
      </c>
      <c r="FM190">
        <v>104</v>
      </c>
      <c r="FN190">
        <v>99</v>
      </c>
      <c r="FO190">
        <v>129</v>
      </c>
      <c r="FP190">
        <v>99</v>
      </c>
      <c r="FQ190">
        <v>108</v>
      </c>
      <c r="FR190">
        <v>91</v>
      </c>
      <c r="FS190">
        <v>93</v>
      </c>
      <c r="FT190">
        <v>140</v>
      </c>
      <c r="FU190">
        <v>94</v>
      </c>
      <c r="FV190">
        <v>103</v>
      </c>
      <c r="FW190">
        <v>86</v>
      </c>
      <c r="FX190">
        <v>121</v>
      </c>
      <c r="FY190">
        <v>111</v>
      </c>
      <c r="FZ190">
        <v>107</v>
      </c>
      <c r="GA190">
        <v>133</v>
      </c>
      <c r="GB190">
        <v>117</v>
      </c>
      <c r="GC190">
        <v>90</v>
      </c>
      <c r="GD190">
        <v>120</v>
      </c>
      <c r="GE190">
        <v>97</v>
      </c>
      <c r="GF190">
        <v>112</v>
      </c>
      <c r="GG190">
        <v>132</v>
      </c>
      <c r="GH190">
        <v>97</v>
      </c>
      <c r="GI190">
        <v>131</v>
      </c>
      <c r="GJ190">
        <v>103</v>
      </c>
      <c r="GK190">
        <v>99</v>
      </c>
      <c r="GL190">
        <v>21</v>
      </c>
      <c r="GM190">
        <v>0</v>
      </c>
      <c r="GN190">
        <v>0</v>
      </c>
      <c r="GO190">
        <v>0</v>
      </c>
      <c r="GP190">
        <v>30</v>
      </c>
      <c r="GQ190">
        <v>37</v>
      </c>
      <c r="GR190">
        <v>19</v>
      </c>
      <c r="GS190">
        <v>13</v>
      </c>
      <c r="GT190">
        <v>12</v>
      </c>
      <c r="GU190">
        <v>13</v>
      </c>
      <c r="GV190">
        <v>16</v>
      </c>
      <c r="GW190">
        <v>19</v>
      </c>
      <c r="GX190">
        <v>17</v>
      </c>
      <c r="GY190">
        <v>0</v>
      </c>
      <c r="GZ190">
        <v>11</v>
      </c>
      <c r="HA190">
        <v>21</v>
      </c>
      <c r="HB190">
        <v>27</v>
      </c>
      <c r="HC190">
        <v>15</v>
      </c>
      <c r="HD190">
        <v>36</v>
      </c>
      <c r="HE190">
        <v>25</v>
      </c>
      <c r="HF190">
        <v>15</v>
      </c>
      <c r="HG190">
        <v>19</v>
      </c>
      <c r="HH190">
        <v>14</v>
      </c>
      <c r="HI190">
        <v>15</v>
      </c>
      <c r="HJ190">
        <v>20</v>
      </c>
      <c r="HK190">
        <v>20</v>
      </c>
      <c r="HL190">
        <v>0</v>
      </c>
      <c r="HM190">
        <v>0</v>
      </c>
      <c r="HN190">
        <v>20</v>
      </c>
      <c r="HO190">
        <v>44</v>
      </c>
      <c r="HP190">
        <v>25</v>
      </c>
      <c r="HQ190">
        <v>16</v>
      </c>
      <c r="HR190">
        <v>24</v>
      </c>
      <c r="HS190">
        <v>0</v>
      </c>
      <c r="HT190">
        <v>18</v>
      </c>
      <c r="HU190">
        <v>20</v>
      </c>
      <c r="HV190">
        <v>0</v>
      </c>
      <c r="HW190">
        <v>16</v>
      </c>
      <c r="HX190">
        <v>19</v>
      </c>
      <c r="HY190">
        <v>17</v>
      </c>
      <c r="HZ190">
        <v>27</v>
      </c>
      <c r="IA190">
        <v>44</v>
      </c>
      <c r="IB190">
        <v>26</v>
      </c>
      <c r="IC190">
        <v>0</v>
      </c>
      <c r="ID190">
        <v>0</v>
      </c>
      <c r="IE190">
        <v>0</v>
      </c>
      <c r="IF190">
        <v>16</v>
      </c>
      <c r="IG190">
        <v>20</v>
      </c>
      <c r="IH190">
        <v>136</v>
      </c>
      <c r="II190">
        <v>151</v>
      </c>
      <c r="IJ190">
        <v>134</v>
      </c>
      <c r="IK190">
        <v>99</v>
      </c>
      <c r="IL190">
        <v>168</v>
      </c>
      <c r="IM190">
        <v>149</v>
      </c>
      <c r="IN190">
        <v>160</v>
      </c>
      <c r="IO190">
        <v>155</v>
      </c>
      <c r="IP190">
        <v>148</v>
      </c>
      <c r="IQ190">
        <v>142</v>
      </c>
      <c r="IR190">
        <v>134</v>
      </c>
      <c r="IS190">
        <v>125</v>
      </c>
      <c r="IT190">
        <v>117</v>
      </c>
      <c r="IU190">
        <v>131</v>
      </c>
      <c r="IV190">
        <v>133</v>
      </c>
      <c r="IW190">
        <v>138</v>
      </c>
      <c r="IX190">
        <v>120</v>
      </c>
      <c r="IY190">
        <v>117</v>
      </c>
      <c r="IZ190">
        <v>154</v>
      </c>
      <c r="JA190">
        <v>144</v>
      </c>
      <c r="JB190">
        <v>125</v>
      </c>
      <c r="JC190">
        <v>124</v>
      </c>
      <c r="JD190">
        <v>137</v>
      </c>
      <c r="JE190">
        <v>119</v>
      </c>
      <c r="JF190">
        <v>119</v>
      </c>
      <c r="JG190">
        <v>149</v>
      </c>
      <c r="JH190">
        <v>106</v>
      </c>
      <c r="JI190">
        <v>118</v>
      </c>
      <c r="JJ190">
        <v>111</v>
      </c>
      <c r="JK190">
        <v>137</v>
      </c>
      <c r="JL190">
        <v>165</v>
      </c>
      <c r="JM190">
        <v>110</v>
      </c>
      <c r="JN190">
        <v>127</v>
      </c>
      <c r="JO190">
        <v>95</v>
      </c>
      <c r="JP190">
        <v>139</v>
      </c>
      <c r="JQ190">
        <v>131</v>
      </c>
      <c r="JR190">
        <v>110</v>
      </c>
      <c r="JS190">
        <v>149</v>
      </c>
      <c r="JT190">
        <v>136</v>
      </c>
      <c r="JU190">
        <v>107</v>
      </c>
      <c r="JV190">
        <v>147</v>
      </c>
      <c r="JW190">
        <v>141</v>
      </c>
      <c r="JX190">
        <v>138</v>
      </c>
      <c r="JY190">
        <v>142</v>
      </c>
      <c r="JZ190">
        <v>106</v>
      </c>
      <c r="KA190">
        <v>139</v>
      </c>
      <c r="KB190">
        <v>119</v>
      </c>
      <c r="KC190">
        <v>119</v>
      </c>
    </row>
    <row r="191" spans="1:289" x14ac:dyDescent="0.2">
      <c r="A191">
        <v>11415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15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18</v>
      </c>
      <c r="X191">
        <v>0</v>
      </c>
      <c r="Y191">
        <v>0</v>
      </c>
      <c r="Z191">
        <v>0</v>
      </c>
      <c r="AA191">
        <v>12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16</v>
      </c>
      <c r="AY191">
        <v>18</v>
      </c>
      <c r="AZ191">
        <v>0</v>
      </c>
      <c r="BA191">
        <v>22</v>
      </c>
      <c r="BB191">
        <v>24</v>
      </c>
      <c r="BC191">
        <v>24</v>
      </c>
      <c r="BD191">
        <v>31</v>
      </c>
      <c r="BE191">
        <v>16</v>
      </c>
      <c r="BF191">
        <v>29</v>
      </c>
      <c r="BG191">
        <v>20</v>
      </c>
      <c r="BH191">
        <v>21</v>
      </c>
      <c r="BI191">
        <v>23</v>
      </c>
      <c r="BJ191">
        <v>25</v>
      </c>
      <c r="BK191">
        <v>16</v>
      </c>
      <c r="BL191">
        <v>16</v>
      </c>
      <c r="BM191">
        <v>24</v>
      </c>
      <c r="BN191">
        <v>22</v>
      </c>
      <c r="BO191">
        <v>16</v>
      </c>
      <c r="BP191">
        <v>25</v>
      </c>
      <c r="BQ191">
        <v>25</v>
      </c>
      <c r="BR191">
        <v>17</v>
      </c>
      <c r="BS191">
        <v>26</v>
      </c>
      <c r="BT191">
        <v>18</v>
      </c>
      <c r="BU191">
        <v>16</v>
      </c>
      <c r="BV191">
        <v>17</v>
      </c>
      <c r="BW191">
        <v>22</v>
      </c>
      <c r="BX191">
        <v>16</v>
      </c>
      <c r="BY191">
        <v>19</v>
      </c>
      <c r="BZ191">
        <v>11</v>
      </c>
      <c r="CA191">
        <v>24</v>
      </c>
      <c r="CB191">
        <v>14</v>
      </c>
      <c r="CC191">
        <v>29</v>
      </c>
      <c r="CD191">
        <v>18</v>
      </c>
      <c r="CE191">
        <v>14</v>
      </c>
      <c r="CF191">
        <v>20</v>
      </c>
      <c r="CG191">
        <v>12</v>
      </c>
      <c r="CH191">
        <v>15</v>
      </c>
      <c r="CI191">
        <v>24</v>
      </c>
      <c r="CJ191">
        <v>0</v>
      </c>
      <c r="CK191">
        <v>15</v>
      </c>
      <c r="CL191">
        <v>16</v>
      </c>
      <c r="CM191">
        <v>16</v>
      </c>
      <c r="CN191">
        <v>16</v>
      </c>
      <c r="CO191">
        <v>0</v>
      </c>
      <c r="CP191">
        <v>24</v>
      </c>
      <c r="CQ191">
        <v>0</v>
      </c>
      <c r="CR191">
        <v>0</v>
      </c>
      <c r="CS191">
        <v>0</v>
      </c>
      <c r="CT191">
        <v>87</v>
      </c>
      <c r="CU191">
        <v>93</v>
      </c>
      <c r="CV191">
        <v>88</v>
      </c>
      <c r="CW191">
        <v>115</v>
      </c>
      <c r="CX191">
        <v>88</v>
      </c>
      <c r="CY191">
        <v>91</v>
      </c>
      <c r="CZ191">
        <v>108</v>
      </c>
      <c r="DA191">
        <v>111</v>
      </c>
      <c r="DB191">
        <v>105</v>
      </c>
      <c r="DC191">
        <v>71</v>
      </c>
      <c r="DD191">
        <v>74</v>
      </c>
      <c r="DE191">
        <v>60</v>
      </c>
      <c r="DF191">
        <v>81</v>
      </c>
      <c r="DG191">
        <v>86</v>
      </c>
      <c r="DH191">
        <v>73</v>
      </c>
      <c r="DI191">
        <v>75</v>
      </c>
      <c r="DJ191">
        <v>51</v>
      </c>
      <c r="DK191">
        <v>99</v>
      </c>
      <c r="DL191">
        <v>87</v>
      </c>
      <c r="DM191">
        <v>96</v>
      </c>
      <c r="DN191">
        <v>110</v>
      </c>
      <c r="DO191">
        <v>117</v>
      </c>
      <c r="DP191">
        <v>75</v>
      </c>
      <c r="DQ191">
        <v>82</v>
      </c>
      <c r="DR191">
        <v>85</v>
      </c>
      <c r="DS191">
        <v>98</v>
      </c>
      <c r="DT191">
        <v>55</v>
      </c>
      <c r="DU191">
        <v>89</v>
      </c>
      <c r="DV191">
        <v>94</v>
      </c>
      <c r="DW191">
        <v>86</v>
      </c>
      <c r="DX191">
        <v>91</v>
      </c>
      <c r="DY191">
        <v>92</v>
      </c>
      <c r="DZ191">
        <v>61</v>
      </c>
      <c r="EA191">
        <v>78</v>
      </c>
      <c r="EB191">
        <v>81</v>
      </c>
      <c r="EC191">
        <v>66</v>
      </c>
      <c r="ED191">
        <v>70</v>
      </c>
      <c r="EE191">
        <v>74</v>
      </c>
      <c r="EF191">
        <v>58</v>
      </c>
      <c r="EG191">
        <v>84</v>
      </c>
      <c r="EH191">
        <v>79</v>
      </c>
      <c r="EI191">
        <v>73</v>
      </c>
      <c r="EJ191">
        <v>90</v>
      </c>
      <c r="EK191">
        <v>72</v>
      </c>
      <c r="EL191">
        <v>80</v>
      </c>
      <c r="EM191">
        <v>68</v>
      </c>
      <c r="EN191">
        <v>80</v>
      </c>
      <c r="EO191">
        <v>62</v>
      </c>
      <c r="EP191">
        <v>97</v>
      </c>
      <c r="EQ191">
        <v>113</v>
      </c>
      <c r="ER191">
        <v>94</v>
      </c>
      <c r="ES191">
        <v>128</v>
      </c>
      <c r="ET191">
        <v>106</v>
      </c>
      <c r="EU191">
        <v>104</v>
      </c>
      <c r="EV191">
        <v>139</v>
      </c>
      <c r="EW191">
        <v>126</v>
      </c>
      <c r="EX191">
        <v>136</v>
      </c>
      <c r="EY191">
        <v>84</v>
      </c>
      <c r="EZ191">
        <v>92</v>
      </c>
      <c r="FA191">
        <v>81</v>
      </c>
      <c r="FB191">
        <v>102</v>
      </c>
      <c r="FC191">
        <v>92</v>
      </c>
      <c r="FD191">
        <v>82</v>
      </c>
      <c r="FE191">
        <v>95</v>
      </c>
      <c r="FF191">
        <v>62</v>
      </c>
      <c r="FG191">
        <v>107</v>
      </c>
      <c r="FH191">
        <v>101</v>
      </c>
      <c r="FI191">
        <v>115</v>
      </c>
      <c r="FJ191">
        <v>123</v>
      </c>
      <c r="FK191">
        <v>148</v>
      </c>
      <c r="FL191">
        <v>97</v>
      </c>
      <c r="FM191">
        <v>95</v>
      </c>
      <c r="FN191">
        <v>96</v>
      </c>
      <c r="FO191">
        <v>119</v>
      </c>
      <c r="FP191">
        <v>74</v>
      </c>
      <c r="FQ191">
        <v>105</v>
      </c>
      <c r="FR191">
        <v>104</v>
      </c>
      <c r="FS191">
        <v>107</v>
      </c>
      <c r="FT191">
        <v>102</v>
      </c>
      <c r="FU191">
        <v>109</v>
      </c>
      <c r="FV191">
        <v>77</v>
      </c>
      <c r="FW191">
        <v>88</v>
      </c>
      <c r="FX191">
        <v>104</v>
      </c>
      <c r="FY191">
        <v>75</v>
      </c>
      <c r="FZ191">
        <v>81</v>
      </c>
      <c r="GA191">
        <v>95</v>
      </c>
      <c r="GB191">
        <v>71</v>
      </c>
      <c r="GC191">
        <v>96</v>
      </c>
      <c r="GD191">
        <v>89</v>
      </c>
      <c r="GE191">
        <v>83</v>
      </c>
      <c r="GF191">
        <v>96</v>
      </c>
      <c r="GG191">
        <v>84</v>
      </c>
      <c r="GH191">
        <v>103</v>
      </c>
      <c r="GI191">
        <v>75</v>
      </c>
      <c r="GJ191">
        <v>88</v>
      </c>
      <c r="GK191">
        <v>65</v>
      </c>
      <c r="GL191">
        <v>0</v>
      </c>
      <c r="GM191">
        <v>0</v>
      </c>
      <c r="GN191">
        <v>0</v>
      </c>
      <c r="GO191">
        <v>13</v>
      </c>
      <c r="GP191">
        <v>11</v>
      </c>
      <c r="GQ191">
        <v>12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11</v>
      </c>
      <c r="GY191">
        <v>0</v>
      </c>
      <c r="GZ191">
        <v>0</v>
      </c>
      <c r="HA191">
        <v>19</v>
      </c>
      <c r="HB191">
        <v>20</v>
      </c>
      <c r="HC191">
        <v>14</v>
      </c>
      <c r="HD191">
        <v>14</v>
      </c>
      <c r="HE191">
        <v>0</v>
      </c>
      <c r="HF191">
        <v>0</v>
      </c>
      <c r="HG191">
        <v>13</v>
      </c>
      <c r="HH191">
        <v>0</v>
      </c>
      <c r="HI191">
        <v>0</v>
      </c>
      <c r="HJ191">
        <v>13</v>
      </c>
      <c r="HK191">
        <v>13</v>
      </c>
      <c r="HL191">
        <v>0</v>
      </c>
      <c r="HM191">
        <v>0</v>
      </c>
      <c r="HN191">
        <v>0</v>
      </c>
      <c r="HO191">
        <v>0</v>
      </c>
      <c r="HP191">
        <v>11</v>
      </c>
      <c r="HQ191">
        <v>17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11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106</v>
      </c>
      <c r="II191">
        <v>116</v>
      </c>
      <c r="IJ191">
        <v>99</v>
      </c>
      <c r="IK191">
        <v>141</v>
      </c>
      <c r="IL191">
        <v>117</v>
      </c>
      <c r="IM191">
        <v>116</v>
      </c>
      <c r="IN191">
        <v>146</v>
      </c>
      <c r="IO191">
        <v>131</v>
      </c>
      <c r="IP191">
        <v>142</v>
      </c>
      <c r="IQ191">
        <v>94</v>
      </c>
      <c r="IR191">
        <v>99</v>
      </c>
      <c r="IS191">
        <v>87</v>
      </c>
      <c r="IT191">
        <v>113</v>
      </c>
      <c r="IU191">
        <v>102</v>
      </c>
      <c r="IV191">
        <v>89</v>
      </c>
      <c r="IW191">
        <v>114</v>
      </c>
      <c r="IX191">
        <v>82</v>
      </c>
      <c r="IY191">
        <v>121</v>
      </c>
      <c r="IZ191">
        <v>115</v>
      </c>
      <c r="JA191">
        <v>124</v>
      </c>
      <c r="JB191">
        <v>131</v>
      </c>
      <c r="JC191">
        <v>161</v>
      </c>
      <c r="JD191">
        <v>102</v>
      </c>
      <c r="JE191">
        <v>105</v>
      </c>
      <c r="JF191">
        <v>109</v>
      </c>
      <c r="JG191">
        <v>132</v>
      </c>
      <c r="JH191">
        <v>78</v>
      </c>
      <c r="JI191">
        <v>110</v>
      </c>
      <c r="JJ191">
        <v>112</v>
      </c>
      <c r="JK191">
        <v>115</v>
      </c>
      <c r="JL191">
        <v>113</v>
      </c>
      <c r="JM191">
        <v>126</v>
      </c>
      <c r="JN191">
        <v>81</v>
      </c>
      <c r="JO191">
        <v>94</v>
      </c>
      <c r="JP191">
        <v>111</v>
      </c>
      <c r="JQ191">
        <v>83</v>
      </c>
      <c r="JR191">
        <v>87</v>
      </c>
      <c r="JS191">
        <v>101</v>
      </c>
      <c r="JT191">
        <v>74</v>
      </c>
      <c r="JU191">
        <v>100</v>
      </c>
      <c r="JV191">
        <v>96</v>
      </c>
      <c r="JW191">
        <v>93</v>
      </c>
      <c r="JX191">
        <v>107</v>
      </c>
      <c r="JY191">
        <v>86</v>
      </c>
      <c r="JZ191">
        <v>112</v>
      </c>
      <c r="KA191">
        <v>80</v>
      </c>
      <c r="KB191">
        <v>94</v>
      </c>
      <c r="KC191">
        <v>74</v>
      </c>
    </row>
    <row r="192" spans="1:289" x14ac:dyDescent="0.2">
      <c r="A192">
        <v>11416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12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30</v>
      </c>
      <c r="AY192">
        <v>36</v>
      </c>
      <c r="AZ192">
        <v>23</v>
      </c>
      <c r="BA192">
        <v>19</v>
      </c>
      <c r="BB192">
        <v>19</v>
      </c>
      <c r="BC192">
        <v>23</v>
      </c>
      <c r="BD192">
        <v>16</v>
      </c>
      <c r="BE192">
        <v>24</v>
      </c>
      <c r="BF192">
        <v>47</v>
      </c>
      <c r="BG192">
        <v>18</v>
      </c>
      <c r="BH192">
        <v>30</v>
      </c>
      <c r="BI192">
        <v>15</v>
      </c>
      <c r="BJ192">
        <v>16</v>
      </c>
      <c r="BK192">
        <v>26</v>
      </c>
      <c r="BL192">
        <v>28</v>
      </c>
      <c r="BM192">
        <v>30</v>
      </c>
      <c r="BN192">
        <v>19</v>
      </c>
      <c r="BO192">
        <v>17</v>
      </c>
      <c r="BP192">
        <v>27</v>
      </c>
      <c r="BQ192">
        <v>33</v>
      </c>
      <c r="BR192">
        <v>39</v>
      </c>
      <c r="BS192">
        <v>32</v>
      </c>
      <c r="BT192">
        <v>31</v>
      </c>
      <c r="BU192">
        <v>26</v>
      </c>
      <c r="BV192">
        <v>22</v>
      </c>
      <c r="BW192">
        <v>24</v>
      </c>
      <c r="BX192">
        <v>27</v>
      </c>
      <c r="BY192">
        <v>26</v>
      </c>
      <c r="BZ192">
        <v>19</v>
      </c>
      <c r="CA192">
        <v>30</v>
      </c>
      <c r="CB192">
        <v>29</v>
      </c>
      <c r="CC192">
        <v>26</v>
      </c>
      <c r="CD192">
        <v>13</v>
      </c>
      <c r="CE192">
        <v>12</v>
      </c>
      <c r="CF192">
        <v>15</v>
      </c>
      <c r="CG192">
        <v>23</v>
      </c>
      <c r="CH192">
        <v>13</v>
      </c>
      <c r="CI192">
        <v>20</v>
      </c>
      <c r="CJ192">
        <v>16</v>
      </c>
      <c r="CK192">
        <v>13</v>
      </c>
      <c r="CL192">
        <v>15</v>
      </c>
      <c r="CM192">
        <v>21</v>
      </c>
      <c r="CN192">
        <v>16</v>
      </c>
      <c r="CO192">
        <v>20</v>
      </c>
      <c r="CP192">
        <v>28</v>
      </c>
      <c r="CQ192">
        <v>30</v>
      </c>
      <c r="CR192">
        <v>13</v>
      </c>
      <c r="CS192">
        <v>0</v>
      </c>
      <c r="CT192">
        <v>77</v>
      </c>
      <c r="CU192">
        <v>103</v>
      </c>
      <c r="CV192">
        <v>74</v>
      </c>
      <c r="CW192">
        <v>49</v>
      </c>
      <c r="CX192">
        <v>68</v>
      </c>
      <c r="CY192">
        <v>61</v>
      </c>
      <c r="CZ192">
        <v>105</v>
      </c>
      <c r="DA192">
        <v>73</v>
      </c>
      <c r="DB192">
        <v>79</v>
      </c>
      <c r="DC192">
        <v>101</v>
      </c>
      <c r="DD192">
        <v>86</v>
      </c>
      <c r="DE192">
        <v>53</v>
      </c>
      <c r="DF192">
        <v>56</v>
      </c>
      <c r="DG192">
        <v>107</v>
      </c>
      <c r="DH192">
        <v>70</v>
      </c>
      <c r="DI192">
        <v>94</v>
      </c>
      <c r="DJ192">
        <v>72</v>
      </c>
      <c r="DK192">
        <v>61</v>
      </c>
      <c r="DL192">
        <v>79</v>
      </c>
      <c r="DM192">
        <v>117</v>
      </c>
      <c r="DN192">
        <v>95</v>
      </c>
      <c r="DO192">
        <v>92</v>
      </c>
      <c r="DP192">
        <v>86</v>
      </c>
      <c r="DQ192">
        <v>77</v>
      </c>
      <c r="DR192">
        <v>63</v>
      </c>
      <c r="DS192">
        <v>101</v>
      </c>
      <c r="DT192">
        <v>68</v>
      </c>
      <c r="DU192">
        <v>95</v>
      </c>
      <c r="DV192">
        <v>71</v>
      </c>
      <c r="DW192">
        <v>86</v>
      </c>
      <c r="DX192">
        <v>80</v>
      </c>
      <c r="DY192">
        <v>100</v>
      </c>
      <c r="DZ192">
        <v>72</v>
      </c>
      <c r="EA192">
        <v>89</v>
      </c>
      <c r="EB192">
        <v>96</v>
      </c>
      <c r="EC192">
        <v>96</v>
      </c>
      <c r="ED192">
        <v>66</v>
      </c>
      <c r="EE192">
        <v>63</v>
      </c>
      <c r="EF192">
        <v>52</v>
      </c>
      <c r="EG192">
        <v>81</v>
      </c>
      <c r="EH192">
        <v>50</v>
      </c>
      <c r="EI192">
        <v>46</v>
      </c>
      <c r="EJ192">
        <v>65</v>
      </c>
      <c r="EK192">
        <v>43</v>
      </c>
      <c r="EL192">
        <v>83</v>
      </c>
      <c r="EM192">
        <v>70</v>
      </c>
      <c r="EN192">
        <v>52</v>
      </c>
      <c r="EO192">
        <v>60</v>
      </c>
      <c r="EP192">
        <v>99</v>
      </c>
      <c r="EQ192">
        <v>136</v>
      </c>
      <c r="ER192">
        <v>92</v>
      </c>
      <c r="ES192">
        <v>69</v>
      </c>
      <c r="ET192">
        <v>82</v>
      </c>
      <c r="EU192">
        <v>74</v>
      </c>
      <c r="EV192">
        <v>118</v>
      </c>
      <c r="EW192">
        <v>93</v>
      </c>
      <c r="EX192">
        <v>124</v>
      </c>
      <c r="EY192">
        <v>120</v>
      </c>
      <c r="EZ192">
        <v>111</v>
      </c>
      <c r="FA192">
        <v>67</v>
      </c>
      <c r="FB192">
        <v>75</v>
      </c>
      <c r="FC192">
        <v>126</v>
      </c>
      <c r="FD192">
        <v>93</v>
      </c>
      <c r="FE192">
        <v>121</v>
      </c>
      <c r="FF192">
        <v>89</v>
      </c>
      <c r="FG192">
        <v>69</v>
      </c>
      <c r="FH192">
        <v>109</v>
      </c>
      <c r="FI192">
        <v>144</v>
      </c>
      <c r="FJ192">
        <v>128</v>
      </c>
      <c r="FK192">
        <v>120</v>
      </c>
      <c r="FL192">
        <v>109</v>
      </c>
      <c r="FM192">
        <v>98</v>
      </c>
      <c r="FN192">
        <v>79</v>
      </c>
      <c r="FO192">
        <v>126</v>
      </c>
      <c r="FP192">
        <v>85</v>
      </c>
      <c r="FQ192">
        <v>113</v>
      </c>
      <c r="FR192">
        <v>91</v>
      </c>
      <c r="FS192">
        <v>110</v>
      </c>
      <c r="FT192">
        <v>108</v>
      </c>
      <c r="FU192">
        <v>124</v>
      </c>
      <c r="FV192">
        <v>80</v>
      </c>
      <c r="FW192">
        <v>94</v>
      </c>
      <c r="FX192">
        <v>108</v>
      </c>
      <c r="FY192">
        <v>109</v>
      </c>
      <c r="FZ192">
        <v>74</v>
      </c>
      <c r="GA192">
        <v>73</v>
      </c>
      <c r="GB192">
        <v>66</v>
      </c>
      <c r="GC192">
        <v>91</v>
      </c>
      <c r="GD192">
        <v>65</v>
      </c>
      <c r="GE192">
        <v>67</v>
      </c>
      <c r="GF192">
        <v>79</v>
      </c>
      <c r="GG192">
        <v>59</v>
      </c>
      <c r="GH192">
        <v>109</v>
      </c>
      <c r="GI192">
        <v>97</v>
      </c>
      <c r="GJ192">
        <v>59</v>
      </c>
      <c r="GK192">
        <v>60</v>
      </c>
      <c r="GL192">
        <v>11</v>
      </c>
      <c r="GM192">
        <v>0</v>
      </c>
      <c r="GN192">
        <v>0</v>
      </c>
      <c r="GO192">
        <v>0</v>
      </c>
      <c r="GP192">
        <v>0</v>
      </c>
      <c r="GQ192">
        <v>12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11</v>
      </c>
      <c r="HD192">
        <v>0</v>
      </c>
      <c r="HE192">
        <v>0</v>
      </c>
      <c r="HF192">
        <v>0</v>
      </c>
      <c r="HG192">
        <v>11</v>
      </c>
      <c r="HH192">
        <v>0</v>
      </c>
      <c r="HI192">
        <v>0</v>
      </c>
      <c r="HJ192">
        <v>0</v>
      </c>
      <c r="HK192">
        <v>0</v>
      </c>
      <c r="HL192">
        <v>11</v>
      </c>
      <c r="HM192">
        <v>14</v>
      </c>
      <c r="HN192">
        <v>0</v>
      </c>
      <c r="HO192">
        <v>13</v>
      </c>
      <c r="HP192">
        <v>0</v>
      </c>
      <c r="HQ192">
        <v>0</v>
      </c>
      <c r="HR192">
        <v>0</v>
      </c>
      <c r="HS192">
        <v>12</v>
      </c>
      <c r="HT192">
        <v>0</v>
      </c>
      <c r="HU192">
        <v>12</v>
      </c>
      <c r="HV192">
        <v>11</v>
      </c>
      <c r="HW192">
        <v>11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110</v>
      </c>
      <c r="II192">
        <v>142</v>
      </c>
      <c r="IJ192">
        <v>101</v>
      </c>
      <c r="IK192">
        <v>71</v>
      </c>
      <c r="IL192">
        <v>89</v>
      </c>
      <c r="IM192">
        <v>86</v>
      </c>
      <c r="IN192">
        <v>122</v>
      </c>
      <c r="IO192">
        <v>100</v>
      </c>
      <c r="IP192">
        <v>132</v>
      </c>
      <c r="IQ192">
        <v>128</v>
      </c>
      <c r="IR192">
        <v>116</v>
      </c>
      <c r="IS192">
        <v>72</v>
      </c>
      <c r="IT192">
        <v>79</v>
      </c>
      <c r="IU192">
        <v>136</v>
      </c>
      <c r="IV192">
        <v>99</v>
      </c>
      <c r="IW192">
        <v>130</v>
      </c>
      <c r="IX192">
        <v>93</v>
      </c>
      <c r="IY192">
        <v>80</v>
      </c>
      <c r="IZ192">
        <v>118</v>
      </c>
      <c r="JA192">
        <v>152</v>
      </c>
      <c r="JB192">
        <v>137</v>
      </c>
      <c r="JC192">
        <v>131</v>
      </c>
      <c r="JD192">
        <v>118</v>
      </c>
      <c r="JE192">
        <v>105</v>
      </c>
      <c r="JF192">
        <v>86</v>
      </c>
      <c r="JG192">
        <v>129</v>
      </c>
      <c r="JH192">
        <v>96</v>
      </c>
      <c r="JI192">
        <v>127</v>
      </c>
      <c r="JJ192">
        <v>94</v>
      </c>
      <c r="JK192">
        <v>123</v>
      </c>
      <c r="JL192">
        <v>112</v>
      </c>
      <c r="JM192">
        <v>131</v>
      </c>
      <c r="JN192">
        <v>89</v>
      </c>
      <c r="JO192">
        <v>106</v>
      </c>
      <c r="JP192">
        <v>112</v>
      </c>
      <c r="JQ192">
        <v>121</v>
      </c>
      <c r="JR192">
        <v>85</v>
      </c>
      <c r="JS192">
        <v>84</v>
      </c>
      <c r="JT192">
        <v>74</v>
      </c>
      <c r="JU192">
        <v>96</v>
      </c>
      <c r="JV192">
        <v>66</v>
      </c>
      <c r="JW192">
        <v>70</v>
      </c>
      <c r="JX192">
        <v>85</v>
      </c>
      <c r="JY192">
        <v>63</v>
      </c>
      <c r="JZ192">
        <v>115</v>
      </c>
      <c r="KA192">
        <v>102</v>
      </c>
      <c r="KB192">
        <v>67</v>
      </c>
      <c r="KC192">
        <v>66</v>
      </c>
    </row>
    <row r="193" spans="1:289" x14ac:dyDescent="0.2">
      <c r="A193">
        <v>11417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12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14</v>
      </c>
      <c r="U193">
        <v>0</v>
      </c>
      <c r="V193">
        <v>0</v>
      </c>
      <c r="W193">
        <v>0</v>
      </c>
      <c r="X193">
        <v>0</v>
      </c>
      <c r="Y193">
        <v>51</v>
      </c>
      <c r="Z193">
        <v>0</v>
      </c>
      <c r="AA193">
        <v>12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28</v>
      </c>
      <c r="AY193">
        <v>37</v>
      </c>
      <c r="AZ193">
        <v>29</v>
      </c>
      <c r="BA193">
        <v>41</v>
      </c>
      <c r="BB193">
        <v>35</v>
      </c>
      <c r="BC193">
        <v>29</v>
      </c>
      <c r="BD193">
        <v>40</v>
      </c>
      <c r="BE193">
        <v>35</v>
      </c>
      <c r="BF193">
        <v>38</v>
      </c>
      <c r="BG193">
        <v>31</v>
      </c>
      <c r="BH193">
        <v>30</v>
      </c>
      <c r="BI193">
        <v>33</v>
      </c>
      <c r="BJ193">
        <v>23</v>
      </c>
      <c r="BK193">
        <v>21</v>
      </c>
      <c r="BL193">
        <v>26</v>
      </c>
      <c r="BM193">
        <v>21</v>
      </c>
      <c r="BN193">
        <v>20</v>
      </c>
      <c r="BO193">
        <v>25</v>
      </c>
      <c r="BP193">
        <v>29</v>
      </c>
      <c r="BQ193">
        <v>30</v>
      </c>
      <c r="BR193">
        <v>31</v>
      </c>
      <c r="BS193">
        <v>28</v>
      </c>
      <c r="BT193">
        <v>32</v>
      </c>
      <c r="BU193">
        <v>18</v>
      </c>
      <c r="BV193">
        <v>23</v>
      </c>
      <c r="BW193">
        <v>26</v>
      </c>
      <c r="BX193">
        <v>25</v>
      </c>
      <c r="BY193">
        <v>23</v>
      </c>
      <c r="BZ193">
        <v>32</v>
      </c>
      <c r="CA193">
        <v>17</v>
      </c>
      <c r="CB193">
        <v>31</v>
      </c>
      <c r="CC193">
        <v>26</v>
      </c>
      <c r="CD193">
        <v>24</v>
      </c>
      <c r="CE193">
        <v>22</v>
      </c>
      <c r="CF193">
        <v>24</v>
      </c>
      <c r="CG193">
        <v>21</v>
      </c>
      <c r="CH193">
        <v>19</v>
      </c>
      <c r="CI193">
        <v>23</v>
      </c>
      <c r="CJ193">
        <v>21</v>
      </c>
      <c r="CK193">
        <v>25</v>
      </c>
      <c r="CL193">
        <v>30</v>
      </c>
      <c r="CM193">
        <v>21</v>
      </c>
      <c r="CN193">
        <v>21</v>
      </c>
      <c r="CO193">
        <v>50</v>
      </c>
      <c r="CP193">
        <v>22</v>
      </c>
      <c r="CQ193">
        <v>19</v>
      </c>
      <c r="CR193">
        <v>23</v>
      </c>
      <c r="CS193">
        <v>26</v>
      </c>
      <c r="CT193">
        <v>84</v>
      </c>
      <c r="CU193">
        <v>75</v>
      </c>
      <c r="CV193">
        <v>71</v>
      </c>
      <c r="CW193">
        <v>116</v>
      </c>
      <c r="CX193">
        <v>106</v>
      </c>
      <c r="CY193">
        <v>128</v>
      </c>
      <c r="CZ193">
        <v>90</v>
      </c>
      <c r="DA193">
        <v>79</v>
      </c>
      <c r="DB193">
        <v>126</v>
      </c>
      <c r="DC193">
        <v>116</v>
      </c>
      <c r="DD193">
        <v>105</v>
      </c>
      <c r="DE193">
        <v>91</v>
      </c>
      <c r="DF193">
        <v>83</v>
      </c>
      <c r="DG193">
        <v>81</v>
      </c>
      <c r="DH193">
        <v>66</v>
      </c>
      <c r="DI193">
        <v>126</v>
      </c>
      <c r="DJ193">
        <v>95</v>
      </c>
      <c r="DK193">
        <v>77</v>
      </c>
      <c r="DL193">
        <v>98</v>
      </c>
      <c r="DM193">
        <v>81</v>
      </c>
      <c r="DN193">
        <v>91</v>
      </c>
      <c r="DO193">
        <v>105</v>
      </c>
      <c r="DP193">
        <v>84</v>
      </c>
      <c r="DQ193">
        <v>101</v>
      </c>
      <c r="DR193">
        <v>95</v>
      </c>
      <c r="DS193">
        <v>121</v>
      </c>
      <c r="DT193">
        <v>100</v>
      </c>
      <c r="DU193">
        <v>104</v>
      </c>
      <c r="DV193">
        <v>86</v>
      </c>
      <c r="DW193">
        <v>116</v>
      </c>
      <c r="DX193">
        <v>88</v>
      </c>
      <c r="DY193">
        <v>112</v>
      </c>
      <c r="DZ193">
        <v>87</v>
      </c>
      <c r="EA193">
        <v>86</v>
      </c>
      <c r="EB193">
        <v>88</v>
      </c>
      <c r="EC193">
        <v>92</v>
      </c>
      <c r="ED193">
        <v>69</v>
      </c>
      <c r="EE193">
        <v>108</v>
      </c>
      <c r="EF193">
        <v>71</v>
      </c>
      <c r="EG193">
        <v>83</v>
      </c>
      <c r="EH193">
        <v>67</v>
      </c>
      <c r="EI193">
        <v>79</v>
      </c>
      <c r="EJ193">
        <v>85</v>
      </c>
      <c r="EK193">
        <v>98</v>
      </c>
      <c r="EL193">
        <v>79</v>
      </c>
      <c r="EM193">
        <v>89</v>
      </c>
      <c r="EN193">
        <v>75</v>
      </c>
      <c r="EO193">
        <v>79</v>
      </c>
      <c r="EP193">
        <v>112</v>
      </c>
      <c r="EQ193">
        <v>106</v>
      </c>
      <c r="ER193">
        <v>90</v>
      </c>
      <c r="ES193">
        <v>145</v>
      </c>
      <c r="ET193">
        <v>135</v>
      </c>
      <c r="EU193">
        <v>149</v>
      </c>
      <c r="EV193">
        <v>120</v>
      </c>
      <c r="EW193">
        <v>111</v>
      </c>
      <c r="EX193">
        <v>144</v>
      </c>
      <c r="EY193">
        <v>141</v>
      </c>
      <c r="EZ193">
        <v>128</v>
      </c>
      <c r="FA193">
        <v>124</v>
      </c>
      <c r="FB193">
        <v>104</v>
      </c>
      <c r="FC193">
        <v>97</v>
      </c>
      <c r="FD193">
        <v>87</v>
      </c>
      <c r="FE193">
        <v>143</v>
      </c>
      <c r="FF193">
        <v>104</v>
      </c>
      <c r="FG193">
        <v>103</v>
      </c>
      <c r="FH193">
        <v>119</v>
      </c>
      <c r="FI193">
        <v>107</v>
      </c>
      <c r="FJ193">
        <v>126</v>
      </c>
      <c r="FK193">
        <v>126</v>
      </c>
      <c r="FL193">
        <v>110</v>
      </c>
      <c r="FM193">
        <v>157</v>
      </c>
      <c r="FN193">
        <v>112</v>
      </c>
      <c r="FO193">
        <v>144</v>
      </c>
      <c r="FP193">
        <v>123</v>
      </c>
      <c r="FQ193">
        <v>127</v>
      </c>
      <c r="FR193">
        <v>105</v>
      </c>
      <c r="FS193">
        <v>129</v>
      </c>
      <c r="FT193">
        <v>117</v>
      </c>
      <c r="FU193">
        <v>133</v>
      </c>
      <c r="FV193">
        <v>103</v>
      </c>
      <c r="FW193">
        <v>103</v>
      </c>
      <c r="FX193">
        <v>99</v>
      </c>
      <c r="FY193">
        <v>111</v>
      </c>
      <c r="FZ193">
        <v>82</v>
      </c>
      <c r="GA193">
        <v>122</v>
      </c>
      <c r="GB193">
        <v>84</v>
      </c>
      <c r="GC193">
        <v>102</v>
      </c>
      <c r="GD193">
        <v>90</v>
      </c>
      <c r="GE193">
        <v>94</v>
      </c>
      <c r="GF193">
        <v>102</v>
      </c>
      <c r="GG193">
        <v>143</v>
      </c>
      <c r="GH193">
        <v>97</v>
      </c>
      <c r="GI193">
        <v>97</v>
      </c>
      <c r="GJ193">
        <v>96</v>
      </c>
      <c r="GK193">
        <v>98</v>
      </c>
      <c r="GL193">
        <v>0</v>
      </c>
      <c r="GM193">
        <v>12</v>
      </c>
      <c r="GN193">
        <v>0</v>
      </c>
      <c r="GO193">
        <v>13</v>
      </c>
      <c r="GP193">
        <v>0</v>
      </c>
      <c r="GQ193">
        <v>12</v>
      </c>
      <c r="GR193">
        <v>14</v>
      </c>
      <c r="GS193">
        <v>0</v>
      </c>
      <c r="GT193">
        <v>22</v>
      </c>
      <c r="GU193">
        <v>0</v>
      </c>
      <c r="GV193">
        <v>0</v>
      </c>
      <c r="GW193">
        <v>12</v>
      </c>
      <c r="GX193">
        <v>0</v>
      </c>
      <c r="GY193">
        <v>0</v>
      </c>
      <c r="GZ193">
        <v>0</v>
      </c>
      <c r="HA193">
        <v>13</v>
      </c>
      <c r="HB193">
        <v>14</v>
      </c>
      <c r="HC193">
        <v>0</v>
      </c>
      <c r="HD193">
        <v>22</v>
      </c>
      <c r="HE193">
        <v>0</v>
      </c>
      <c r="HF193">
        <v>0</v>
      </c>
      <c r="HG193">
        <v>16</v>
      </c>
      <c r="HH193">
        <v>11</v>
      </c>
      <c r="HI193">
        <v>13</v>
      </c>
      <c r="HJ193">
        <v>15</v>
      </c>
      <c r="HK193">
        <v>15</v>
      </c>
      <c r="HL193">
        <v>0</v>
      </c>
      <c r="HM193">
        <v>0</v>
      </c>
      <c r="HN193">
        <v>19</v>
      </c>
      <c r="HO193">
        <v>11</v>
      </c>
      <c r="HP193">
        <v>0</v>
      </c>
      <c r="HQ193">
        <v>0</v>
      </c>
      <c r="HR193">
        <v>0</v>
      </c>
      <c r="HS193">
        <v>0</v>
      </c>
      <c r="HT193">
        <v>14</v>
      </c>
      <c r="HU193">
        <v>0</v>
      </c>
      <c r="HV193">
        <v>0</v>
      </c>
      <c r="HW193">
        <v>11</v>
      </c>
      <c r="HX193">
        <v>0</v>
      </c>
      <c r="HY193">
        <v>0</v>
      </c>
      <c r="HZ193">
        <v>13</v>
      </c>
      <c r="IA193">
        <v>14</v>
      </c>
      <c r="IB193">
        <v>0</v>
      </c>
      <c r="IC193">
        <v>0</v>
      </c>
      <c r="ID193">
        <v>0</v>
      </c>
      <c r="IE193">
        <v>14</v>
      </c>
      <c r="IF193">
        <v>0</v>
      </c>
      <c r="IG193">
        <v>11</v>
      </c>
      <c r="IH193">
        <v>115</v>
      </c>
      <c r="II193">
        <v>118</v>
      </c>
      <c r="IJ193">
        <v>100</v>
      </c>
      <c r="IK193">
        <v>158</v>
      </c>
      <c r="IL193">
        <v>145</v>
      </c>
      <c r="IM193">
        <v>161</v>
      </c>
      <c r="IN193">
        <v>134</v>
      </c>
      <c r="IO193">
        <v>119</v>
      </c>
      <c r="IP193">
        <v>166</v>
      </c>
      <c r="IQ193">
        <v>150</v>
      </c>
      <c r="IR193">
        <v>136</v>
      </c>
      <c r="IS193">
        <v>136</v>
      </c>
      <c r="IT193">
        <v>108</v>
      </c>
      <c r="IU193">
        <v>103</v>
      </c>
      <c r="IV193">
        <v>95</v>
      </c>
      <c r="IW193">
        <v>156</v>
      </c>
      <c r="IX193">
        <v>118</v>
      </c>
      <c r="IY193">
        <v>107</v>
      </c>
      <c r="IZ193">
        <v>141</v>
      </c>
      <c r="JA193">
        <v>113</v>
      </c>
      <c r="JB193">
        <v>132</v>
      </c>
      <c r="JC193">
        <v>142</v>
      </c>
      <c r="JD193">
        <v>121</v>
      </c>
      <c r="JE193">
        <v>170</v>
      </c>
      <c r="JF193">
        <v>127</v>
      </c>
      <c r="JG193">
        <v>159</v>
      </c>
      <c r="JH193">
        <v>129</v>
      </c>
      <c r="JI193">
        <v>137</v>
      </c>
      <c r="JJ193">
        <v>124</v>
      </c>
      <c r="JK193">
        <v>140</v>
      </c>
      <c r="JL193">
        <v>125</v>
      </c>
      <c r="JM193">
        <v>143</v>
      </c>
      <c r="JN193">
        <v>113</v>
      </c>
      <c r="JO193">
        <v>113</v>
      </c>
      <c r="JP193">
        <v>113</v>
      </c>
      <c r="JQ193">
        <v>119</v>
      </c>
      <c r="JR193">
        <v>90</v>
      </c>
      <c r="JS193">
        <v>133</v>
      </c>
      <c r="JT193">
        <v>93</v>
      </c>
      <c r="JU193">
        <v>109</v>
      </c>
      <c r="JV193">
        <v>103</v>
      </c>
      <c r="JW193">
        <v>108</v>
      </c>
      <c r="JX193">
        <v>109</v>
      </c>
      <c r="JY193">
        <v>148</v>
      </c>
      <c r="JZ193">
        <v>101</v>
      </c>
      <c r="KA193">
        <v>111</v>
      </c>
      <c r="KB193">
        <v>103</v>
      </c>
      <c r="KC193">
        <v>109</v>
      </c>
    </row>
    <row r="194" spans="1:289" x14ac:dyDescent="0.2">
      <c r="A194">
        <v>11418</v>
      </c>
      <c r="B194">
        <v>0</v>
      </c>
      <c r="C194">
        <v>0</v>
      </c>
      <c r="D194">
        <v>0</v>
      </c>
      <c r="E194">
        <v>0</v>
      </c>
      <c r="F194">
        <v>12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17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45</v>
      </c>
      <c r="AY194">
        <v>33</v>
      </c>
      <c r="AZ194">
        <v>31</v>
      </c>
      <c r="BA194">
        <v>31</v>
      </c>
      <c r="BB194">
        <v>33</v>
      </c>
      <c r="BC194">
        <v>36</v>
      </c>
      <c r="BD194">
        <v>28</v>
      </c>
      <c r="BE194">
        <v>37</v>
      </c>
      <c r="BF194">
        <v>31</v>
      </c>
      <c r="BG194">
        <v>25</v>
      </c>
      <c r="BH194">
        <v>24</v>
      </c>
      <c r="BI194">
        <v>34</v>
      </c>
      <c r="BJ194">
        <v>25</v>
      </c>
      <c r="BK194">
        <v>26</v>
      </c>
      <c r="BL194">
        <v>22</v>
      </c>
      <c r="BM194">
        <v>23</v>
      </c>
      <c r="BN194">
        <v>22</v>
      </c>
      <c r="BO194">
        <v>32</v>
      </c>
      <c r="BP194">
        <v>32</v>
      </c>
      <c r="BQ194">
        <v>28</v>
      </c>
      <c r="BR194">
        <v>36</v>
      </c>
      <c r="BS194">
        <v>29</v>
      </c>
      <c r="BT194">
        <v>17</v>
      </c>
      <c r="BU194">
        <v>26</v>
      </c>
      <c r="BV194">
        <v>32</v>
      </c>
      <c r="BW194">
        <v>23</v>
      </c>
      <c r="BX194">
        <v>20</v>
      </c>
      <c r="BY194">
        <v>32</v>
      </c>
      <c r="BZ194">
        <v>34</v>
      </c>
      <c r="CA194">
        <v>29</v>
      </c>
      <c r="CB194">
        <v>26</v>
      </c>
      <c r="CC194">
        <v>28</v>
      </c>
      <c r="CD194">
        <v>15</v>
      </c>
      <c r="CE194">
        <v>16</v>
      </c>
      <c r="CF194">
        <v>30</v>
      </c>
      <c r="CG194">
        <v>29</v>
      </c>
      <c r="CH194">
        <v>18</v>
      </c>
      <c r="CI194">
        <v>26</v>
      </c>
      <c r="CJ194">
        <v>20</v>
      </c>
      <c r="CK194">
        <v>24</v>
      </c>
      <c r="CL194">
        <v>17</v>
      </c>
      <c r="CM194">
        <v>16</v>
      </c>
      <c r="CN194">
        <v>24</v>
      </c>
      <c r="CO194">
        <v>27</v>
      </c>
      <c r="CP194">
        <v>24</v>
      </c>
      <c r="CQ194">
        <v>24</v>
      </c>
      <c r="CR194">
        <v>22</v>
      </c>
      <c r="CS194">
        <v>20</v>
      </c>
      <c r="CT194">
        <v>100</v>
      </c>
      <c r="CU194">
        <v>125</v>
      </c>
      <c r="CV194">
        <v>131</v>
      </c>
      <c r="CW194">
        <v>78</v>
      </c>
      <c r="CX194">
        <v>113</v>
      </c>
      <c r="CY194">
        <v>93</v>
      </c>
      <c r="CZ194">
        <v>92</v>
      </c>
      <c r="DA194">
        <v>133</v>
      </c>
      <c r="DB194">
        <v>140</v>
      </c>
      <c r="DC194">
        <v>163</v>
      </c>
      <c r="DD194">
        <v>141</v>
      </c>
      <c r="DE194">
        <v>101</v>
      </c>
      <c r="DF194">
        <v>118</v>
      </c>
      <c r="DG194">
        <v>123</v>
      </c>
      <c r="DH194">
        <v>134</v>
      </c>
      <c r="DI194">
        <v>169</v>
      </c>
      <c r="DJ194">
        <v>114</v>
      </c>
      <c r="DK194">
        <v>117</v>
      </c>
      <c r="DL194">
        <v>140</v>
      </c>
      <c r="DM194">
        <v>160</v>
      </c>
      <c r="DN194">
        <v>101</v>
      </c>
      <c r="DO194">
        <v>86</v>
      </c>
      <c r="DP194">
        <v>95</v>
      </c>
      <c r="DQ194">
        <v>89</v>
      </c>
      <c r="DR194">
        <v>130</v>
      </c>
      <c r="DS194">
        <v>143</v>
      </c>
      <c r="DT194">
        <v>94</v>
      </c>
      <c r="DU194">
        <v>122</v>
      </c>
      <c r="DV194">
        <v>109</v>
      </c>
      <c r="DW194">
        <v>120</v>
      </c>
      <c r="DX194">
        <v>115</v>
      </c>
      <c r="DY194">
        <v>104</v>
      </c>
      <c r="DZ194">
        <v>89</v>
      </c>
      <c r="EA194">
        <v>99</v>
      </c>
      <c r="EB194">
        <v>127</v>
      </c>
      <c r="EC194">
        <v>137</v>
      </c>
      <c r="ED194">
        <v>99</v>
      </c>
      <c r="EE194">
        <v>99</v>
      </c>
      <c r="EF194">
        <v>86</v>
      </c>
      <c r="EG194">
        <v>85</v>
      </c>
      <c r="EH194">
        <v>88</v>
      </c>
      <c r="EI194">
        <v>83</v>
      </c>
      <c r="EJ194">
        <v>116</v>
      </c>
      <c r="EK194">
        <v>106</v>
      </c>
      <c r="EL194">
        <v>94</v>
      </c>
      <c r="EM194">
        <v>67</v>
      </c>
      <c r="EN194">
        <v>88</v>
      </c>
      <c r="EO194">
        <v>87</v>
      </c>
      <c r="EP194">
        <v>147</v>
      </c>
      <c r="EQ194">
        <v>153</v>
      </c>
      <c r="ER194">
        <v>155</v>
      </c>
      <c r="ES194">
        <v>109</v>
      </c>
      <c r="ET194">
        <v>147</v>
      </c>
      <c r="EU194">
        <v>126</v>
      </c>
      <c r="EV194">
        <v>116</v>
      </c>
      <c r="EW194">
        <v>161</v>
      </c>
      <c r="EX194">
        <v>161</v>
      </c>
      <c r="EY194">
        <v>189</v>
      </c>
      <c r="EZ194">
        <v>166</v>
      </c>
      <c r="FA194">
        <v>128</v>
      </c>
      <c r="FB194">
        <v>133</v>
      </c>
      <c r="FC194">
        <v>146</v>
      </c>
      <c r="FD194">
        <v>151</v>
      </c>
      <c r="FE194">
        <v>189</v>
      </c>
      <c r="FF194">
        <v>132</v>
      </c>
      <c r="FG194">
        <v>144</v>
      </c>
      <c r="FH194">
        <v>159</v>
      </c>
      <c r="FI194">
        <v>170</v>
      </c>
      <c r="FJ194">
        <v>136</v>
      </c>
      <c r="FK194">
        <v>102</v>
      </c>
      <c r="FL194">
        <v>103</v>
      </c>
      <c r="FM194">
        <v>107</v>
      </c>
      <c r="FN194">
        <v>147</v>
      </c>
      <c r="FO194">
        <v>160</v>
      </c>
      <c r="FP194">
        <v>115</v>
      </c>
      <c r="FQ194">
        <v>149</v>
      </c>
      <c r="FR194">
        <v>144</v>
      </c>
      <c r="FS194">
        <v>143</v>
      </c>
      <c r="FT194">
        <v>137</v>
      </c>
      <c r="FU194">
        <v>126</v>
      </c>
      <c r="FV194">
        <v>99</v>
      </c>
      <c r="FW194">
        <v>113</v>
      </c>
      <c r="FX194">
        <v>148</v>
      </c>
      <c r="FY194">
        <v>154</v>
      </c>
      <c r="FZ194">
        <v>110</v>
      </c>
      <c r="GA194">
        <v>122</v>
      </c>
      <c r="GB194">
        <v>98</v>
      </c>
      <c r="GC194">
        <v>103</v>
      </c>
      <c r="GD194">
        <v>95</v>
      </c>
      <c r="GE194">
        <v>89</v>
      </c>
      <c r="GF194">
        <v>139</v>
      </c>
      <c r="GG194">
        <v>133</v>
      </c>
      <c r="GH194">
        <v>114</v>
      </c>
      <c r="GI194">
        <v>90</v>
      </c>
      <c r="GJ194">
        <v>102</v>
      </c>
      <c r="GK194">
        <v>99</v>
      </c>
      <c r="GL194">
        <v>0</v>
      </c>
      <c r="GM194">
        <v>0</v>
      </c>
      <c r="GN194">
        <v>13</v>
      </c>
      <c r="GO194">
        <v>0</v>
      </c>
      <c r="GP194">
        <v>11</v>
      </c>
      <c r="GQ194">
        <v>0</v>
      </c>
      <c r="GR194">
        <v>0</v>
      </c>
      <c r="GS194">
        <v>16</v>
      </c>
      <c r="GT194">
        <v>18</v>
      </c>
      <c r="GU194">
        <v>0</v>
      </c>
      <c r="GV194">
        <v>0</v>
      </c>
      <c r="GW194">
        <v>12</v>
      </c>
      <c r="GX194">
        <v>13</v>
      </c>
      <c r="GY194">
        <v>0</v>
      </c>
      <c r="GZ194">
        <v>0</v>
      </c>
      <c r="HA194">
        <v>11</v>
      </c>
      <c r="HB194">
        <v>13</v>
      </c>
      <c r="HC194">
        <v>0</v>
      </c>
      <c r="HD194">
        <v>19</v>
      </c>
      <c r="HE194">
        <v>22</v>
      </c>
      <c r="HF194">
        <v>0</v>
      </c>
      <c r="HG194">
        <v>15</v>
      </c>
      <c r="HH194">
        <v>14</v>
      </c>
      <c r="HI194">
        <v>18</v>
      </c>
      <c r="HJ194">
        <v>21</v>
      </c>
      <c r="HK194">
        <v>13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18</v>
      </c>
      <c r="HU194">
        <v>15</v>
      </c>
      <c r="HV194">
        <v>0</v>
      </c>
      <c r="HW194">
        <v>11</v>
      </c>
      <c r="HX194">
        <v>14</v>
      </c>
      <c r="HY194">
        <v>0</v>
      </c>
      <c r="HZ194">
        <v>15</v>
      </c>
      <c r="IA194">
        <v>15</v>
      </c>
      <c r="IB194">
        <v>18</v>
      </c>
      <c r="IC194">
        <v>0</v>
      </c>
      <c r="ID194">
        <v>13</v>
      </c>
      <c r="IE194">
        <v>0</v>
      </c>
      <c r="IF194">
        <v>11</v>
      </c>
      <c r="IG194">
        <v>14</v>
      </c>
      <c r="IH194">
        <v>152</v>
      </c>
      <c r="II194">
        <v>162</v>
      </c>
      <c r="IJ194">
        <v>168</v>
      </c>
      <c r="IK194">
        <v>110</v>
      </c>
      <c r="IL194">
        <v>158</v>
      </c>
      <c r="IM194">
        <v>133</v>
      </c>
      <c r="IN194">
        <v>123</v>
      </c>
      <c r="IO194">
        <v>177</v>
      </c>
      <c r="IP194">
        <v>179</v>
      </c>
      <c r="IQ194">
        <v>197</v>
      </c>
      <c r="IR194">
        <v>173</v>
      </c>
      <c r="IS194">
        <v>140</v>
      </c>
      <c r="IT194">
        <v>146</v>
      </c>
      <c r="IU194">
        <v>156</v>
      </c>
      <c r="IV194">
        <v>158</v>
      </c>
      <c r="IW194">
        <v>200</v>
      </c>
      <c r="IX194">
        <v>145</v>
      </c>
      <c r="IY194">
        <v>154</v>
      </c>
      <c r="IZ194">
        <v>178</v>
      </c>
      <c r="JA194">
        <v>192</v>
      </c>
      <c r="JB194">
        <v>144</v>
      </c>
      <c r="JC194">
        <v>117</v>
      </c>
      <c r="JD194">
        <v>117</v>
      </c>
      <c r="JE194">
        <v>125</v>
      </c>
      <c r="JF194">
        <v>168</v>
      </c>
      <c r="JG194">
        <v>173</v>
      </c>
      <c r="JH194">
        <v>120</v>
      </c>
      <c r="JI194">
        <v>157</v>
      </c>
      <c r="JJ194">
        <v>150</v>
      </c>
      <c r="JK194">
        <v>153</v>
      </c>
      <c r="JL194">
        <v>146</v>
      </c>
      <c r="JM194">
        <v>135</v>
      </c>
      <c r="JN194">
        <v>109</v>
      </c>
      <c r="JO194">
        <v>118</v>
      </c>
      <c r="JP194">
        <v>166</v>
      </c>
      <c r="JQ194">
        <v>169</v>
      </c>
      <c r="JR194">
        <v>118</v>
      </c>
      <c r="JS194">
        <v>133</v>
      </c>
      <c r="JT194">
        <v>112</v>
      </c>
      <c r="JU194">
        <v>112</v>
      </c>
      <c r="JV194">
        <v>110</v>
      </c>
      <c r="JW194">
        <v>104</v>
      </c>
      <c r="JX194">
        <v>157</v>
      </c>
      <c r="JY194">
        <v>140</v>
      </c>
      <c r="JZ194">
        <v>127</v>
      </c>
      <c r="KA194">
        <v>99</v>
      </c>
      <c r="KB194">
        <v>113</v>
      </c>
      <c r="KC194">
        <v>113</v>
      </c>
    </row>
    <row r="195" spans="1:289" x14ac:dyDescent="0.2">
      <c r="A195">
        <v>11419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22</v>
      </c>
      <c r="AB195">
        <v>0</v>
      </c>
      <c r="AC195">
        <v>13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11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25</v>
      </c>
      <c r="AY195">
        <v>28</v>
      </c>
      <c r="AZ195">
        <v>53</v>
      </c>
      <c r="BA195">
        <v>47</v>
      </c>
      <c r="BB195">
        <v>40</v>
      </c>
      <c r="BC195">
        <v>25</v>
      </c>
      <c r="BD195">
        <v>33</v>
      </c>
      <c r="BE195">
        <v>39</v>
      </c>
      <c r="BF195">
        <v>46</v>
      </c>
      <c r="BG195">
        <v>47</v>
      </c>
      <c r="BH195">
        <v>31</v>
      </c>
      <c r="BI195">
        <v>37</v>
      </c>
      <c r="BJ195">
        <v>32</v>
      </c>
      <c r="BK195">
        <v>52</v>
      </c>
      <c r="BL195">
        <v>41</v>
      </c>
      <c r="BM195">
        <v>38</v>
      </c>
      <c r="BN195">
        <v>21</v>
      </c>
      <c r="BO195">
        <v>43</v>
      </c>
      <c r="BP195">
        <v>28</v>
      </c>
      <c r="BQ195">
        <v>48</v>
      </c>
      <c r="BR195">
        <v>51</v>
      </c>
      <c r="BS195">
        <v>43</v>
      </c>
      <c r="BT195">
        <v>39</v>
      </c>
      <c r="BU195">
        <v>32</v>
      </c>
      <c r="BV195">
        <v>24</v>
      </c>
      <c r="BW195">
        <v>36</v>
      </c>
      <c r="BX195">
        <v>34</v>
      </c>
      <c r="BY195">
        <v>33</v>
      </c>
      <c r="BZ195">
        <v>28</v>
      </c>
      <c r="CA195">
        <v>39</v>
      </c>
      <c r="CB195">
        <v>41</v>
      </c>
      <c r="CC195">
        <v>27</v>
      </c>
      <c r="CD195">
        <v>33</v>
      </c>
      <c r="CE195">
        <v>33</v>
      </c>
      <c r="CF195">
        <v>33</v>
      </c>
      <c r="CG195">
        <v>28</v>
      </c>
      <c r="CH195">
        <v>33</v>
      </c>
      <c r="CI195">
        <v>25</v>
      </c>
      <c r="CJ195">
        <v>27</v>
      </c>
      <c r="CK195">
        <v>28</v>
      </c>
      <c r="CL195">
        <v>17</v>
      </c>
      <c r="CM195">
        <v>26</v>
      </c>
      <c r="CN195">
        <v>29</v>
      </c>
      <c r="CO195">
        <v>48</v>
      </c>
      <c r="CP195">
        <v>19</v>
      </c>
      <c r="CQ195">
        <v>30</v>
      </c>
      <c r="CR195">
        <v>22</v>
      </c>
      <c r="CS195">
        <v>45</v>
      </c>
      <c r="CT195">
        <v>77</v>
      </c>
      <c r="CU195">
        <v>145</v>
      </c>
      <c r="CV195">
        <v>144</v>
      </c>
      <c r="CW195">
        <v>171</v>
      </c>
      <c r="CX195">
        <v>150</v>
      </c>
      <c r="CY195">
        <v>104</v>
      </c>
      <c r="CZ195">
        <v>111</v>
      </c>
      <c r="DA195">
        <v>135</v>
      </c>
      <c r="DB195">
        <v>102</v>
      </c>
      <c r="DC195">
        <v>127</v>
      </c>
      <c r="DD195">
        <v>130</v>
      </c>
      <c r="DE195">
        <v>93</v>
      </c>
      <c r="DF195">
        <v>99</v>
      </c>
      <c r="DG195">
        <v>168</v>
      </c>
      <c r="DH195">
        <v>127</v>
      </c>
      <c r="DI195">
        <v>142</v>
      </c>
      <c r="DJ195">
        <v>95</v>
      </c>
      <c r="DK195">
        <v>112</v>
      </c>
      <c r="DL195">
        <v>145</v>
      </c>
      <c r="DM195">
        <v>134</v>
      </c>
      <c r="DN195">
        <v>159</v>
      </c>
      <c r="DO195">
        <v>141</v>
      </c>
      <c r="DP195">
        <v>135</v>
      </c>
      <c r="DQ195">
        <v>96</v>
      </c>
      <c r="DR195">
        <v>122</v>
      </c>
      <c r="DS195">
        <v>178</v>
      </c>
      <c r="DT195">
        <v>131</v>
      </c>
      <c r="DU195">
        <v>156</v>
      </c>
      <c r="DV195">
        <v>137</v>
      </c>
      <c r="DW195">
        <v>111</v>
      </c>
      <c r="DX195">
        <v>112</v>
      </c>
      <c r="DY195">
        <v>130</v>
      </c>
      <c r="DZ195">
        <v>133</v>
      </c>
      <c r="EA195">
        <v>129</v>
      </c>
      <c r="EB195">
        <v>149</v>
      </c>
      <c r="EC195">
        <v>112</v>
      </c>
      <c r="ED195">
        <v>123</v>
      </c>
      <c r="EE195">
        <v>126</v>
      </c>
      <c r="EF195">
        <v>103</v>
      </c>
      <c r="EG195">
        <v>119</v>
      </c>
      <c r="EH195">
        <v>120</v>
      </c>
      <c r="EI195">
        <v>106</v>
      </c>
      <c r="EJ195">
        <v>96</v>
      </c>
      <c r="EK195">
        <v>96</v>
      </c>
      <c r="EL195">
        <v>105</v>
      </c>
      <c r="EM195">
        <v>118</v>
      </c>
      <c r="EN195">
        <v>95</v>
      </c>
      <c r="EO195">
        <v>104</v>
      </c>
      <c r="EP195">
        <v>98</v>
      </c>
      <c r="EQ195">
        <v>167</v>
      </c>
      <c r="ER195">
        <v>193</v>
      </c>
      <c r="ES195">
        <v>203</v>
      </c>
      <c r="ET195">
        <v>177</v>
      </c>
      <c r="EU195">
        <v>127</v>
      </c>
      <c r="EV195">
        <v>128</v>
      </c>
      <c r="EW195">
        <v>157</v>
      </c>
      <c r="EX195">
        <v>142</v>
      </c>
      <c r="EY195">
        <v>169</v>
      </c>
      <c r="EZ195">
        <v>147</v>
      </c>
      <c r="FA195">
        <v>125</v>
      </c>
      <c r="FB195">
        <v>122</v>
      </c>
      <c r="FC195">
        <v>213</v>
      </c>
      <c r="FD195">
        <v>157</v>
      </c>
      <c r="FE195">
        <v>175</v>
      </c>
      <c r="FF195">
        <v>106</v>
      </c>
      <c r="FG195">
        <v>148</v>
      </c>
      <c r="FH195">
        <v>160</v>
      </c>
      <c r="FI195">
        <v>171</v>
      </c>
      <c r="FJ195">
        <v>197</v>
      </c>
      <c r="FK195">
        <v>175</v>
      </c>
      <c r="FL195">
        <v>162</v>
      </c>
      <c r="FM195">
        <v>119</v>
      </c>
      <c r="FN195">
        <v>143</v>
      </c>
      <c r="FO195">
        <v>216</v>
      </c>
      <c r="FP195">
        <v>150</v>
      </c>
      <c r="FQ195">
        <v>183</v>
      </c>
      <c r="FR195">
        <v>160</v>
      </c>
      <c r="FS195">
        <v>141</v>
      </c>
      <c r="FT195">
        <v>146</v>
      </c>
      <c r="FU195">
        <v>148</v>
      </c>
      <c r="FV195">
        <v>159</v>
      </c>
      <c r="FW195">
        <v>150</v>
      </c>
      <c r="FX195">
        <v>162</v>
      </c>
      <c r="FY195">
        <v>139</v>
      </c>
      <c r="FZ195">
        <v>149</v>
      </c>
      <c r="GA195">
        <v>142</v>
      </c>
      <c r="GB195">
        <v>117</v>
      </c>
      <c r="GC195">
        <v>146</v>
      </c>
      <c r="GD195">
        <v>126</v>
      </c>
      <c r="GE195">
        <v>128</v>
      </c>
      <c r="GF195">
        <v>119</v>
      </c>
      <c r="GG195">
        <v>137</v>
      </c>
      <c r="GH195">
        <v>122</v>
      </c>
      <c r="GI195">
        <v>139</v>
      </c>
      <c r="GJ195">
        <v>115</v>
      </c>
      <c r="GK195">
        <v>137</v>
      </c>
      <c r="GL195">
        <v>0</v>
      </c>
      <c r="GM195">
        <v>0</v>
      </c>
      <c r="GN195">
        <v>11</v>
      </c>
      <c r="GO195">
        <v>18</v>
      </c>
      <c r="GP195">
        <v>20</v>
      </c>
      <c r="GQ195">
        <v>0</v>
      </c>
      <c r="GR195">
        <v>18</v>
      </c>
      <c r="GS195">
        <v>22</v>
      </c>
      <c r="GT195">
        <v>0</v>
      </c>
      <c r="GU195">
        <v>0</v>
      </c>
      <c r="GV195">
        <v>21</v>
      </c>
      <c r="GW195">
        <v>11</v>
      </c>
      <c r="GX195">
        <v>13</v>
      </c>
      <c r="GY195">
        <v>13</v>
      </c>
      <c r="GZ195">
        <v>14</v>
      </c>
      <c r="HA195">
        <v>0</v>
      </c>
      <c r="HB195">
        <v>12</v>
      </c>
      <c r="HC195">
        <v>0</v>
      </c>
      <c r="HD195">
        <v>17</v>
      </c>
      <c r="HE195">
        <v>16</v>
      </c>
      <c r="HF195">
        <v>20</v>
      </c>
      <c r="HG195">
        <v>13</v>
      </c>
      <c r="HH195">
        <v>15</v>
      </c>
      <c r="HI195">
        <v>13</v>
      </c>
      <c r="HJ195">
        <v>0</v>
      </c>
      <c r="HK195">
        <v>20</v>
      </c>
      <c r="HL195">
        <v>18</v>
      </c>
      <c r="HM195">
        <v>19</v>
      </c>
      <c r="HN195">
        <v>0</v>
      </c>
      <c r="HO195">
        <v>15</v>
      </c>
      <c r="HP195">
        <v>16</v>
      </c>
      <c r="HQ195">
        <v>17</v>
      </c>
      <c r="HR195">
        <v>13</v>
      </c>
      <c r="HS195">
        <v>15</v>
      </c>
      <c r="HT195">
        <v>27</v>
      </c>
      <c r="HU195">
        <v>0</v>
      </c>
      <c r="HV195">
        <v>12</v>
      </c>
      <c r="HW195">
        <v>12</v>
      </c>
      <c r="HX195">
        <v>13</v>
      </c>
      <c r="HY195">
        <v>0</v>
      </c>
      <c r="HZ195">
        <v>22</v>
      </c>
      <c r="IA195">
        <v>0</v>
      </c>
      <c r="IB195">
        <v>15</v>
      </c>
      <c r="IC195">
        <v>0</v>
      </c>
      <c r="ID195">
        <v>0</v>
      </c>
      <c r="IE195">
        <v>12</v>
      </c>
      <c r="IF195">
        <v>0</v>
      </c>
      <c r="IG195">
        <v>17</v>
      </c>
      <c r="IH195">
        <v>104</v>
      </c>
      <c r="II195">
        <v>176</v>
      </c>
      <c r="IJ195">
        <v>204</v>
      </c>
      <c r="IK195">
        <v>221</v>
      </c>
      <c r="IL195">
        <v>197</v>
      </c>
      <c r="IM195">
        <v>132</v>
      </c>
      <c r="IN195">
        <v>146</v>
      </c>
      <c r="IO195">
        <v>179</v>
      </c>
      <c r="IP195">
        <v>151</v>
      </c>
      <c r="IQ195">
        <v>178</v>
      </c>
      <c r="IR195">
        <v>168</v>
      </c>
      <c r="IS195">
        <v>136</v>
      </c>
      <c r="IT195">
        <v>135</v>
      </c>
      <c r="IU195">
        <v>226</v>
      </c>
      <c r="IV195">
        <v>171</v>
      </c>
      <c r="IW195">
        <v>184</v>
      </c>
      <c r="IX195">
        <v>118</v>
      </c>
      <c r="IY195">
        <v>158</v>
      </c>
      <c r="IZ195">
        <v>177</v>
      </c>
      <c r="JA195">
        <v>187</v>
      </c>
      <c r="JB195">
        <v>217</v>
      </c>
      <c r="JC195">
        <v>188</v>
      </c>
      <c r="JD195">
        <v>177</v>
      </c>
      <c r="JE195">
        <v>132</v>
      </c>
      <c r="JF195">
        <v>148</v>
      </c>
      <c r="JG195">
        <v>236</v>
      </c>
      <c r="JH195">
        <v>168</v>
      </c>
      <c r="JI195">
        <v>202</v>
      </c>
      <c r="JJ195">
        <v>169</v>
      </c>
      <c r="JK195">
        <v>156</v>
      </c>
      <c r="JL195">
        <v>162</v>
      </c>
      <c r="JM195">
        <v>165</v>
      </c>
      <c r="JN195">
        <v>172</v>
      </c>
      <c r="JO195">
        <v>165</v>
      </c>
      <c r="JP195">
        <v>189</v>
      </c>
      <c r="JQ195">
        <v>144</v>
      </c>
      <c r="JR195">
        <v>161</v>
      </c>
      <c r="JS195">
        <v>154</v>
      </c>
      <c r="JT195">
        <v>130</v>
      </c>
      <c r="JU195">
        <v>152</v>
      </c>
      <c r="JV195">
        <v>148</v>
      </c>
      <c r="JW195">
        <v>137</v>
      </c>
      <c r="JX195">
        <v>134</v>
      </c>
      <c r="JY195">
        <v>145</v>
      </c>
      <c r="JZ195">
        <v>129</v>
      </c>
      <c r="KA195">
        <v>151</v>
      </c>
      <c r="KB195">
        <v>124</v>
      </c>
      <c r="KC195">
        <v>154</v>
      </c>
    </row>
    <row r="196" spans="1:289" x14ac:dyDescent="0.2">
      <c r="A196">
        <v>11420</v>
      </c>
      <c r="B196">
        <v>0</v>
      </c>
      <c r="C196">
        <v>0</v>
      </c>
      <c r="D196">
        <v>0</v>
      </c>
      <c r="E196">
        <v>11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25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20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30</v>
      </c>
      <c r="AY196">
        <v>45</v>
      </c>
      <c r="AZ196">
        <v>49</v>
      </c>
      <c r="BA196">
        <v>46</v>
      </c>
      <c r="BB196">
        <v>40</v>
      </c>
      <c r="BC196">
        <v>58</v>
      </c>
      <c r="BD196">
        <v>48</v>
      </c>
      <c r="BE196">
        <v>40</v>
      </c>
      <c r="BF196">
        <v>52</v>
      </c>
      <c r="BG196">
        <v>46</v>
      </c>
      <c r="BH196">
        <v>35</v>
      </c>
      <c r="BI196">
        <v>40</v>
      </c>
      <c r="BJ196">
        <v>37</v>
      </c>
      <c r="BK196">
        <v>50</v>
      </c>
      <c r="BL196">
        <v>35</v>
      </c>
      <c r="BM196">
        <v>44</v>
      </c>
      <c r="BN196">
        <v>34</v>
      </c>
      <c r="BO196">
        <v>33</v>
      </c>
      <c r="BP196">
        <v>38</v>
      </c>
      <c r="BQ196">
        <v>45</v>
      </c>
      <c r="BR196">
        <v>37</v>
      </c>
      <c r="BS196">
        <v>45</v>
      </c>
      <c r="BT196">
        <v>28</v>
      </c>
      <c r="BU196">
        <v>46</v>
      </c>
      <c r="BV196">
        <v>33</v>
      </c>
      <c r="BW196">
        <v>40</v>
      </c>
      <c r="BX196">
        <v>26</v>
      </c>
      <c r="BY196">
        <v>41</v>
      </c>
      <c r="BZ196">
        <v>32</v>
      </c>
      <c r="CA196">
        <v>39</v>
      </c>
      <c r="CB196">
        <v>39</v>
      </c>
      <c r="CC196">
        <v>34</v>
      </c>
      <c r="CD196">
        <v>28</v>
      </c>
      <c r="CE196">
        <v>46</v>
      </c>
      <c r="CF196">
        <v>34</v>
      </c>
      <c r="CG196">
        <v>46</v>
      </c>
      <c r="CH196">
        <v>27</v>
      </c>
      <c r="CI196">
        <v>30</v>
      </c>
      <c r="CJ196">
        <v>36</v>
      </c>
      <c r="CK196">
        <v>55</v>
      </c>
      <c r="CL196">
        <v>36</v>
      </c>
      <c r="CM196">
        <v>34</v>
      </c>
      <c r="CN196">
        <v>27</v>
      </c>
      <c r="CO196">
        <v>30</v>
      </c>
      <c r="CP196">
        <v>27</v>
      </c>
      <c r="CQ196">
        <v>30</v>
      </c>
      <c r="CR196">
        <v>43</v>
      </c>
      <c r="CS196">
        <v>32</v>
      </c>
      <c r="CT196">
        <v>115</v>
      </c>
      <c r="CU196">
        <v>129</v>
      </c>
      <c r="CV196">
        <v>111</v>
      </c>
      <c r="CW196">
        <v>166</v>
      </c>
      <c r="CX196">
        <v>145</v>
      </c>
      <c r="CY196">
        <v>179</v>
      </c>
      <c r="CZ196">
        <v>156</v>
      </c>
      <c r="DA196">
        <v>151</v>
      </c>
      <c r="DB196">
        <v>158</v>
      </c>
      <c r="DC196">
        <v>134</v>
      </c>
      <c r="DD196">
        <v>143</v>
      </c>
      <c r="DE196">
        <v>139</v>
      </c>
      <c r="DF196">
        <v>109</v>
      </c>
      <c r="DG196">
        <v>175</v>
      </c>
      <c r="DH196">
        <v>152</v>
      </c>
      <c r="DI196">
        <v>162</v>
      </c>
      <c r="DJ196">
        <v>143</v>
      </c>
      <c r="DK196">
        <v>132</v>
      </c>
      <c r="DL196">
        <v>153</v>
      </c>
      <c r="DM196">
        <v>162</v>
      </c>
      <c r="DN196">
        <v>126</v>
      </c>
      <c r="DO196">
        <v>114</v>
      </c>
      <c r="DP196">
        <v>157</v>
      </c>
      <c r="DQ196">
        <v>140</v>
      </c>
      <c r="DR196">
        <v>142</v>
      </c>
      <c r="DS196">
        <v>200</v>
      </c>
      <c r="DT196">
        <v>143</v>
      </c>
      <c r="DU196">
        <v>174</v>
      </c>
      <c r="DV196">
        <v>172</v>
      </c>
      <c r="DW196">
        <v>152</v>
      </c>
      <c r="DX196">
        <v>172</v>
      </c>
      <c r="DY196">
        <v>136</v>
      </c>
      <c r="DZ196">
        <v>141</v>
      </c>
      <c r="EA196">
        <v>141</v>
      </c>
      <c r="EB196">
        <v>128</v>
      </c>
      <c r="EC196">
        <v>120</v>
      </c>
      <c r="ED196">
        <v>103</v>
      </c>
      <c r="EE196">
        <v>135</v>
      </c>
      <c r="EF196">
        <v>134</v>
      </c>
      <c r="EG196">
        <v>127</v>
      </c>
      <c r="EH196">
        <v>103</v>
      </c>
      <c r="EI196">
        <v>107</v>
      </c>
      <c r="EJ196">
        <v>105</v>
      </c>
      <c r="EK196">
        <v>101</v>
      </c>
      <c r="EL196">
        <v>122</v>
      </c>
      <c r="EM196">
        <v>105</v>
      </c>
      <c r="EN196">
        <v>148</v>
      </c>
      <c r="EO196">
        <v>116</v>
      </c>
      <c r="EP196">
        <v>139</v>
      </c>
      <c r="EQ196">
        <v>162</v>
      </c>
      <c r="ER196">
        <v>150</v>
      </c>
      <c r="ES196">
        <v>196</v>
      </c>
      <c r="ET196">
        <v>153</v>
      </c>
      <c r="EU196">
        <v>201</v>
      </c>
      <c r="EV196">
        <v>189</v>
      </c>
      <c r="EW196">
        <v>185</v>
      </c>
      <c r="EX196">
        <v>198</v>
      </c>
      <c r="EY196">
        <v>170</v>
      </c>
      <c r="EZ196">
        <v>157</v>
      </c>
      <c r="FA196">
        <v>176</v>
      </c>
      <c r="FB196">
        <v>132</v>
      </c>
      <c r="FC196">
        <v>207</v>
      </c>
      <c r="FD196">
        <v>182</v>
      </c>
      <c r="FE196">
        <v>185</v>
      </c>
      <c r="FF196">
        <v>156</v>
      </c>
      <c r="FG196">
        <v>155</v>
      </c>
      <c r="FH196">
        <v>169</v>
      </c>
      <c r="FI196">
        <v>197</v>
      </c>
      <c r="FJ196">
        <v>148</v>
      </c>
      <c r="FK196">
        <v>146</v>
      </c>
      <c r="FL196">
        <v>172</v>
      </c>
      <c r="FM196">
        <v>172</v>
      </c>
      <c r="FN196">
        <v>170</v>
      </c>
      <c r="FO196">
        <v>230</v>
      </c>
      <c r="FP196">
        <v>167</v>
      </c>
      <c r="FQ196">
        <v>188</v>
      </c>
      <c r="FR196">
        <v>190</v>
      </c>
      <c r="FS196">
        <v>176</v>
      </c>
      <c r="FT196">
        <v>201</v>
      </c>
      <c r="FU196">
        <v>161</v>
      </c>
      <c r="FV196">
        <v>162</v>
      </c>
      <c r="FW196">
        <v>175</v>
      </c>
      <c r="FX196">
        <v>145</v>
      </c>
      <c r="FY196">
        <v>141</v>
      </c>
      <c r="FZ196">
        <v>120</v>
      </c>
      <c r="GA196">
        <v>152</v>
      </c>
      <c r="GB196">
        <v>168</v>
      </c>
      <c r="GC196">
        <v>166</v>
      </c>
      <c r="GD196">
        <v>120</v>
      </c>
      <c r="GE196">
        <v>131</v>
      </c>
      <c r="GF196">
        <v>117</v>
      </c>
      <c r="GG196">
        <v>122</v>
      </c>
      <c r="GH196">
        <v>136</v>
      </c>
      <c r="GI196">
        <v>132</v>
      </c>
      <c r="GJ196">
        <v>178</v>
      </c>
      <c r="GK196">
        <v>140</v>
      </c>
      <c r="GL196">
        <v>0</v>
      </c>
      <c r="GM196">
        <v>17</v>
      </c>
      <c r="GN196">
        <v>16</v>
      </c>
      <c r="GO196">
        <v>27</v>
      </c>
      <c r="GP196">
        <v>37</v>
      </c>
      <c r="GQ196">
        <v>42</v>
      </c>
      <c r="GR196">
        <v>20</v>
      </c>
      <c r="GS196">
        <v>12</v>
      </c>
      <c r="GT196">
        <v>17</v>
      </c>
      <c r="GU196">
        <v>11</v>
      </c>
      <c r="GV196">
        <v>23</v>
      </c>
      <c r="GW196">
        <v>13</v>
      </c>
      <c r="GX196">
        <v>15</v>
      </c>
      <c r="GY196">
        <v>21</v>
      </c>
      <c r="GZ196">
        <v>11</v>
      </c>
      <c r="HA196">
        <v>46</v>
      </c>
      <c r="HB196">
        <v>31</v>
      </c>
      <c r="HC196">
        <v>12</v>
      </c>
      <c r="HD196">
        <v>27</v>
      </c>
      <c r="HE196">
        <v>17</v>
      </c>
      <c r="HF196">
        <v>23</v>
      </c>
      <c r="HG196">
        <v>15</v>
      </c>
      <c r="HH196">
        <v>20</v>
      </c>
      <c r="HI196">
        <v>25</v>
      </c>
      <c r="HJ196">
        <v>12</v>
      </c>
      <c r="HK196">
        <v>18</v>
      </c>
      <c r="HL196">
        <v>0</v>
      </c>
      <c r="HM196">
        <v>33</v>
      </c>
      <c r="HN196">
        <v>20</v>
      </c>
      <c r="HO196">
        <v>35</v>
      </c>
      <c r="HP196">
        <v>19</v>
      </c>
      <c r="HQ196">
        <v>18</v>
      </c>
      <c r="HR196">
        <v>14</v>
      </c>
      <c r="HS196">
        <v>19</v>
      </c>
      <c r="HT196">
        <v>23</v>
      </c>
      <c r="HU196">
        <v>26</v>
      </c>
      <c r="HV196">
        <v>14</v>
      </c>
      <c r="HW196">
        <v>17</v>
      </c>
      <c r="HX196">
        <v>0</v>
      </c>
      <c r="HY196">
        <v>21</v>
      </c>
      <c r="HZ196">
        <v>24</v>
      </c>
      <c r="IA196">
        <v>11</v>
      </c>
      <c r="IB196">
        <v>21</v>
      </c>
      <c r="IC196">
        <v>16</v>
      </c>
      <c r="ID196">
        <v>17</v>
      </c>
      <c r="IE196">
        <v>0</v>
      </c>
      <c r="IF196">
        <v>17</v>
      </c>
      <c r="IG196">
        <v>17</v>
      </c>
      <c r="IH196">
        <v>149</v>
      </c>
      <c r="II196">
        <v>179</v>
      </c>
      <c r="IJ196">
        <v>166</v>
      </c>
      <c r="IK196">
        <v>223</v>
      </c>
      <c r="IL196">
        <v>190</v>
      </c>
      <c r="IM196">
        <v>243</v>
      </c>
      <c r="IN196">
        <v>209</v>
      </c>
      <c r="IO196">
        <v>197</v>
      </c>
      <c r="IP196">
        <v>215</v>
      </c>
      <c r="IQ196">
        <v>181</v>
      </c>
      <c r="IR196">
        <v>180</v>
      </c>
      <c r="IS196">
        <v>189</v>
      </c>
      <c r="IT196">
        <v>147</v>
      </c>
      <c r="IU196">
        <v>228</v>
      </c>
      <c r="IV196">
        <v>193</v>
      </c>
      <c r="IW196">
        <v>231</v>
      </c>
      <c r="IX196">
        <v>187</v>
      </c>
      <c r="IY196">
        <v>167</v>
      </c>
      <c r="IZ196">
        <v>196</v>
      </c>
      <c r="JA196">
        <v>214</v>
      </c>
      <c r="JB196">
        <v>171</v>
      </c>
      <c r="JC196">
        <v>161</v>
      </c>
      <c r="JD196">
        <v>192</v>
      </c>
      <c r="JE196">
        <v>197</v>
      </c>
      <c r="JF196">
        <v>182</v>
      </c>
      <c r="JG196">
        <v>248</v>
      </c>
      <c r="JH196">
        <v>176</v>
      </c>
      <c r="JI196">
        <v>221</v>
      </c>
      <c r="JJ196">
        <v>210</v>
      </c>
      <c r="JK196">
        <v>211</v>
      </c>
      <c r="JL196">
        <v>220</v>
      </c>
      <c r="JM196">
        <v>179</v>
      </c>
      <c r="JN196">
        <v>176</v>
      </c>
      <c r="JO196">
        <v>194</v>
      </c>
      <c r="JP196">
        <v>168</v>
      </c>
      <c r="JQ196">
        <v>167</v>
      </c>
      <c r="JR196">
        <v>134</v>
      </c>
      <c r="JS196">
        <v>169</v>
      </c>
      <c r="JT196">
        <v>174</v>
      </c>
      <c r="JU196">
        <v>187</v>
      </c>
      <c r="JV196">
        <v>144</v>
      </c>
      <c r="JW196">
        <v>142</v>
      </c>
      <c r="JX196">
        <v>138</v>
      </c>
      <c r="JY196">
        <v>138</v>
      </c>
      <c r="JZ196">
        <v>153</v>
      </c>
      <c r="KA196">
        <v>142</v>
      </c>
      <c r="KB196">
        <v>195</v>
      </c>
      <c r="KC196">
        <v>157</v>
      </c>
    </row>
    <row r="197" spans="1:289" x14ac:dyDescent="0.2">
      <c r="A197">
        <v>11421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12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15</v>
      </c>
      <c r="AQ197">
        <v>0</v>
      </c>
      <c r="AR197">
        <v>13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31</v>
      </c>
      <c r="AY197">
        <v>55</v>
      </c>
      <c r="AZ197">
        <v>47</v>
      </c>
      <c r="BA197">
        <v>54</v>
      </c>
      <c r="BB197">
        <v>41</v>
      </c>
      <c r="BC197">
        <v>49</v>
      </c>
      <c r="BD197">
        <v>27</v>
      </c>
      <c r="BE197">
        <v>35</v>
      </c>
      <c r="BF197">
        <v>49</v>
      </c>
      <c r="BG197">
        <v>26</v>
      </c>
      <c r="BH197">
        <v>49</v>
      </c>
      <c r="BI197">
        <v>40</v>
      </c>
      <c r="BJ197">
        <v>26</v>
      </c>
      <c r="BK197">
        <v>29</v>
      </c>
      <c r="BL197">
        <v>22</v>
      </c>
      <c r="BM197">
        <v>35</v>
      </c>
      <c r="BN197">
        <v>25</v>
      </c>
      <c r="BO197">
        <v>23</v>
      </c>
      <c r="BP197">
        <v>30</v>
      </c>
      <c r="BQ197">
        <v>39</v>
      </c>
      <c r="BR197">
        <v>36</v>
      </c>
      <c r="BS197">
        <v>48</v>
      </c>
      <c r="BT197">
        <v>31</v>
      </c>
      <c r="BU197">
        <v>28</v>
      </c>
      <c r="BV197">
        <v>27</v>
      </c>
      <c r="BW197">
        <v>36</v>
      </c>
      <c r="BX197">
        <v>25</v>
      </c>
      <c r="BY197">
        <v>33</v>
      </c>
      <c r="BZ197">
        <v>30</v>
      </c>
      <c r="CA197">
        <v>40</v>
      </c>
      <c r="CB197">
        <v>37</v>
      </c>
      <c r="CC197">
        <v>37</v>
      </c>
      <c r="CD197">
        <v>33</v>
      </c>
      <c r="CE197">
        <v>27</v>
      </c>
      <c r="CF197">
        <v>39</v>
      </c>
      <c r="CG197">
        <v>27</v>
      </c>
      <c r="CH197">
        <v>23</v>
      </c>
      <c r="CI197">
        <v>31</v>
      </c>
      <c r="CJ197">
        <v>20</v>
      </c>
      <c r="CK197">
        <v>26</v>
      </c>
      <c r="CL197">
        <v>24</v>
      </c>
      <c r="CM197">
        <v>30</v>
      </c>
      <c r="CN197">
        <v>43</v>
      </c>
      <c r="CO197">
        <v>31</v>
      </c>
      <c r="CP197">
        <v>27</v>
      </c>
      <c r="CQ197">
        <v>31</v>
      </c>
      <c r="CR197">
        <v>27</v>
      </c>
      <c r="CS197">
        <v>26</v>
      </c>
      <c r="CT197">
        <v>120</v>
      </c>
      <c r="CU197">
        <v>127</v>
      </c>
      <c r="CV197">
        <v>159</v>
      </c>
      <c r="CW197">
        <v>137</v>
      </c>
      <c r="CX197">
        <v>154</v>
      </c>
      <c r="CY197">
        <v>100</v>
      </c>
      <c r="CZ197">
        <v>99</v>
      </c>
      <c r="DA197">
        <v>121</v>
      </c>
      <c r="DB197">
        <v>123</v>
      </c>
      <c r="DC197">
        <v>123</v>
      </c>
      <c r="DD197">
        <v>120</v>
      </c>
      <c r="DE197">
        <v>126</v>
      </c>
      <c r="DF197">
        <v>138</v>
      </c>
      <c r="DG197">
        <v>115</v>
      </c>
      <c r="DH197">
        <v>129</v>
      </c>
      <c r="DI197">
        <v>176</v>
      </c>
      <c r="DJ197">
        <v>119</v>
      </c>
      <c r="DK197">
        <v>144</v>
      </c>
      <c r="DL197">
        <v>131</v>
      </c>
      <c r="DM197">
        <v>148</v>
      </c>
      <c r="DN197">
        <v>150</v>
      </c>
      <c r="DO197">
        <v>141</v>
      </c>
      <c r="DP197">
        <v>114</v>
      </c>
      <c r="DQ197">
        <v>109</v>
      </c>
      <c r="DR197">
        <v>113</v>
      </c>
      <c r="DS197">
        <v>141</v>
      </c>
      <c r="DT197">
        <v>122</v>
      </c>
      <c r="DU197">
        <v>167</v>
      </c>
      <c r="DV197">
        <v>130</v>
      </c>
      <c r="DW197">
        <v>124</v>
      </c>
      <c r="DX197">
        <v>116</v>
      </c>
      <c r="DY197">
        <v>131</v>
      </c>
      <c r="DZ197">
        <v>100</v>
      </c>
      <c r="EA197">
        <v>130</v>
      </c>
      <c r="EB197">
        <v>91</v>
      </c>
      <c r="EC197">
        <v>145</v>
      </c>
      <c r="ED197">
        <v>92</v>
      </c>
      <c r="EE197">
        <v>92</v>
      </c>
      <c r="EF197">
        <v>102</v>
      </c>
      <c r="EG197">
        <v>112</v>
      </c>
      <c r="EH197">
        <v>118</v>
      </c>
      <c r="EI197">
        <v>87</v>
      </c>
      <c r="EJ197">
        <v>97</v>
      </c>
      <c r="EK197">
        <v>131</v>
      </c>
      <c r="EL197">
        <v>118</v>
      </c>
      <c r="EM197">
        <v>95</v>
      </c>
      <c r="EN197">
        <v>99</v>
      </c>
      <c r="EO197">
        <v>85</v>
      </c>
      <c r="EP197">
        <v>153</v>
      </c>
      <c r="EQ197">
        <v>172</v>
      </c>
      <c r="ER197">
        <v>190</v>
      </c>
      <c r="ES197">
        <v>185</v>
      </c>
      <c r="ET197">
        <v>193</v>
      </c>
      <c r="EU197">
        <v>130</v>
      </c>
      <c r="EV197">
        <v>116</v>
      </c>
      <c r="EW197">
        <v>150</v>
      </c>
      <c r="EX197">
        <v>164</v>
      </c>
      <c r="EY197">
        <v>154</v>
      </c>
      <c r="EZ197">
        <v>158</v>
      </c>
      <c r="FA197">
        <v>164</v>
      </c>
      <c r="FB197">
        <v>147</v>
      </c>
      <c r="FC197">
        <v>136</v>
      </c>
      <c r="FD197">
        <v>151</v>
      </c>
      <c r="FE197">
        <v>204</v>
      </c>
      <c r="FF197">
        <v>138</v>
      </c>
      <c r="FG197">
        <v>162</v>
      </c>
      <c r="FH197">
        <v>156</v>
      </c>
      <c r="FI197">
        <v>182</v>
      </c>
      <c r="FJ197">
        <v>184</v>
      </c>
      <c r="FK197">
        <v>172</v>
      </c>
      <c r="FL197">
        <v>133</v>
      </c>
      <c r="FM197">
        <v>130</v>
      </c>
      <c r="FN197">
        <v>130</v>
      </c>
      <c r="FO197">
        <v>169</v>
      </c>
      <c r="FP197">
        <v>141</v>
      </c>
      <c r="FQ197">
        <v>191</v>
      </c>
      <c r="FR197">
        <v>152</v>
      </c>
      <c r="FS197">
        <v>153</v>
      </c>
      <c r="FT197">
        <v>146</v>
      </c>
      <c r="FU197">
        <v>163</v>
      </c>
      <c r="FV197">
        <v>122</v>
      </c>
      <c r="FW197">
        <v>144</v>
      </c>
      <c r="FX197">
        <v>123</v>
      </c>
      <c r="FY197">
        <v>149</v>
      </c>
      <c r="FZ197">
        <v>111</v>
      </c>
      <c r="GA197">
        <v>115</v>
      </c>
      <c r="GB197">
        <v>113</v>
      </c>
      <c r="GC197">
        <v>127</v>
      </c>
      <c r="GD197">
        <v>143</v>
      </c>
      <c r="GE197">
        <v>112</v>
      </c>
      <c r="GF197">
        <v>140</v>
      </c>
      <c r="GG197">
        <v>153</v>
      </c>
      <c r="GH197">
        <v>141</v>
      </c>
      <c r="GI197">
        <v>125</v>
      </c>
      <c r="GJ197">
        <v>119</v>
      </c>
      <c r="GK197">
        <v>98</v>
      </c>
      <c r="GL197">
        <v>0</v>
      </c>
      <c r="GM197">
        <v>14</v>
      </c>
      <c r="GN197">
        <v>21</v>
      </c>
      <c r="GO197">
        <v>0</v>
      </c>
      <c r="GP197">
        <v>0</v>
      </c>
      <c r="GQ197">
        <v>20</v>
      </c>
      <c r="GR197">
        <v>13</v>
      </c>
      <c r="GS197">
        <v>0</v>
      </c>
      <c r="GT197">
        <v>17</v>
      </c>
      <c r="GU197">
        <v>0</v>
      </c>
      <c r="GV197">
        <v>12</v>
      </c>
      <c r="GW197">
        <v>0</v>
      </c>
      <c r="GX197">
        <v>18</v>
      </c>
      <c r="GY197">
        <v>0</v>
      </c>
      <c r="GZ197">
        <v>0</v>
      </c>
      <c r="HA197">
        <v>16</v>
      </c>
      <c r="HB197">
        <v>0</v>
      </c>
      <c r="HC197">
        <v>0</v>
      </c>
      <c r="HD197">
        <v>0</v>
      </c>
      <c r="HE197">
        <v>13</v>
      </c>
      <c r="HF197">
        <v>12</v>
      </c>
      <c r="HG197">
        <v>21</v>
      </c>
      <c r="HH197">
        <v>24</v>
      </c>
      <c r="HI197">
        <v>0</v>
      </c>
      <c r="HJ197">
        <v>12</v>
      </c>
      <c r="HK197">
        <v>0</v>
      </c>
      <c r="HL197">
        <v>0</v>
      </c>
      <c r="HM197">
        <v>18</v>
      </c>
      <c r="HN197">
        <v>0</v>
      </c>
      <c r="HO197">
        <v>13</v>
      </c>
      <c r="HP197">
        <v>0</v>
      </c>
      <c r="HQ197">
        <v>0</v>
      </c>
      <c r="HR197">
        <v>12</v>
      </c>
      <c r="HS197">
        <v>15</v>
      </c>
      <c r="HT197">
        <v>0</v>
      </c>
      <c r="HU197">
        <v>32</v>
      </c>
      <c r="HV197">
        <v>0</v>
      </c>
      <c r="HW197">
        <v>12</v>
      </c>
      <c r="HX197">
        <v>12</v>
      </c>
      <c r="HY197">
        <v>14</v>
      </c>
      <c r="HZ197">
        <v>14</v>
      </c>
      <c r="IA197">
        <v>0</v>
      </c>
      <c r="IB197">
        <v>13</v>
      </c>
      <c r="IC197">
        <v>16</v>
      </c>
      <c r="ID197">
        <v>0</v>
      </c>
      <c r="IE197">
        <v>0</v>
      </c>
      <c r="IF197">
        <v>0</v>
      </c>
      <c r="IG197">
        <v>13</v>
      </c>
      <c r="IH197">
        <v>158</v>
      </c>
      <c r="II197">
        <v>186</v>
      </c>
      <c r="IJ197">
        <v>211</v>
      </c>
      <c r="IK197">
        <v>194</v>
      </c>
      <c r="IL197">
        <v>198</v>
      </c>
      <c r="IM197">
        <v>150</v>
      </c>
      <c r="IN197">
        <v>129</v>
      </c>
      <c r="IO197">
        <v>159</v>
      </c>
      <c r="IP197">
        <v>181</v>
      </c>
      <c r="IQ197">
        <v>155</v>
      </c>
      <c r="IR197">
        <v>170</v>
      </c>
      <c r="IS197">
        <v>170</v>
      </c>
      <c r="IT197">
        <v>165</v>
      </c>
      <c r="IU197">
        <v>146</v>
      </c>
      <c r="IV197">
        <v>158</v>
      </c>
      <c r="IW197">
        <v>220</v>
      </c>
      <c r="IX197">
        <v>148</v>
      </c>
      <c r="IY197">
        <v>172</v>
      </c>
      <c r="IZ197">
        <v>165</v>
      </c>
      <c r="JA197">
        <v>195</v>
      </c>
      <c r="JB197">
        <v>196</v>
      </c>
      <c r="JC197">
        <v>193</v>
      </c>
      <c r="JD197">
        <v>157</v>
      </c>
      <c r="JE197">
        <v>137</v>
      </c>
      <c r="JF197">
        <v>142</v>
      </c>
      <c r="JG197">
        <v>177</v>
      </c>
      <c r="JH197">
        <v>150</v>
      </c>
      <c r="JI197">
        <v>209</v>
      </c>
      <c r="JJ197">
        <v>162</v>
      </c>
      <c r="JK197">
        <v>166</v>
      </c>
      <c r="JL197">
        <v>156</v>
      </c>
      <c r="JM197">
        <v>171</v>
      </c>
      <c r="JN197">
        <v>134</v>
      </c>
      <c r="JO197">
        <v>159</v>
      </c>
      <c r="JP197">
        <v>133</v>
      </c>
      <c r="JQ197">
        <v>181</v>
      </c>
      <c r="JR197">
        <v>119</v>
      </c>
      <c r="JS197">
        <v>127</v>
      </c>
      <c r="JT197">
        <v>125</v>
      </c>
      <c r="JU197">
        <v>141</v>
      </c>
      <c r="JV197">
        <v>157</v>
      </c>
      <c r="JW197">
        <v>119</v>
      </c>
      <c r="JX197">
        <v>153</v>
      </c>
      <c r="JY197">
        <v>169</v>
      </c>
      <c r="JZ197">
        <v>149</v>
      </c>
      <c r="KA197">
        <v>127</v>
      </c>
      <c r="KB197">
        <v>129</v>
      </c>
      <c r="KC197">
        <v>111</v>
      </c>
    </row>
    <row r="198" spans="1:289" x14ac:dyDescent="0.2">
      <c r="A198">
        <v>11422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14</v>
      </c>
      <c r="Z198">
        <v>0</v>
      </c>
      <c r="AA198">
        <v>0</v>
      </c>
      <c r="AB198">
        <v>0</v>
      </c>
      <c r="AC198">
        <v>0</v>
      </c>
      <c r="AD198">
        <v>11</v>
      </c>
      <c r="AE198">
        <v>0</v>
      </c>
      <c r="AF198">
        <v>14</v>
      </c>
      <c r="AG198">
        <v>0</v>
      </c>
      <c r="AH198">
        <v>0</v>
      </c>
      <c r="AI198">
        <v>0</v>
      </c>
      <c r="AJ198">
        <v>29</v>
      </c>
      <c r="AK198">
        <v>0</v>
      </c>
      <c r="AL198">
        <v>19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33</v>
      </c>
      <c r="AY198">
        <v>36</v>
      </c>
      <c r="AZ198">
        <v>40</v>
      </c>
      <c r="BA198">
        <v>22</v>
      </c>
      <c r="BB198">
        <v>26</v>
      </c>
      <c r="BC198">
        <v>30</v>
      </c>
      <c r="BD198">
        <v>43</v>
      </c>
      <c r="BE198">
        <v>29</v>
      </c>
      <c r="BF198">
        <v>35</v>
      </c>
      <c r="BG198">
        <v>34</v>
      </c>
      <c r="BH198">
        <v>18</v>
      </c>
      <c r="BI198">
        <v>24</v>
      </c>
      <c r="BJ198">
        <v>41</v>
      </c>
      <c r="BK198">
        <v>38</v>
      </c>
      <c r="BL198">
        <v>16</v>
      </c>
      <c r="BM198">
        <v>26</v>
      </c>
      <c r="BN198">
        <v>19</v>
      </c>
      <c r="BO198">
        <v>20</v>
      </c>
      <c r="BP198">
        <v>26</v>
      </c>
      <c r="BQ198">
        <v>38</v>
      </c>
      <c r="BR198">
        <v>22</v>
      </c>
      <c r="BS198">
        <v>24</v>
      </c>
      <c r="BT198">
        <v>31</v>
      </c>
      <c r="BU198">
        <v>22</v>
      </c>
      <c r="BV198">
        <v>28</v>
      </c>
      <c r="BW198">
        <v>22</v>
      </c>
      <c r="BX198">
        <v>25</v>
      </c>
      <c r="BY198">
        <v>32</v>
      </c>
      <c r="BZ198">
        <v>43</v>
      </c>
      <c r="CA198">
        <v>26</v>
      </c>
      <c r="CB198">
        <v>27</v>
      </c>
      <c r="CC198">
        <v>24</v>
      </c>
      <c r="CD198">
        <v>22</v>
      </c>
      <c r="CE198">
        <v>20</v>
      </c>
      <c r="CF198">
        <v>25</v>
      </c>
      <c r="CG198">
        <v>25</v>
      </c>
      <c r="CH198">
        <v>19</v>
      </c>
      <c r="CI198">
        <v>22</v>
      </c>
      <c r="CJ198">
        <v>23</v>
      </c>
      <c r="CK198">
        <v>27</v>
      </c>
      <c r="CL198">
        <v>19</v>
      </c>
      <c r="CM198">
        <v>28</v>
      </c>
      <c r="CN198">
        <v>13</v>
      </c>
      <c r="CO198">
        <v>37</v>
      </c>
      <c r="CP198">
        <v>28</v>
      </c>
      <c r="CQ198">
        <v>22</v>
      </c>
      <c r="CR198">
        <v>30</v>
      </c>
      <c r="CS198">
        <v>15</v>
      </c>
      <c r="CT198">
        <v>101</v>
      </c>
      <c r="CU198">
        <v>91</v>
      </c>
      <c r="CV198">
        <v>101</v>
      </c>
      <c r="CW198">
        <v>88</v>
      </c>
      <c r="CX198">
        <v>97</v>
      </c>
      <c r="CY198">
        <v>105</v>
      </c>
      <c r="CZ198">
        <v>122</v>
      </c>
      <c r="DA198">
        <v>150</v>
      </c>
      <c r="DB198">
        <v>146</v>
      </c>
      <c r="DC198">
        <v>122</v>
      </c>
      <c r="DD198">
        <v>98</v>
      </c>
      <c r="DE198">
        <v>111</v>
      </c>
      <c r="DF198">
        <v>87</v>
      </c>
      <c r="DG198">
        <v>141</v>
      </c>
      <c r="DH198">
        <v>93</v>
      </c>
      <c r="DI198">
        <v>81</v>
      </c>
      <c r="DJ198">
        <v>101</v>
      </c>
      <c r="DK198">
        <v>100</v>
      </c>
      <c r="DL198">
        <v>96</v>
      </c>
      <c r="DM198">
        <v>87</v>
      </c>
      <c r="DN198">
        <v>81</v>
      </c>
      <c r="DO198">
        <v>106</v>
      </c>
      <c r="DP198">
        <v>82</v>
      </c>
      <c r="DQ198">
        <v>78</v>
      </c>
      <c r="DR198">
        <v>108</v>
      </c>
      <c r="DS198">
        <v>117</v>
      </c>
      <c r="DT198">
        <v>80</v>
      </c>
      <c r="DU198">
        <v>111</v>
      </c>
      <c r="DV198">
        <v>106</v>
      </c>
      <c r="DW198">
        <v>83</v>
      </c>
      <c r="DX198">
        <v>106</v>
      </c>
      <c r="DY198">
        <v>97</v>
      </c>
      <c r="DZ198">
        <v>106</v>
      </c>
      <c r="EA198">
        <v>104</v>
      </c>
      <c r="EB198">
        <v>94</v>
      </c>
      <c r="EC198">
        <v>89</v>
      </c>
      <c r="ED198">
        <v>78</v>
      </c>
      <c r="EE198">
        <v>81</v>
      </c>
      <c r="EF198">
        <v>85</v>
      </c>
      <c r="EG198">
        <v>92</v>
      </c>
      <c r="EH198">
        <v>106</v>
      </c>
      <c r="EI198">
        <v>86</v>
      </c>
      <c r="EJ198">
        <v>89</v>
      </c>
      <c r="EK198">
        <v>81</v>
      </c>
      <c r="EL198">
        <v>124</v>
      </c>
      <c r="EM198">
        <v>100</v>
      </c>
      <c r="EN198">
        <v>106</v>
      </c>
      <c r="EO198">
        <v>89</v>
      </c>
      <c r="EP198">
        <v>124</v>
      </c>
      <c r="EQ198">
        <v>115</v>
      </c>
      <c r="ER198">
        <v>138</v>
      </c>
      <c r="ES198">
        <v>99</v>
      </c>
      <c r="ET198">
        <v>118</v>
      </c>
      <c r="EU198">
        <v>126</v>
      </c>
      <c r="EV198">
        <v>156</v>
      </c>
      <c r="EW198">
        <v>173</v>
      </c>
      <c r="EX198">
        <v>166</v>
      </c>
      <c r="EY198">
        <v>148</v>
      </c>
      <c r="EZ198">
        <v>100</v>
      </c>
      <c r="FA198">
        <v>118</v>
      </c>
      <c r="FB198">
        <v>125</v>
      </c>
      <c r="FC198">
        <v>168</v>
      </c>
      <c r="FD198">
        <v>101</v>
      </c>
      <c r="FE198">
        <v>102</v>
      </c>
      <c r="FF198">
        <v>114</v>
      </c>
      <c r="FG198">
        <v>107</v>
      </c>
      <c r="FH198">
        <v>109</v>
      </c>
      <c r="FI198">
        <v>124</v>
      </c>
      <c r="FJ198">
        <v>94</v>
      </c>
      <c r="FK198">
        <v>129</v>
      </c>
      <c r="FL198">
        <v>106</v>
      </c>
      <c r="FM198">
        <v>105</v>
      </c>
      <c r="FN198">
        <v>120</v>
      </c>
      <c r="FO198">
        <v>134</v>
      </c>
      <c r="FP198">
        <v>98</v>
      </c>
      <c r="FQ198">
        <v>136</v>
      </c>
      <c r="FR198">
        <v>154</v>
      </c>
      <c r="FS198">
        <v>96</v>
      </c>
      <c r="FT198">
        <v>127</v>
      </c>
      <c r="FU198">
        <v>114</v>
      </c>
      <c r="FV198">
        <v>118</v>
      </c>
      <c r="FW198">
        <v>108</v>
      </c>
      <c r="FX198">
        <v>110</v>
      </c>
      <c r="FY198">
        <v>112</v>
      </c>
      <c r="FZ198">
        <v>103</v>
      </c>
      <c r="GA198">
        <v>98</v>
      </c>
      <c r="GB198">
        <v>108</v>
      </c>
      <c r="GC198">
        <v>109</v>
      </c>
      <c r="GD198">
        <v>113</v>
      </c>
      <c r="GE198">
        <v>112</v>
      </c>
      <c r="GF198">
        <v>100</v>
      </c>
      <c r="GG198">
        <v>108</v>
      </c>
      <c r="GH198">
        <v>130</v>
      </c>
      <c r="GI198">
        <v>117</v>
      </c>
      <c r="GJ198">
        <v>132</v>
      </c>
      <c r="GK198">
        <v>101</v>
      </c>
      <c r="GL198">
        <v>12</v>
      </c>
      <c r="GM198">
        <v>12</v>
      </c>
      <c r="GN198">
        <v>0</v>
      </c>
      <c r="GO198">
        <v>14</v>
      </c>
      <c r="GP198">
        <v>0</v>
      </c>
      <c r="GQ198">
        <v>16</v>
      </c>
      <c r="GR198">
        <v>12</v>
      </c>
      <c r="GS198">
        <v>12</v>
      </c>
      <c r="GT198">
        <v>16</v>
      </c>
      <c r="GU198">
        <v>0</v>
      </c>
      <c r="GV198">
        <v>17</v>
      </c>
      <c r="GW198">
        <v>17</v>
      </c>
      <c r="GX198">
        <v>0</v>
      </c>
      <c r="GY198">
        <v>17</v>
      </c>
      <c r="GZ198">
        <v>0</v>
      </c>
      <c r="HA198">
        <v>12</v>
      </c>
      <c r="HB198">
        <v>14</v>
      </c>
      <c r="HC198">
        <v>17</v>
      </c>
      <c r="HD198">
        <v>17</v>
      </c>
      <c r="HE198">
        <v>0</v>
      </c>
      <c r="HF198">
        <v>12</v>
      </c>
      <c r="HG198">
        <v>0</v>
      </c>
      <c r="HH198">
        <v>14</v>
      </c>
      <c r="HI198">
        <v>0</v>
      </c>
      <c r="HJ198">
        <v>16</v>
      </c>
      <c r="HK198">
        <v>0</v>
      </c>
      <c r="HL198">
        <v>13</v>
      </c>
      <c r="HM198">
        <v>13</v>
      </c>
      <c r="HN198">
        <v>0</v>
      </c>
      <c r="HO198">
        <v>17</v>
      </c>
      <c r="HP198">
        <v>20</v>
      </c>
      <c r="HQ198">
        <v>0</v>
      </c>
      <c r="HR198">
        <v>11</v>
      </c>
      <c r="HS198">
        <v>18</v>
      </c>
      <c r="HT198">
        <v>38</v>
      </c>
      <c r="HU198">
        <v>0</v>
      </c>
      <c r="HV198">
        <v>13</v>
      </c>
      <c r="HW198">
        <v>0</v>
      </c>
      <c r="HX198">
        <v>0</v>
      </c>
      <c r="HY198">
        <v>12</v>
      </c>
      <c r="HZ198">
        <v>17</v>
      </c>
      <c r="IA198">
        <v>0</v>
      </c>
      <c r="IB198">
        <v>0</v>
      </c>
      <c r="IC198">
        <v>12</v>
      </c>
      <c r="ID198">
        <v>26</v>
      </c>
      <c r="IE198">
        <v>0</v>
      </c>
      <c r="IF198">
        <v>0</v>
      </c>
      <c r="IG198">
        <v>0</v>
      </c>
      <c r="IH198">
        <v>136</v>
      </c>
      <c r="II198">
        <v>127</v>
      </c>
      <c r="IJ198">
        <v>144</v>
      </c>
      <c r="IK198">
        <v>113</v>
      </c>
      <c r="IL198">
        <v>125</v>
      </c>
      <c r="IM198">
        <v>142</v>
      </c>
      <c r="IN198">
        <v>168</v>
      </c>
      <c r="IO198">
        <v>185</v>
      </c>
      <c r="IP198">
        <v>182</v>
      </c>
      <c r="IQ198">
        <v>158</v>
      </c>
      <c r="IR198">
        <v>117</v>
      </c>
      <c r="IS198">
        <v>135</v>
      </c>
      <c r="IT198">
        <v>130</v>
      </c>
      <c r="IU198">
        <v>185</v>
      </c>
      <c r="IV198">
        <v>111</v>
      </c>
      <c r="IW198">
        <v>114</v>
      </c>
      <c r="IX198">
        <v>128</v>
      </c>
      <c r="IY198">
        <v>124</v>
      </c>
      <c r="IZ198">
        <v>126</v>
      </c>
      <c r="JA198">
        <v>131</v>
      </c>
      <c r="JB198">
        <v>106</v>
      </c>
      <c r="JC198">
        <v>138</v>
      </c>
      <c r="JD198">
        <v>120</v>
      </c>
      <c r="JE198">
        <v>114</v>
      </c>
      <c r="JF198">
        <v>136</v>
      </c>
      <c r="JG198">
        <v>144</v>
      </c>
      <c r="JH198">
        <v>111</v>
      </c>
      <c r="JI198">
        <v>149</v>
      </c>
      <c r="JJ198">
        <v>160</v>
      </c>
      <c r="JK198">
        <v>113</v>
      </c>
      <c r="JL198">
        <v>147</v>
      </c>
      <c r="JM198">
        <v>124</v>
      </c>
      <c r="JN198">
        <v>129</v>
      </c>
      <c r="JO198">
        <v>126</v>
      </c>
      <c r="JP198">
        <v>148</v>
      </c>
      <c r="JQ198">
        <v>121</v>
      </c>
      <c r="JR198">
        <v>116</v>
      </c>
      <c r="JS198">
        <v>108</v>
      </c>
      <c r="JT198">
        <v>114</v>
      </c>
      <c r="JU198">
        <v>121</v>
      </c>
      <c r="JV198">
        <v>130</v>
      </c>
      <c r="JW198">
        <v>120</v>
      </c>
      <c r="JX198">
        <v>108</v>
      </c>
      <c r="JY198">
        <v>120</v>
      </c>
      <c r="JZ198">
        <v>156</v>
      </c>
      <c r="KA198">
        <v>127</v>
      </c>
      <c r="KB198">
        <v>139</v>
      </c>
      <c r="KC198">
        <v>106</v>
      </c>
    </row>
    <row r="199" spans="1:289" x14ac:dyDescent="0.2">
      <c r="A199">
        <v>11423</v>
      </c>
      <c r="B199">
        <v>0</v>
      </c>
      <c r="C199">
        <v>15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28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34</v>
      </c>
      <c r="AY199">
        <v>48</v>
      </c>
      <c r="AZ199">
        <v>43</v>
      </c>
      <c r="BA199">
        <v>29</v>
      </c>
      <c r="BB199">
        <v>40</v>
      </c>
      <c r="BC199">
        <v>42</v>
      </c>
      <c r="BD199">
        <v>37</v>
      </c>
      <c r="BE199">
        <v>32</v>
      </c>
      <c r="BF199">
        <v>30</v>
      </c>
      <c r="BG199">
        <v>43</v>
      </c>
      <c r="BH199">
        <v>28</v>
      </c>
      <c r="BI199">
        <v>22</v>
      </c>
      <c r="BJ199">
        <v>30</v>
      </c>
      <c r="BK199">
        <v>28</v>
      </c>
      <c r="BL199">
        <v>39</v>
      </c>
      <c r="BM199">
        <v>18</v>
      </c>
      <c r="BN199">
        <v>24</v>
      </c>
      <c r="BO199">
        <v>28</v>
      </c>
      <c r="BP199">
        <v>21</v>
      </c>
      <c r="BQ199">
        <v>26</v>
      </c>
      <c r="BR199">
        <v>26</v>
      </c>
      <c r="BS199">
        <v>29</v>
      </c>
      <c r="BT199">
        <v>21</v>
      </c>
      <c r="BU199">
        <v>27</v>
      </c>
      <c r="BV199">
        <v>28</v>
      </c>
      <c r="BW199">
        <v>31</v>
      </c>
      <c r="BX199">
        <v>13</v>
      </c>
      <c r="BY199">
        <v>26</v>
      </c>
      <c r="BZ199">
        <v>33</v>
      </c>
      <c r="CA199">
        <v>33</v>
      </c>
      <c r="CB199">
        <v>31</v>
      </c>
      <c r="CC199">
        <v>34</v>
      </c>
      <c r="CD199">
        <v>31</v>
      </c>
      <c r="CE199">
        <v>34</v>
      </c>
      <c r="CF199">
        <v>30</v>
      </c>
      <c r="CG199">
        <v>22</v>
      </c>
      <c r="CH199">
        <v>38</v>
      </c>
      <c r="CI199">
        <v>25</v>
      </c>
      <c r="CJ199">
        <v>21</v>
      </c>
      <c r="CK199">
        <v>25</v>
      </c>
      <c r="CL199">
        <v>18</v>
      </c>
      <c r="CM199">
        <v>24</v>
      </c>
      <c r="CN199">
        <v>36</v>
      </c>
      <c r="CO199">
        <v>31</v>
      </c>
      <c r="CP199">
        <v>24</v>
      </c>
      <c r="CQ199">
        <v>15</v>
      </c>
      <c r="CR199">
        <v>15</v>
      </c>
      <c r="CS199">
        <v>27</v>
      </c>
      <c r="CT199">
        <v>90</v>
      </c>
      <c r="CU199">
        <v>99</v>
      </c>
      <c r="CV199">
        <v>82</v>
      </c>
      <c r="CW199">
        <v>89</v>
      </c>
      <c r="CX199">
        <v>83</v>
      </c>
      <c r="CY199">
        <v>59</v>
      </c>
      <c r="CZ199">
        <v>71</v>
      </c>
      <c r="DA199">
        <v>103</v>
      </c>
      <c r="DB199">
        <v>123</v>
      </c>
      <c r="DC199">
        <v>107</v>
      </c>
      <c r="DD199">
        <v>93</v>
      </c>
      <c r="DE199">
        <v>94</v>
      </c>
      <c r="DF199">
        <v>89</v>
      </c>
      <c r="DG199">
        <v>97</v>
      </c>
      <c r="DH199">
        <v>88</v>
      </c>
      <c r="DI199">
        <v>73</v>
      </c>
      <c r="DJ199">
        <v>78</v>
      </c>
      <c r="DK199">
        <v>91</v>
      </c>
      <c r="DL199">
        <v>82</v>
      </c>
      <c r="DM199">
        <v>66</v>
      </c>
      <c r="DN199">
        <v>105</v>
      </c>
      <c r="DO199">
        <v>123</v>
      </c>
      <c r="DP199">
        <v>105</v>
      </c>
      <c r="DQ199">
        <v>70</v>
      </c>
      <c r="DR199">
        <v>97</v>
      </c>
      <c r="DS199">
        <v>118</v>
      </c>
      <c r="DT199">
        <v>89</v>
      </c>
      <c r="DU199">
        <v>105</v>
      </c>
      <c r="DV199">
        <v>83</v>
      </c>
      <c r="DW199">
        <v>100</v>
      </c>
      <c r="DX199">
        <v>83</v>
      </c>
      <c r="DY199">
        <v>93</v>
      </c>
      <c r="DZ199">
        <v>68</v>
      </c>
      <c r="EA199">
        <v>105</v>
      </c>
      <c r="EB199">
        <v>80</v>
      </c>
      <c r="EC199">
        <v>88</v>
      </c>
      <c r="ED199">
        <v>70</v>
      </c>
      <c r="EE199">
        <v>95</v>
      </c>
      <c r="EF199">
        <v>100</v>
      </c>
      <c r="EG199">
        <v>102</v>
      </c>
      <c r="EH199">
        <v>46</v>
      </c>
      <c r="EI199">
        <v>88</v>
      </c>
      <c r="EJ199">
        <v>87</v>
      </c>
      <c r="EK199">
        <v>75</v>
      </c>
      <c r="EL199">
        <v>86</v>
      </c>
      <c r="EM199">
        <v>80</v>
      </c>
      <c r="EN199">
        <v>118</v>
      </c>
      <c r="EO199">
        <v>89</v>
      </c>
      <c r="EP199">
        <v>108</v>
      </c>
      <c r="EQ199">
        <v>149</v>
      </c>
      <c r="ER199">
        <v>124</v>
      </c>
      <c r="ES199">
        <v>108</v>
      </c>
      <c r="ET199">
        <v>122</v>
      </c>
      <c r="EU199">
        <v>89</v>
      </c>
      <c r="EV199">
        <v>97</v>
      </c>
      <c r="EW199">
        <v>127</v>
      </c>
      <c r="EX199">
        <v>134</v>
      </c>
      <c r="EY199">
        <v>140</v>
      </c>
      <c r="EZ199">
        <v>114</v>
      </c>
      <c r="FA199">
        <v>110</v>
      </c>
      <c r="FB199">
        <v>112</v>
      </c>
      <c r="FC199">
        <v>112</v>
      </c>
      <c r="FD199">
        <v>122</v>
      </c>
      <c r="FE199">
        <v>82</v>
      </c>
      <c r="FF199">
        <v>88</v>
      </c>
      <c r="FG199">
        <v>113</v>
      </c>
      <c r="FH199">
        <v>106</v>
      </c>
      <c r="FI199">
        <v>86</v>
      </c>
      <c r="FJ199">
        <v>122</v>
      </c>
      <c r="FK199">
        <v>151</v>
      </c>
      <c r="FL199">
        <v>125</v>
      </c>
      <c r="FM199">
        <v>90</v>
      </c>
      <c r="FN199">
        <v>140</v>
      </c>
      <c r="FO199">
        <v>144</v>
      </c>
      <c r="FP199">
        <v>91</v>
      </c>
      <c r="FQ199">
        <v>124</v>
      </c>
      <c r="FR199">
        <v>111</v>
      </c>
      <c r="FS199">
        <v>117</v>
      </c>
      <c r="FT199">
        <v>109</v>
      </c>
      <c r="FU199">
        <v>123</v>
      </c>
      <c r="FV199">
        <v>91</v>
      </c>
      <c r="FW199">
        <v>128</v>
      </c>
      <c r="FX199">
        <v>101</v>
      </c>
      <c r="FY199">
        <v>106</v>
      </c>
      <c r="FZ199">
        <v>111</v>
      </c>
      <c r="GA199">
        <v>109</v>
      </c>
      <c r="GB199">
        <v>103</v>
      </c>
      <c r="GC199">
        <v>117</v>
      </c>
      <c r="GD199">
        <v>57</v>
      </c>
      <c r="GE199">
        <v>91</v>
      </c>
      <c r="GF199">
        <v>102</v>
      </c>
      <c r="GG199">
        <v>107</v>
      </c>
      <c r="GH199">
        <v>103</v>
      </c>
      <c r="GI199">
        <v>99</v>
      </c>
      <c r="GJ199">
        <v>104</v>
      </c>
      <c r="GK199">
        <v>108</v>
      </c>
      <c r="GL199">
        <v>18</v>
      </c>
      <c r="GM199">
        <v>13</v>
      </c>
      <c r="GN199">
        <v>0</v>
      </c>
      <c r="GO199">
        <v>15</v>
      </c>
      <c r="GP199">
        <v>0</v>
      </c>
      <c r="GQ199">
        <v>16</v>
      </c>
      <c r="GR199">
        <v>14</v>
      </c>
      <c r="GS199">
        <v>12</v>
      </c>
      <c r="GT199">
        <v>23</v>
      </c>
      <c r="GU199">
        <v>16</v>
      </c>
      <c r="GV199">
        <v>0</v>
      </c>
      <c r="GW199">
        <v>11</v>
      </c>
      <c r="GX199">
        <v>0</v>
      </c>
      <c r="GY199">
        <v>17</v>
      </c>
      <c r="GZ199">
        <v>11</v>
      </c>
      <c r="HA199">
        <v>17</v>
      </c>
      <c r="HB199">
        <v>19</v>
      </c>
      <c r="HC199">
        <v>0</v>
      </c>
      <c r="HD199">
        <v>0</v>
      </c>
      <c r="HE199">
        <v>0</v>
      </c>
      <c r="HF199">
        <v>19</v>
      </c>
      <c r="HG199">
        <v>0</v>
      </c>
      <c r="HH199">
        <v>0</v>
      </c>
      <c r="HI199">
        <v>13</v>
      </c>
      <c r="HJ199">
        <v>13</v>
      </c>
      <c r="HK199">
        <v>11</v>
      </c>
      <c r="HL199">
        <v>17</v>
      </c>
      <c r="HM199">
        <v>12</v>
      </c>
      <c r="HN199">
        <v>0</v>
      </c>
      <c r="HO199">
        <v>19</v>
      </c>
      <c r="HP199">
        <v>0</v>
      </c>
      <c r="HQ199">
        <v>14</v>
      </c>
      <c r="HR199">
        <v>11</v>
      </c>
      <c r="HS199">
        <v>13</v>
      </c>
      <c r="HT199">
        <v>0</v>
      </c>
      <c r="HU199">
        <v>0</v>
      </c>
      <c r="HV199">
        <v>0</v>
      </c>
      <c r="HW199">
        <v>16</v>
      </c>
      <c r="HX199">
        <v>23</v>
      </c>
      <c r="HY199">
        <v>12</v>
      </c>
      <c r="HZ199">
        <v>12</v>
      </c>
      <c r="IA199">
        <v>21</v>
      </c>
      <c r="IB199">
        <v>22</v>
      </c>
      <c r="IC199">
        <v>0</v>
      </c>
      <c r="ID199">
        <v>13</v>
      </c>
      <c r="IE199">
        <v>0</v>
      </c>
      <c r="IF199">
        <v>36</v>
      </c>
      <c r="IG199">
        <v>12</v>
      </c>
      <c r="IH199">
        <v>126</v>
      </c>
      <c r="II199">
        <v>162</v>
      </c>
      <c r="IJ199">
        <v>129</v>
      </c>
      <c r="IK199">
        <v>123</v>
      </c>
      <c r="IL199">
        <v>131</v>
      </c>
      <c r="IM199">
        <v>105</v>
      </c>
      <c r="IN199">
        <v>111</v>
      </c>
      <c r="IO199">
        <v>139</v>
      </c>
      <c r="IP199">
        <v>157</v>
      </c>
      <c r="IQ199">
        <v>156</v>
      </c>
      <c r="IR199">
        <v>122</v>
      </c>
      <c r="IS199">
        <v>121</v>
      </c>
      <c r="IT199">
        <v>122</v>
      </c>
      <c r="IU199">
        <v>129</v>
      </c>
      <c r="IV199">
        <v>133</v>
      </c>
      <c r="IW199">
        <v>99</v>
      </c>
      <c r="IX199">
        <v>107</v>
      </c>
      <c r="IY199">
        <v>122</v>
      </c>
      <c r="IZ199">
        <v>113</v>
      </c>
      <c r="JA199">
        <v>94</v>
      </c>
      <c r="JB199">
        <v>141</v>
      </c>
      <c r="JC199">
        <v>161</v>
      </c>
      <c r="JD199">
        <v>131</v>
      </c>
      <c r="JE199">
        <v>103</v>
      </c>
      <c r="JF199">
        <v>153</v>
      </c>
      <c r="JG199">
        <v>155</v>
      </c>
      <c r="JH199">
        <v>108</v>
      </c>
      <c r="JI199">
        <v>136</v>
      </c>
      <c r="JJ199">
        <v>120</v>
      </c>
      <c r="JK199">
        <v>136</v>
      </c>
      <c r="JL199">
        <v>115</v>
      </c>
      <c r="JM199">
        <v>137</v>
      </c>
      <c r="JN199">
        <v>102</v>
      </c>
      <c r="JO199">
        <v>141</v>
      </c>
      <c r="JP199">
        <v>111</v>
      </c>
      <c r="JQ199">
        <v>116</v>
      </c>
      <c r="JR199">
        <v>115</v>
      </c>
      <c r="JS199">
        <v>125</v>
      </c>
      <c r="JT199">
        <v>126</v>
      </c>
      <c r="JU199">
        <v>129</v>
      </c>
      <c r="JV199">
        <v>69</v>
      </c>
      <c r="JW199">
        <v>112</v>
      </c>
      <c r="JX199">
        <v>124</v>
      </c>
      <c r="JY199">
        <v>109</v>
      </c>
      <c r="JZ199">
        <v>116</v>
      </c>
      <c r="KA199">
        <v>102</v>
      </c>
      <c r="KB199">
        <v>140</v>
      </c>
      <c r="KC199">
        <v>120</v>
      </c>
    </row>
    <row r="200" spans="1:289" x14ac:dyDescent="0.2">
      <c r="A200">
        <v>11426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30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12</v>
      </c>
      <c r="AC200">
        <v>0</v>
      </c>
      <c r="AD200">
        <v>0</v>
      </c>
      <c r="AE200">
        <v>0</v>
      </c>
      <c r="AF200">
        <v>0</v>
      </c>
      <c r="AG200">
        <v>75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11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47</v>
      </c>
      <c r="AU200">
        <v>0</v>
      </c>
      <c r="AV200">
        <v>0</v>
      </c>
      <c r="AW200">
        <v>0</v>
      </c>
      <c r="AX200">
        <v>23</v>
      </c>
      <c r="AY200">
        <v>20</v>
      </c>
      <c r="AZ200">
        <v>24</v>
      </c>
      <c r="BA200">
        <v>36</v>
      </c>
      <c r="BB200">
        <v>25</v>
      </c>
      <c r="BC200">
        <v>38</v>
      </c>
      <c r="BD200">
        <v>27</v>
      </c>
      <c r="BE200">
        <v>17</v>
      </c>
      <c r="BF200">
        <v>35</v>
      </c>
      <c r="BG200">
        <v>29</v>
      </c>
      <c r="BH200">
        <v>20</v>
      </c>
      <c r="BI200">
        <v>26</v>
      </c>
      <c r="BJ200">
        <v>24</v>
      </c>
      <c r="BK200">
        <v>17</v>
      </c>
      <c r="BL200">
        <v>16</v>
      </c>
      <c r="BM200">
        <v>18</v>
      </c>
      <c r="BN200">
        <v>20</v>
      </c>
      <c r="BO200">
        <v>22</v>
      </c>
      <c r="BP200">
        <v>19</v>
      </c>
      <c r="BQ200">
        <v>16</v>
      </c>
      <c r="BR200">
        <v>30</v>
      </c>
      <c r="BS200">
        <v>31</v>
      </c>
      <c r="BT200">
        <v>18</v>
      </c>
      <c r="BU200">
        <v>32</v>
      </c>
      <c r="BV200">
        <v>19</v>
      </c>
      <c r="BW200">
        <v>19</v>
      </c>
      <c r="BX200">
        <v>26</v>
      </c>
      <c r="BY200">
        <v>20</v>
      </c>
      <c r="BZ200">
        <v>24</v>
      </c>
      <c r="CA200">
        <v>25</v>
      </c>
      <c r="CB200">
        <v>26</v>
      </c>
      <c r="CC200">
        <v>31</v>
      </c>
      <c r="CD200">
        <v>22</v>
      </c>
      <c r="CE200">
        <v>21</v>
      </c>
      <c r="CF200">
        <v>19</v>
      </c>
      <c r="CG200">
        <v>26</v>
      </c>
      <c r="CH200">
        <v>20</v>
      </c>
      <c r="CI200">
        <v>13</v>
      </c>
      <c r="CJ200">
        <v>18</v>
      </c>
      <c r="CK200">
        <v>13</v>
      </c>
      <c r="CL200">
        <v>17</v>
      </c>
      <c r="CM200">
        <v>27</v>
      </c>
      <c r="CN200">
        <v>33</v>
      </c>
      <c r="CO200">
        <v>25</v>
      </c>
      <c r="CP200">
        <v>26</v>
      </c>
      <c r="CQ200">
        <v>15</v>
      </c>
      <c r="CR200">
        <v>34</v>
      </c>
      <c r="CS200">
        <v>26</v>
      </c>
      <c r="CT200">
        <v>44</v>
      </c>
      <c r="CU200">
        <v>57</v>
      </c>
      <c r="CV200">
        <v>56</v>
      </c>
      <c r="CW200">
        <v>78</v>
      </c>
      <c r="CX200">
        <v>38</v>
      </c>
      <c r="CY200">
        <v>58</v>
      </c>
      <c r="CZ200">
        <v>55</v>
      </c>
      <c r="DA200">
        <v>72</v>
      </c>
      <c r="DB200">
        <v>76</v>
      </c>
      <c r="DC200">
        <v>79</v>
      </c>
      <c r="DD200">
        <v>66</v>
      </c>
      <c r="DE200">
        <v>64</v>
      </c>
      <c r="DF200">
        <v>48</v>
      </c>
      <c r="DG200">
        <v>58</v>
      </c>
      <c r="DH200">
        <v>46</v>
      </c>
      <c r="DI200">
        <v>54</v>
      </c>
      <c r="DJ200">
        <v>53</v>
      </c>
      <c r="DK200">
        <v>55</v>
      </c>
      <c r="DL200">
        <v>61</v>
      </c>
      <c r="DM200">
        <v>73</v>
      </c>
      <c r="DN200">
        <v>43</v>
      </c>
      <c r="DO200">
        <v>78</v>
      </c>
      <c r="DP200">
        <v>83</v>
      </c>
      <c r="DQ200">
        <v>56</v>
      </c>
      <c r="DR200">
        <v>99</v>
      </c>
      <c r="DS200">
        <v>77</v>
      </c>
      <c r="DT200">
        <v>54</v>
      </c>
      <c r="DU200">
        <v>82</v>
      </c>
      <c r="DV200">
        <v>60</v>
      </c>
      <c r="DW200">
        <v>62</v>
      </c>
      <c r="DX200">
        <v>86</v>
      </c>
      <c r="DY200">
        <v>69</v>
      </c>
      <c r="DZ200">
        <v>59</v>
      </c>
      <c r="EA200">
        <v>94</v>
      </c>
      <c r="EB200">
        <v>60</v>
      </c>
      <c r="EC200">
        <v>62</v>
      </c>
      <c r="ED200">
        <v>69</v>
      </c>
      <c r="EE200">
        <v>64</v>
      </c>
      <c r="EF200">
        <v>55</v>
      </c>
      <c r="EG200">
        <v>44</v>
      </c>
      <c r="EH200">
        <v>58</v>
      </c>
      <c r="EI200">
        <v>53</v>
      </c>
      <c r="EJ200">
        <v>60</v>
      </c>
      <c r="EK200">
        <v>62</v>
      </c>
      <c r="EL200">
        <v>69</v>
      </c>
      <c r="EM200">
        <v>61</v>
      </c>
      <c r="EN200">
        <v>49</v>
      </c>
      <c r="EO200">
        <v>64</v>
      </c>
      <c r="EP200">
        <v>58</v>
      </c>
      <c r="EQ200">
        <v>81</v>
      </c>
      <c r="ER200">
        <v>78</v>
      </c>
      <c r="ES200">
        <v>104</v>
      </c>
      <c r="ET200">
        <v>57</v>
      </c>
      <c r="EU200">
        <v>86</v>
      </c>
      <c r="EV200">
        <v>75</v>
      </c>
      <c r="EW200">
        <v>86</v>
      </c>
      <c r="EX200">
        <v>110</v>
      </c>
      <c r="EY200">
        <v>106</v>
      </c>
      <c r="EZ200">
        <v>73</v>
      </c>
      <c r="FA200">
        <v>85</v>
      </c>
      <c r="FB200">
        <v>69</v>
      </c>
      <c r="FC200">
        <v>70</v>
      </c>
      <c r="FD200">
        <v>68</v>
      </c>
      <c r="FE200">
        <v>67</v>
      </c>
      <c r="FF200">
        <v>64</v>
      </c>
      <c r="FG200">
        <v>71</v>
      </c>
      <c r="FH200">
        <v>74</v>
      </c>
      <c r="FI200">
        <v>89</v>
      </c>
      <c r="FJ200">
        <v>69</v>
      </c>
      <c r="FK200">
        <v>98</v>
      </c>
      <c r="FL200">
        <v>98</v>
      </c>
      <c r="FM200">
        <v>70</v>
      </c>
      <c r="FN200">
        <v>111</v>
      </c>
      <c r="FO200">
        <v>91</v>
      </c>
      <c r="FP200">
        <v>82</v>
      </c>
      <c r="FQ200">
        <v>92</v>
      </c>
      <c r="FR200">
        <v>82</v>
      </c>
      <c r="FS200">
        <v>81</v>
      </c>
      <c r="FT200">
        <v>107</v>
      </c>
      <c r="FU200">
        <v>167</v>
      </c>
      <c r="FV200">
        <v>79</v>
      </c>
      <c r="FW200">
        <v>113</v>
      </c>
      <c r="FX200">
        <v>72</v>
      </c>
      <c r="FY200">
        <v>73</v>
      </c>
      <c r="FZ200">
        <v>86</v>
      </c>
      <c r="GA200">
        <v>79</v>
      </c>
      <c r="GB200">
        <v>64</v>
      </c>
      <c r="GC200">
        <v>57</v>
      </c>
      <c r="GD200">
        <v>72</v>
      </c>
      <c r="GE200">
        <v>76</v>
      </c>
      <c r="GF200">
        <v>84</v>
      </c>
      <c r="GG200">
        <v>77</v>
      </c>
      <c r="GH200">
        <v>131</v>
      </c>
      <c r="GI200">
        <v>76</v>
      </c>
      <c r="GJ200">
        <v>76</v>
      </c>
      <c r="GK200">
        <v>89</v>
      </c>
      <c r="GL200">
        <v>0</v>
      </c>
      <c r="GM200">
        <v>0</v>
      </c>
      <c r="GN200">
        <v>0</v>
      </c>
      <c r="GO200">
        <v>12</v>
      </c>
      <c r="GP200">
        <v>0</v>
      </c>
      <c r="GQ200">
        <v>13</v>
      </c>
      <c r="GR200">
        <v>11</v>
      </c>
      <c r="GS200">
        <v>0</v>
      </c>
      <c r="GT200">
        <v>0</v>
      </c>
      <c r="GU200">
        <v>0</v>
      </c>
      <c r="GV200">
        <v>18</v>
      </c>
      <c r="GW200">
        <v>0</v>
      </c>
      <c r="GX200">
        <v>0</v>
      </c>
      <c r="GY200">
        <v>0</v>
      </c>
      <c r="GZ200">
        <v>0</v>
      </c>
      <c r="HA200">
        <v>35</v>
      </c>
      <c r="HB200">
        <v>0</v>
      </c>
      <c r="HC200">
        <v>0</v>
      </c>
      <c r="HD200">
        <v>0</v>
      </c>
      <c r="HE200">
        <v>0</v>
      </c>
      <c r="HF200">
        <v>11</v>
      </c>
      <c r="HG200">
        <v>16</v>
      </c>
      <c r="HH200">
        <v>0</v>
      </c>
      <c r="HI200">
        <v>18</v>
      </c>
      <c r="HJ200">
        <v>13</v>
      </c>
      <c r="HK200">
        <v>0</v>
      </c>
      <c r="HL200">
        <v>0</v>
      </c>
      <c r="HM200">
        <v>12</v>
      </c>
      <c r="HN200">
        <v>0</v>
      </c>
      <c r="HO200">
        <v>15</v>
      </c>
      <c r="HP200">
        <v>14</v>
      </c>
      <c r="HQ200">
        <v>0</v>
      </c>
      <c r="HR200">
        <v>0</v>
      </c>
      <c r="HS200">
        <v>0</v>
      </c>
      <c r="HT200">
        <v>11</v>
      </c>
      <c r="HU200">
        <v>16</v>
      </c>
      <c r="HV200">
        <v>0</v>
      </c>
      <c r="HW200">
        <v>0</v>
      </c>
      <c r="HX200">
        <v>11</v>
      </c>
      <c r="HY200">
        <v>0</v>
      </c>
      <c r="HZ200">
        <v>0</v>
      </c>
      <c r="IA200">
        <v>11</v>
      </c>
      <c r="IB200">
        <v>17</v>
      </c>
      <c r="IC200">
        <v>12</v>
      </c>
      <c r="ID200">
        <v>11</v>
      </c>
      <c r="IE200">
        <v>0</v>
      </c>
      <c r="IF200">
        <v>0</v>
      </c>
      <c r="IG200">
        <v>0</v>
      </c>
      <c r="IH200">
        <v>68</v>
      </c>
      <c r="II200">
        <v>83</v>
      </c>
      <c r="IJ200">
        <v>84</v>
      </c>
      <c r="IK200">
        <v>116</v>
      </c>
      <c r="IL200">
        <v>66</v>
      </c>
      <c r="IM200">
        <v>99</v>
      </c>
      <c r="IN200">
        <v>86</v>
      </c>
      <c r="IO200">
        <v>91</v>
      </c>
      <c r="IP200">
        <v>115</v>
      </c>
      <c r="IQ200">
        <v>112</v>
      </c>
      <c r="IR200">
        <v>91</v>
      </c>
      <c r="IS200">
        <v>92</v>
      </c>
      <c r="IT200">
        <v>75</v>
      </c>
      <c r="IU200">
        <v>76</v>
      </c>
      <c r="IV200">
        <v>70</v>
      </c>
      <c r="IW200">
        <v>102</v>
      </c>
      <c r="IX200">
        <v>74</v>
      </c>
      <c r="IY200">
        <v>80</v>
      </c>
      <c r="IZ200">
        <v>84</v>
      </c>
      <c r="JA200">
        <v>95</v>
      </c>
      <c r="JB200">
        <v>80</v>
      </c>
      <c r="JC200">
        <v>114</v>
      </c>
      <c r="JD200">
        <v>106</v>
      </c>
      <c r="JE200">
        <v>88</v>
      </c>
      <c r="JF200">
        <v>124</v>
      </c>
      <c r="JG200">
        <v>99</v>
      </c>
      <c r="JH200">
        <v>92</v>
      </c>
      <c r="JI200">
        <v>104</v>
      </c>
      <c r="JJ200">
        <v>90</v>
      </c>
      <c r="JK200">
        <v>96</v>
      </c>
      <c r="JL200">
        <v>121</v>
      </c>
      <c r="JM200">
        <v>175</v>
      </c>
      <c r="JN200">
        <v>86</v>
      </c>
      <c r="JO200">
        <v>120</v>
      </c>
      <c r="JP200">
        <v>83</v>
      </c>
      <c r="JQ200">
        <v>89</v>
      </c>
      <c r="JR200">
        <v>92</v>
      </c>
      <c r="JS200">
        <v>88</v>
      </c>
      <c r="JT200">
        <v>75</v>
      </c>
      <c r="JU200">
        <v>65</v>
      </c>
      <c r="JV200">
        <v>79</v>
      </c>
      <c r="JW200">
        <v>87</v>
      </c>
      <c r="JX200">
        <v>101</v>
      </c>
      <c r="JY200">
        <v>89</v>
      </c>
      <c r="JZ200">
        <v>142</v>
      </c>
      <c r="KA200">
        <v>79</v>
      </c>
      <c r="KB200">
        <v>86</v>
      </c>
      <c r="KC200">
        <v>96</v>
      </c>
    </row>
    <row r="201" spans="1:289" x14ac:dyDescent="0.2">
      <c r="A201">
        <v>11427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11</v>
      </c>
      <c r="J201">
        <v>13</v>
      </c>
      <c r="K201">
        <v>0</v>
      </c>
      <c r="L201">
        <v>11</v>
      </c>
      <c r="M201">
        <v>0</v>
      </c>
      <c r="N201">
        <v>0</v>
      </c>
      <c r="O201">
        <v>0</v>
      </c>
      <c r="P201">
        <v>0</v>
      </c>
      <c r="Q201">
        <v>18</v>
      </c>
      <c r="R201">
        <v>11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33</v>
      </c>
      <c r="AF201">
        <v>15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20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19</v>
      </c>
      <c r="AY201">
        <v>27</v>
      </c>
      <c r="AZ201">
        <v>26</v>
      </c>
      <c r="BA201">
        <v>24</v>
      </c>
      <c r="BB201">
        <v>25</v>
      </c>
      <c r="BC201">
        <v>28</v>
      </c>
      <c r="BD201">
        <v>23</v>
      </c>
      <c r="BE201">
        <v>26</v>
      </c>
      <c r="BF201">
        <v>25</v>
      </c>
      <c r="BG201">
        <v>25</v>
      </c>
      <c r="BH201">
        <v>27</v>
      </c>
      <c r="BI201">
        <v>26</v>
      </c>
      <c r="BJ201">
        <v>16</v>
      </c>
      <c r="BK201">
        <v>27</v>
      </c>
      <c r="BL201">
        <v>23</v>
      </c>
      <c r="BM201">
        <v>33</v>
      </c>
      <c r="BN201">
        <v>19</v>
      </c>
      <c r="BO201">
        <v>22</v>
      </c>
      <c r="BP201">
        <v>28</v>
      </c>
      <c r="BQ201">
        <v>31</v>
      </c>
      <c r="BR201">
        <v>17</v>
      </c>
      <c r="BS201">
        <v>25</v>
      </c>
      <c r="BT201">
        <v>29</v>
      </c>
      <c r="BU201">
        <v>34</v>
      </c>
      <c r="BV201">
        <v>25</v>
      </c>
      <c r="BW201">
        <v>20</v>
      </c>
      <c r="BX201">
        <v>19</v>
      </c>
      <c r="BY201">
        <v>30</v>
      </c>
      <c r="BZ201">
        <v>22</v>
      </c>
      <c r="CA201">
        <v>22</v>
      </c>
      <c r="CB201">
        <v>0</v>
      </c>
      <c r="CC201">
        <v>16</v>
      </c>
      <c r="CD201">
        <v>32</v>
      </c>
      <c r="CE201">
        <v>19</v>
      </c>
      <c r="CF201">
        <v>31</v>
      </c>
      <c r="CG201">
        <v>18</v>
      </c>
      <c r="CH201">
        <v>15</v>
      </c>
      <c r="CI201">
        <v>21</v>
      </c>
      <c r="CJ201">
        <v>12</v>
      </c>
      <c r="CK201">
        <v>26</v>
      </c>
      <c r="CL201">
        <v>21</v>
      </c>
      <c r="CM201">
        <v>27</v>
      </c>
      <c r="CN201">
        <v>23</v>
      </c>
      <c r="CO201">
        <v>15</v>
      </c>
      <c r="CP201">
        <v>12</v>
      </c>
      <c r="CQ201">
        <v>16</v>
      </c>
      <c r="CR201">
        <v>19</v>
      </c>
      <c r="CS201">
        <v>22</v>
      </c>
      <c r="CT201">
        <v>74</v>
      </c>
      <c r="CU201">
        <v>74</v>
      </c>
      <c r="CV201">
        <v>73</v>
      </c>
      <c r="CW201">
        <v>75</v>
      </c>
      <c r="CX201">
        <v>67</v>
      </c>
      <c r="CY201">
        <v>69</v>
      </c>
      <c r="CZ201">
        <v>85</v>
      </c>
      <c r="DA201">
        <v>73</v>
      </c>
      <c r="DB201">
        <v>75</v>
      </c>
      <c r="DC201">
        <v>72</v>
      </c>
      <c r="DD201">
        <v>89</v>
      </c>
      <c r="DE201">
        <v>69</v>
      </c>
      <c r="DF201">
        <v>48</v>
      </c>
      <c r="DG201">
        <v>63</v>
      </c>
      <c r="DH201">
        <v>47</v>
      </c>
      <c r="DI201">
        <v>87</v>
      </c>
      <c r="DJ201">
        <v>63</v>
      </c>
      <c r="DK201">
        <v>62</v>
      </c>
      <c r="DL201">
        <v>76</v>
      </c>
      <c r="DM201">
        <v>79</v>
      </c>
      <c r="DN201">
        <v>60</v>
      </c>
      <c r="DO201">
        <v>81</v>
      </c>
      <c r="DP201">
        <v>65</v>
      </c>
      <c r="DQ201">
        <v>46</v>
      </c>
      <c r="DR201">
        <v>71</v>
      </c>
      <c r="DS201">
        <v>75</v>
      </c>
      <c r="DT201">
        <v>50</v>
      </c>
      <c r="DU201">
        <v>83</v>
      </c>
      <c r="DV201">
        <v>45</v>
      </c>
      <c r="DW201">
        <v>59</v>
      </c>
      <c r="DX201">
        <v>55</v>
      </c>
      <c r="DY201">
        <v>74</v>
      </c>
      <c r="DZ201">
        <v>61</v>
      </c>
      <c r="EA201">
        <v>68</v>
      </c>
      <c r="EB201">
        <v>59</v>
      </c>
      <c r="EC201">
        <v>90</v>
      </c>
      <c r="ED201">
        <v>42</v>
      </c>
      <c r="EE201">
        <v>48</v>
      </c>
      <c r="EF201">
        <v>55</v>
      </c>
      <c r="EG201">
        <v>54</v>
      </c>
      <c r="EH201">
        <v>53</v>
      </c>
      <c r="EI201">
        <v>36</v>
      </c>
      <c r="EJ201">
        <v>49</v>
      </c>
      <c r="EK201">
        <v>52</v>
      </c>
      <c r="EL201">
        <v>57</v>
      </c>
      <c r="EM201">
        <v>55</v>
      </c>
      <c r="EN201">
        <v>67</v>
      </c>
      <c r="EO201">
        <v>50</v>
      </c>
      <c r="EP201">
        <v>89</v>
      </c>
      <c r="EQ201">
        <v>101</v>
      </c>
      <c r="ER201">
        <v>91</v>
      </c>
      <c r="ES201">
        <v>94</v>
      </c>
      <c r="ET201">
        <v>84</v>
      </c>
      <c r="EU201">
        <v>86</v>
      </c>
      <c r="EV201">
        <v>110</v>
      </c>
      <c r="EW201">
        <v>98</v>
      </c>
      <c r="EX201">
        <v>104</v>
      </c>
      <c r="EY201">
        <v>88</v>
      </c>
      <c r="EZ201">
        <v>113</v>
      </c>
      <c r="FA201">
        <v>86</v>
      </c>
      <c r="FB201">
        <v>60</v>
      </c>
      <c r="FC201">
        <v>84</v>
      </c>
      <c r="FD201">
        <v>66</v>
      </c>
      <c r="FE201">
        <v>119</v>
      </c>
      <c r="FF201">
        <v>84</v>
      </c>
      <c r="FG201">
        <v>79</v>
      </c>
      <c r="FH201">
        <v>97</v>
      </c>
      <c r="FI201">
        <v>101</v>
      </c>
      <c r="FJ201">
        <v>78</v>
      </c>
      <c r="FK201">
        <v>103</v>
      </c>
      <c r="FL201">
        <v>79</v>
      </c>
      <c r="FM201">
        <v>69</v>
      </c>
      <c r="FN201">
        <v>87</v>
      </c>
      <c r="FO201">
        <v>92</v>
      </c>
      <c r="FP201">
        <v>67</v>
      </c>
      <c r="FQ201">
        <v>106</v>
      </c>
      <c r="FR201">
        <v>71</v>
      </c>
      <c r="FS201">
        <v>104</v>
      </c>
      <c r="FT201">
        <v>70</v>
      </c>
      <c r="FU201">
        <v>89</v>
      </c>
      <c r="FV201">
        <v>88</v>
      </c>
      <c r="FW201">
        <v>83</v>
      </c>
      <c r="FX201">
        <v>84</v>
      </c>
      <c r="FY201">
        <v>101</v>
      </c>
      <c r="FZ201">
        <v>52</v>
      </c>
      <c r="GA201">
        <v>84</v>
      </c>
      <c r="GB201">
        <v>61</v>
      </c>
      <c r="GC201">
        <v>71</v>
      </c>
      <c r="GD201">
        <v>65</v>
      </c>
      <c r="GE201">
        <v>53</v>
      </c>
      <c r="GF201">
        <v>71</v>
      </c>
      <c r="GG201">
        <v>69</v>
      </c>
      <c r="GH201">
        <v>68</v>
      </c>
      <c r="GI201">
        <v>66</v>
      </c>
      <c r="GJ201">
        <v>74</v>
      </c>
      <c r="GK201">
        <v>61</v>
      </c>
      <c r="GL201">
        <v>0</v>
      </c>
      <c r="GM201">
        <v>0</v>
      </c>
      <c r="GN201">
        <v>11</v>
      </c>
      <c r="GO201">
        <v>0</v>
      </c>
      <c r="GP201">
        <v>13</v>
      </c>
      <c r="GQ201">
        <v>12</v>
      </c>
      <c r="GR201">
        <v>0</v>
      </c>
      <c r="GS201">
        <v>12</v>
      </c>
      <c r="GT201">
        <v>0</v>
      </c>
      <c r="GU201">
        <v>0</v>
      </c>
      <c r="GV201">
        <v>14</v>
      </c>
      <c r="GW201">
        <v>0</v>
      </c>
      <c r="GX201">
        <v>0</v>
      </c>
      <c r="GY201">
        <v>13</v>
      </c>
      <c r="GZ201">
        <v>0</v>
      </c>
      <c r="HA201">
        <v>19</v>
      </c>
      <c r="HB201">
        <v>0</v>
      </c>
      <c r="HC201">
        <v>0</v>
      </c>
      <c r="HD201">
        <v>12</v>
      </c>
      <c r="HE201">
        <v>15</v>
      </c>
      <c r="HF201">
        <v>0</v>
      </c>
      <c r="HG201">
        <v>11</v>
      </c>
      <c r="HH201">
        <v>16</v>
      </c>
      <c r="HI201">
        <v>12</v>
      </c>
      <c r="HJ201">
        <v>11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12</v>
      </c>
      <c r="HV201">
        <v>0</v>
      </c>
      <c r="HW201">
        <v>0</v>
      </c>
      <c r="HX201">
        <v>0</v>
      </c>
      <c r="HY201">
        <v>14</v>
      </c>
      <c r="HZ201">
        <v>17</v>
      </c>
      <c r="IA201">
        <v>13</v>
      </c>
      <c r="IB201">
        <v>0</v>
      </c>
      <c r="IC201">
        <v>0</v>
      </c>
      <c r="ID201">
        <v>0</v>
      </c>
      <c r="IE201">
        <v>13</v>
      </c>
      <c r="IF201">
        <v>16</v>
      </c>
      <c r="IG201">
        <v>11</v>
      </c>
      <c r="IH201">
        <v>97</v>
      </c>
      <c r="II201">
        <v>105</v>
      </c>
      <c r="IJ201">
        <v>102</v>
      </c>
      <c r="IK201">
        <v>100</v>
      </c>
      <c r="IL201">
        <v>97</v>
      </c>
      <c r="IM201">
        <v>98</v>
      </c>
      <c r="IN201">
        <v>115</v>
      </c>
      <c r="IO201">
        <v>110</v>
      </c>
      <c r="IP201">
        <v>113</v>
      </c>
      <c r="IQ201">
        <v>98</v>
      </c>
      <c r="IR201">
        <v>127</v>
      </c>
      <c r="IS201">
        <v>96</v>
      </c>
      <c r="IT201">
        <v>65</v>
      </c>
      <c r="IU201">
        <v>97</v>
      </c>
      <c r="IV201">
        <v>72</v>
      </c>
      <c r="IW201">
        <v>138</v>
      </c>
      <c r="IX201">
        <v>93</v>
      </c>
      <c r="IY201">
        <v>89</v>
      </c>
      <c r="IZ201">
        <v>109</v>
      </c>
      <c r="JA201">
        <v>116</v>
      </c>
      <c r="JB201">
        <v>84</v>
      </c>
      <c r="JC201">
        <v>114</v>
      </c>
      <c r="JD201">
        <v>95</v>
      </c>
      <c r="JE201">
        <v>81</v>
      </c>
      <c r="JF201">
        <v>98</v>
      </c>
      <c r="JG201">
        <v>101</v>
      </c>
      <c r="JH201">
        <v>74</v>
      </c>
      <c r="JI201">
        <v>116</v>
      </c>
      <c r="JJ201">
        <v>75</v>
      </c>
      <c r="JK201">
        <v>114</v>
      </c>
      <c r="JL201">
        <v>79</v>
      </c>
      <c r="JM201">
        <v>93</v>
      </c>
      <c r="JN201">
        <v>97</v>
      </c>
      <c r="JO201">
        <v>90</v>
      </c>
      <c r="JP201">
        <v>91</v>
      </c>
      <c r="JQ201">
        <v>113</v>
      </c>
      <c r="JR201">
        <v>61</v>
      </c>
      <c r="JS201">
        <v>89</v>
      </c>
      <c r="JT201">
        <v>69</v>
      </c>
      <c r="JU201">
        <v>85</v>
      </c>
      <c r="JV201">
        <v>82</v>
      </c>
      <c r="JW201">
        <v>66</v>
      </c>
      <c r="JX201">
        <v>73</v>
      </c>
      <c r="JY201">
        <v>72</v>
      </c>
      <c r="JZ201">
        <v>76</v>
      </c>
      <c r="KA201">
        <v>79</v>
      </c>
      <c r="KB201">
        <v>90</v>
      </c>
      <c r="KC201">
        <v>72</v>
      </c>
    </row>
    <row r="202" spans="1:289" x14ac:dyDescent="0.2">
      <c r="A202">
        <v>11428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27</v>
      </c>
      <c r="M202">
        <v>0</v>
      </c>
      <c r="N202">
        <v>20</v>
      </c>
      <c r="O202">
        <v>13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11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90</v>
      </c>
      <c r="AU202">
        <v>45</v>
      </c>
      <c r="AV202">
        <v>0</v>
      </c>
      <c r="AW202">
        <v>0</v>
      </c>
      <c r="AX202">
        <v>13</v>
      </c>
      <c r="AY202">
        <v>13</v>
      </c>
      <c r="AZ202">
        <v>16</v>
      </c>
      <c r="BA202">
        <v>26</v>
      </c>
      <c r="BB202">
        <v>0</v>
      </c>
      <c r="BC202">
        <v>22</v>
      </c>
      <c r="BD202">
        <v>21</v>
      </c>
      <c r="BE202">
        <v>29</v>
      </c>
      <c r="BF202">
        <v>11</v>
      </c>
      <c r="BG202">
        <v>13</v>
      </c>
      <c r="BH202">
        <v>20</v>
      </c>
      <c r="BI202">
        <v>18</v>
      </c>
      <c r="BJ202">
        <v>16</v>
      </c>
      <c r="BK202">
        <v>17</v>
      </c>
      <c r="BL202">
        <v>15</v>
      </c>
      <c r="BM202">
        <v>17</v>
      </c>
      <c r="BN202">
        <v>0</v>
      </c>
      <c r="BO202">
        <v>17</v>
      </c>
      <c r="BP202">
        <v>21</v>
      </c>
      <c r="BQ202">
        <v>18</v>
      </c>
      <c r="BR202">
        <v>16</v>
      </c>
      <c r="BS202">
        <v>28</v>
      </c>
      <c r="BT202">
        <v>15</v>
      </c>
      <c r="BU202">
        <v>22</v>
      </c>
      <c r="BV202">
        <v>13</v>
      </c>
      <c r="BW202">
        <v>15</v>
      </c>
      <c r="BX202">
        <v>11</v>
      </c>
      <c r="BY202">
        <v>34</v>
      </c>
      <c r="BZ202">
        <v>19</v>
      </c>
      <c r="CA202">
        <v>13</v>
      </c>
      <c r="CB202">
        <v>15</v>
      </c>
      <c r="CC202">
        <v>17</v>
      </c>
      <c r="CD202">
        <v>12</v>
      </c>
      <c r="CE202">
        <v>13</v>
      </c>
      <c r="CF202">
        <v>17</v>
      </c>
      <c r="CG202">
        <v>16</v>
      </c>
      <c r="CH202">
        <v>17</v>
      </c>
      <c r="CI202">
        <v>12</v>
      </c>
      <c r="CJ202">
        <v>20</v>
      </c>
      <c r="CK202">
        <v>16</v>
      </c>
      <c r="CL202">
        <v>13</v>
      </c>
      <c r="CM202">
        <v>14</v>
      </c>
      <c r="CN202">
        <v>19</v>
      </c>
      <c r="CO202">
        <v>17</v>
      </c>
      <c r="CP202">
        <v>17</v>
      </c>
      <c r="CQ202">
        <v>14</v>
      </c>
      <c r="CR202">
        <v>18</v>
      </c>
      <c r="CS202">
        <v>14</v>
      </c>
      <c r="CT202">
        <v>52</v>
      </c>
      <c r="CU202">
        <v>67</v>
      </c>
      <c r="CV202">
        <v>90</v>
      </c>
      <c r="CW202">
        <v>86</v>
      </c>
      <c r="CX202">
        <v>57</v>
      </c>
      <c r="CY202">
        <v>74</v>
      </c>
      <c r="CZ202">
        <v>55</v>
      </c>
      <c r="DA202">
        <v>71</v>
      </c>
      <c r="DB202">
        <v>77</v>
      </c>
      <c r="DC202">
        <v>73</v>
      </c>
      <c r="DD202">
        <v>67</v>
      </c>
      <c r="DE202">
        <v>49</v>
      </c>
      <c r="DF202">
        <v>77</v>
      </c>
      <c r="DG202">
        <v>66</v>
      </c>
      <c r="DH202">
        <v>75</v>
      </c>
      <c r="DI202">
        <v>86</v>
      </c>
      <c r="DJ202">
        <v>72</v>
      </c>
      <c r="DK202">
        <v>76</v>
      </c>
      <c r="DL202">
        <v>61</v>
      </c>
      <c r="DM202">
        <v>83</v>
      </c>
      <c r="DN202">
        <v>83</v>
      </c>
      <c r="DO202">
        <v>54</v>
      </c>
      <c r="DP202">
        <v>58</v>
      </c>
      <c r="DQ202">
        <v>34</v>
      </c>
      <c r="DR202">
        <v>50</v>
      </c>
      <c r="DS202">
        <v>91</v>
      </c>
      <c r="DT202">
        <v>71</v>
      </c>
      <c r="DU202">
        <v>80</v>
      </c>
      <c r="DV202">
        <v>52</v>
      </c>
      <c r="DW202">
        <v>52</v>
      </c>
      <c r="DX202">
        <v>61</v>
      </c>
      <c r="DY202">
        <v>65</v>
      </c>
      <c r="DZ202">
        <v>47</v>
      </c>
      <c r="EA202">
        <v>62</v>
      </c>
      <c r="EB202">
        <v>50</v>
      </c>
      <c r="EC202">
        <v>52</v>
      </c>
      <c r="ED202">
        <v>46</v>
      </c>
      <c r="EE202">
        <v>53</v>
      </c>
      <c r="EF202">
        <v>53</v>
      </c>
      <c r="EG202">
        <v>52</v>
      </c>
      <c r="EH202">
        <v>67</v>
      </c>
      <c r="EI202">
        <v>42</v>
      </c>
      <c r="EJ202">
        <v>51</v>
      </c>
      <c r="EK202">
        <v>58</v>
      </c>
      <c r="EL202">
        <v>67</v>
      </c>
      <c r="EM202">
        <v>60</v>
      </c>
      <c r="EN202">
        <v>69</v>
      </c>
      <c r="EO202">
        <v>66</v>
      </c>
      <c r="EP202">
        <v>57</v>
      </c>
      <c r="EQ202">
        <v>74</v>
      </c>
      <c r="ER202">
        <v>100</v>
      </c>
      <c r="ES202">
        <v>114</v>
      </c>
      <c r="ET202">
        <v>61</v>
      </c>
      <c r="EU202">
        <v>87</v>
      </c>
      <c r="EV202">
        <v>75</v>
      </c>
      <c r="EW202">
        <v>90</v>
      </c>
      <c r="EX202">
        <v>79</v>
      </c>
      <c r="EY202">
        <v>82</v>
      </c>
      <c r="EZ202">
        <v>109</v>
      </c>
      <c r="FA202">
        <v>64</v>
      </c>
      <c r="FB202">
        <v>111</v>
      </c>
      <c r="FC202">
        <v>93</v>
      </c>
      <c r="FD202">
        <v>86</v>
      </c>
      <c r="FE202">
        <v>105</v>
      </c>
      <c r="FF202">
        <v>65</v>
      </c>
      <c r="FG202">
        <v>94</v>
      </c>
      <c r="FH202">
        <v>76</v>
      </c>
      <c r="FI202">
        <v>103</v>
      </c>
      <c r="FJ202">
        <v>98</v>
      </c>
      <c r="FK202">
        <v>78</v>
      </c>
      <c r="FL202">
        <v>71</v>
      </c>
      <c r="FM202">
        <v>57</v>
      </c>
      <c r="FN202">
        <v>59</v>
      </c>
      <c r="FO202">
        <v>107</v>
      </c>
      <c r="FP202">
        <v>71</v>
      </c>
      <c r="FQ202">
        <v>110</v>
      </c>
      <c r="FR202">
        <v>65</v>
      </c>
      <c r="FS202">
        <v>59</v>
      </c>
      <c r="FT202">
        <v>75</v>
      </c>
      <c r="FU202">
        <v>82</v>
      </c>
      <c r="FV202">
        <v>59</v>
      </c>
      <c r="FW202">
        <v>77</v>
      </c>
      <c r="FX202">
        <v>59</v>
      </c>
      <c r="FY202">
        <v>67</v>
      </c>
      <c r="FZ202">
        <v>59</v>
      </c>
      <c r="GA202">
        <v>64</v>
      </c>
      <c r="GB202">
        <v>72</v>
      </c>
      <c r="GC202">
        <v>64</v>
      </c>
      <c r="GD202">
        <v>79</v>
      </c>
      <c r="GE202">
        <v>51</v>
      </c>
      <c r="GF202">
        <v>65</v>
      </c>
      <c r="GG202">
        <v>73</v>
      </c>
      <c r="GH202">
        <v>167</v>
      </c>
      <c r="GI202">
        <v>113</v>
      </c>
      <c r="GJ202">
        <v>81</v>
      </c>
      <c r="GK202">
        <v>85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19</v>
      </c>
      <c r="GR202">
        <v>11</v>
      </c>
      <c r="GS202">
        <v>19</v>
      </c>
      <c r="GT202">
        <v>0</v>
      </c>
      <c r="GU202">
        <v>11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21</v>
      </c>
      <c r="HC202">
        <v>0</v>
      </c>
      <c r="HD202">
        <v>0</v>
      </c>
      <c r="HE202">
        <v>0</v>
      </c>
      <c r="HF202">
        <v>12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12</v>
      </c>
      <c r="HM202">
        <v>0</v>
      </c>
      <c r="HN202">
        <v>11</v>
      </c>
      <c r="HO202">
        <v>11</v>
      </c>
      <c r="HP202">
        <v>0</v>
      </c>
      <c r="HQ202">
        <v>0</v>
      </c>
      <c r="HR202">
        <v>0</v>
      </c>
      <c r="HS202">
        <v>0</v>
      </c>
      <c r="HT202">
        <v>15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66</v>
      </c>
      <c r="II202">
        <v>82</v>
      </c>
      <c r="IJ202">
        <v>109</v>
      </c>
      <c r="IK202">
        <v>118</v>
      </c>
      <c r="IL202">
        <v>64</v>
      </c>
      <c r="IM202">
        <v>106</v>
      </c>
      <c r="IN202">
        <v>86</v>
      </c>
      <c r="IO202">
        <v>109</v>
      </c>
      <c r="IP202">
        <v>89</v>
      </c>
      <c r="IQ202">
        <v>93</v>
      </c>
      <c r="IR202">
        <v>114</v>
      </c>
      <c r="IS202">
        <v>68</v>
      </c>
      <c r="IT202">
        <v>113</v>
      </c>
      <c r="IU202">
        <v>96</v>
      </c>
      <c r="IV202">
        <v>91</v>
      </c>
      <c r="IW202">
        <v>112</v>
      </c>
      <c r="IX202">
        <v>86</v>
      </c>
      <c r="IY202">
        <v>97</v>
      </c>
      <c r="IZ202">
        <v>84</v>
      </c>
      <c r="JA202">
        <v>109</v>
      </c>
      <c r="JB202">
        <v>110</v>
      </c>
      <c r="JC202">
        <v>84</v>
      </c>
      <c r="JD202">
        <v>74</v>
      </c>
      <c r="JE202">
        <v>59</v>
      </c>
      <c r="JF202">
        <v>65</v>
      </c>
      <c r="JG202">
        <v>116</v>
      </c>
      <c r="JH202">
        <v>83</v>
      </c>
      <c r="JI202">
        <v>116</v>
      </c>
      <c r="JJ202">
        <v>76</v>
      </c>
      <c r="JK202">
        <v>70</v>
      </c>
      <c r="JL202">
        <v>82</v>
      </c>
      <c r="JM202">
        <v>86</v>
      </c>
      <c r="JN202">
        <v>61</v>
      </c>
      <c r="JO202">
        <v>82</v>
      </c>
      <c r="JP202">
        <v>74</v>
      </c>
      <c r="JQ202">
        <v>74</v>
      </c>
      <c r="JR202">
        <v>64</v>
      </c>
      <c r="JS202">
        <v>67</v>
      </c>
      <c r="JT202">
        <v>75</v>
      </c>
      <c r="JU202">
        <v>69</v>
      </c>
      <c r="JV202">
        <v>84</v>
      </c>
      <c r="JW202">
        <v>56</v>
      </c>
      <c r="JX202">
        <v>72</v>
      </c>
      <c r="JY202">
        <v>77</v>
      </c>
      <c r="JZ202">
        <v>174</v>
      </c>
      <c r="KA202">
        <v>119</v>
      </c>
      <c r="KB202">
        <v>91</v>
      </c>
      <c r="KC202">
        <v>89</v>
      </c>
    </row>
    <row r="203" spans="1:289" x14ac:dyDescent="0.2">
      <c r="A203">
        <v>11429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11</v>
      </c>
      <c r="AY203">
        <v>16</v>
      </c>
      <c r="AZ203">
        <v>20</v>
      </c>
      <c r="BA203">
        <v>28</v>
      </c>
      <c r="BB203">
        <v>20</v>
      </c>
      <c r="BC203">
        <v>16</v>
      </c>
      <c r="BD203">
        <v>25</v>
      </c>
      <c r="BE203">
        <v>20</v>
      </c>
      <c r="BF203">
        <v>34</v>
      </c>
      <c r="BG203">
        <v>33</v>
      </c>
      <c r="BH203">
        <v>25</v>
      </c>
      <c r="BI203">
        <v>18</v>
      </c>
      <c r="BJ203">
        <v>14</v>
      </c>
      <c r="BK203">
        <v>23</v>
      </c>
      <c r="BL203">
        <v>25</v>
      </c>
      <c r="BM203">
        <v>25</v>
      </c>
      <c r="BN203">
        <v>11</v>
      </c>
      <c r="BO203">
        <v>0</v>
      </c>
      <c r="BP203">
        <v>17</v>
      </c>
      <c r="BQ203">
        <v>29</v>
      </c>
      <c r="BR203">
        <v>25</v>
      </c>
      <c r="BS203">
        <v>25</v>
      </c>
      <c r="BT203">
        <v>20</v>
      </c>
      <c r="BU203">
        <v>0</v>
      </c>
      <c r="BV203">
        <v>11</v>
      </c>
      <c r="BW203">
        <v>16</v>
      </c>
      <c r="BX203">
        <v>11</v>
      </c>
      <c r="BY203">
        <v>20</v>
      </c>
      <c r="BZ203">
        <v>31</v>
      </c>
      <c r="CA203">
        <v>26</v>
      </c>
      <c r="CB203">
        <v>14</v>
      </c>
      <c r="CC203">
        <v>21</v>
      </c>
      <c r="CD203">
        <v>0</v>
      </c>
      <c r="CE203">
        <v>17</v>
      </c>
      <c r="CF203">
        <v>20</v>
      </c>
      <c r="CG203">
        <v>16</v>
      </c>
      <c r="CH203">
        <v>21</v>
      </c>
      <c r="CI203">
        <v>12</v>
      </c>
      <c r="CJ203">
        <v>0</v>
      </c>
      <c r="CK203">
        <v>12</v>
      </c>
      <c r="CL203">
        <v>11</v>
      </c>
      <c r="CM203">
        <v>0</v>
      </c>
      <c r="CN203">
        <v>13</v>
      </c>
      <c r="CO203">
        <v>25</v>
      </c>
      <c r="CP203">
        <v>25</v>
      </c>
      <c r="CQ203">
        <v>19</v>
      </c>
      <c r="CR203">
        <v>19</v>
      </c>
      <c r="CS203">
        <v>11</v>
      </c>
      <c r="CT203">
        <v>69</v>
      </c>
      <c r="CU203">
        <v>87</v>
      </c>
      <c r="CV203">
        <v>66</v>
      </c>
      <c r="CW203">
        <v>78</v>
      </c>
      <c r="CX203">
        <v>76</v>
      </c>
      <c r="CY203">
        <v>75</v>
      </c>
      <c r="CZ203">
        <v>90</v>
      </c>
      <c r="DA203">
        <v>61</v>
      </c>
      <c r="DB203">
        <v>81</v>
      </c>
      <c r="DC203">
        <v>84</v>
      </c>
      <c r="DD203">
        <v>91</v>
      </c>
      <c r="DE203">
        <v>70</v>
      </c>
      <c r="DF203">
        <v>70</v>
      </c>
      <c r="DG203">
        <v>81</v>
      </c>
      <c r="DH203">
        <v>63</v>
      </c>
      <c r="DI203">
        <v>99</v>
      </c>
      <c r="DJ203">
        <v>88</v>
      </c>
      <c r="DK203">
        <v>57</v>
      </c>
      <c r="DL203">
        <v>74</v>
      </c>
      <c r="DM203">
        <v>79</v>
      </c>
      <c r="DN203">
        <v>69</v>
      </c>
      <c r="DO203">
        <v>63</v>
      </c>
      <c r="DP203">
        <v>70</v>
      </c>
      <c r="DQ203">
        <v>64</v>
      </c>
      <c r="DR203">
        <v>57</v>
      </c>
      <c r="DS203">
        <v>89</v>
      </c>
      <c r="DT203">
        <v>46</v>
      </c>
      <c r="DU203">
        <v>77</v>
      </c>
      <c r="DV203">
        <v>102</v>
      </c>
      <c r="DW203">
        <v>79</v>
      </c>
      <c r="DX203">
        <v>84</v>
      </c>
      <c r="DY203">
        <v>79</v>
      </c>
      <c r="DZ203">
        <v>60</v>
      </c>
      <c r="EA203">
        <v>68</v>
      </c>
      <c r="EB203">
        <v>68</v>
      </c>
      <c r="EC203">
        <v>57</v>
      </c>
      <c r="ED203">
        <v>62</v>
      </c>
      <c r="EE203">
        <v>46</v>
      </c>
      <c r="EF203">
        <v>65</v>
      </c>
      <c r="EG203">
        <v>59</v>
      </c>
      <c r="EH203">
        <v>69</v>
      </c>
      <c r="EI203">
        <v>64</v>
      </c>
      <c r="EJ203">
        <v>48</v>
      </c>
      <c r="EK203">
        <v>89</v>
      </c>
      <c r="EL203">
        <v>60</v>
      </c>
      <c r="EM203">
        <v>71</v>
      </c>
      <c r="EN203">
        <v>88</v>
      </c>
      <c r="EO203">
        <v>56</v>
      </c>
      <c r="EP203">
        <v>75</v>
      </c>
      <c r="EQ203">
        <v>98</v>
      </c>
      <c r="ER203">
        <v>85</v>
      </c>
      <c r="ES203">
        <v>96</v>
      </c>
      <c r="ET203">
        <v>82</v>
      </c>
      <c r="EU203">
        <v>87</v>
      </c>
      <c r="EV203">
        <v>110</v>
      </c>
      <c r="EW203">
        <v>68</v>
      </c>
      <c r="EX203">
        <v>109</v>
      </c>
      <c r="EY203">
        <v>113</v>
      </c>
      <c r="EZ203">
        <v>108</v>
      </c>
      <c r="FA203">
        <v>84</v>
      </c>
      <c r="FB203">
        <v>78</v>
      </c>
      <c r="FC203">
        <v>100</v>
      </c>
      <c r="FD203">
        <v>78</v>
      </c>
      <c r="FE203">
        <v>118</v>
      </c>
      <c r="FF203">
        <v>92</v>
      </c>
      <c r="FG203">
        <v>61</v>
      </c>
      <c r="FH203">
        <v>84</v>
      </c>
      <c r="FI203">
        <v>93</v>
      </c>
      <c r="FJ203">
        <v>89</v>
      </c>
      <c r="FK203">
        <v>82</v>
      </c>
      <c r="FL203">
        <v>81</v>
      </c>
      <c r="FM203">
        <v>70</v>
      </c>
      <c r="FN203">
        <v>64</v>
      </c>
      <c r="FO203">
        <v>102</v>
      </c>
      <c r="FP203">
        <v>50</v>
      </c>
      <c r="FQ203">
        <v>90</v>
      </c>
      <c r="FR203">
        <v>123</v>
      </c>
      <c r="FS203">
        <v>96</v>
      </c>
      <c r="FT203">
        <v>83</v>
      </c>
      <c r="FU203">
        <v>97</v>
      </c>
      <c r="FV203">
        <v>61</v>
      </c>
      <c r="FW203">
        <v>79</v>
      </c>
      <c r="FX203">
        <v>85</v>
      </c>
      <c r="FY203">
        <v>66</v>
      </c>
      <c r="FZ203">
        <v>82</v>
      </c>
      <c r="GA203">
        <v>55</v>
      </c>
      <c r="GB203">
        <v>68</v>
      </c>
      <c r="GC203">
        <v>68</v>
      </c>
      <c r="GD203">
        <v>79</v>
      </c>
      <c r="GE203">
        <v>60</v>
      </c>
      <c r="GF203">
        <v>59</v>
      </c>
      <c r="GG203">
        <v>107</v>
      </c>
      <c r="GH203">
        <v>82</v>
      </c>
      <c r="GI203">
        <v>82</v>
      </c>
      <c r="GJ203">
        <v>95</v>
      </c>
      <c r="GK203">
        <v>64</v>
      </c>
      <c r="GL203">
        <v>0</v>
      </c>
      <c r="GM203">
        <v>0</v>
      </c>
      <c r="GN203">
        <v>0</v>
      </c>
      <c r="GO203">
        <v>13</v>
      </c>
      <c r="GP203">
        <v>15</v>
      </c>
      <c r="GQ203">
        <v>0</v>
      </c>
      <c r="GR203">
        <v>0</v>
      </c>
      <c r="GS203">
        <v>13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12</v>
      </c>
      <c r="HB203">
        <v>15</v>
      </c>
      <c r="HC203">
        <v>0</v>
      </c>
      <c r="HD203">
        <v>0</v>
      </c>
      <c r="HE203">
        <v>16</v>
      </c>
      <c r="HF203">
        <v>0</v>
      </c>
      <c r="HG203">
        <v>14</v>
      </c>
      <c r="HH203">
        <v>13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12</v>
      </c>
      <c r="HO203">
        <v>15</v>
      </c>
      <c r="HP203">
        <v>17</v>
      </c>
      <c r="HQ203">
        <v>0</v>
      </c>
      <c r="HR203">
        <v>0</v>
      </c>
      <c r="HS203">
        <v>12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12</v>
      </c>
      <c r="IB203">
        <v>0</v>
      </c>
      <c r="IC203">
        <v>0</v>
      </c>
      <c r="ID203">
        <v>0</v>
      </c>
      <c r="IE203">
        <v>13</v>
      </c>
      <c r="IF203">
        <v>13</v>
      </c>
      <c r="IG203">
        <v>0</v>
      </c>
      <c r="IH203">
        <v>82</v>
      </c>
      <c r="II203">
        <v>103</v>
      </c>
      <c r="IJ203">
        <v>90</v>
      </c>
      <c r="IK203">
        <v>109</v>
      </c>
      <c r="IL203">
        <v>97</v>
      </c>
      <c r="IM203">
        <v>95</v>
      </c>
      <c r="IN203">
        <v>117</v>
      </c>
      <c r="IO203">
        <v>81</v>
      </c>
      <c r="IP203">
        <v>119</v>
      </c>
      <c r="IQ203">
        <v>120</v>
      </c>
      <c r="IR203">
        <v>117</v>
      </c>
      <c r="IS203">
        <v>88</v>
      </c>
      <c r="IT203">
        <v>86</v>
      </c>
      <c r="IU203">
        <v>107</v>
      </c>
      <c r="IV203">
        <v>88</v>
      </c>
      <c r="IW203">
        <v>130</v>
      </c>
      <c r="IX203">
        <v>107</v>
      </c>
      <c r="IY203">
        <v>66</v>
      </c>
      <c r="IZ203">
        <v>92</v>
      </c>
      <c r="JA203">
        <v>109</v>
      </c>
      <c r="JB203">
        <v>98</v>
      </c>
      <c r="JC203">
        <v>96</v>
      </c>
      <c r="JD203">
        <v>94</v>
      </c>
      <c r="JE203">
        <v>74</v>
      </c>
      <c r="JF203">
        <v>69</v>
      </c>
      <c r="JG203">
        <v>106</v>
      </c>
      <c r="JH203">
        <v>58</v>
      </c>
      <c r="JI203">
        <v>99</v>
      </c>
      <c r="JJ203">
        <v>135</v>
      </c>
      <c r="JK203">
        <v>111</v>
      </c>
      <c r="JL203">
        <v>100</v>
      </c>
      <c r="JM203">
        <v>102</v>
      </c>
      <c r="JN203">
        <v>69</v>
      </c>
      <c r="JO203">
        <v>91</v>
      </c>
      <c r="JP203">
        <v>89</v>
      </c>
      <c r="JQ203">
        <v>75</v>
      </c>
      <c r="JR203">
        <v>84</v>
      </c>
      <c r="JS203">
        <v>60</v>
      </c>
      <c r="JT203">
        <v>75</v>
      </c>
      <c r="JU203">
        <v>72</v>
      </c>
      <c r="JV203">
        <v>85</v>
      </c>
      <c r="JW203">
        <v>72</v>
      </c>
      <c r="JX203">
        <v>64</v>
      </c>
      <c r="JY203">
        <v>116</v>
      </c>
      <c r="JZ203">
        <v>88</v>
      </c>
      <c r="KA203">
        <v>95</v>
      </c>
      <c r="KB203">
        <v>108</v>
      </c>
      <c r="KC203">
        <v>68</v>
      </c>
    </row>
    <row r="204" spans="1:289" x14ac:dyDescent="0.2">
      <c r="A204">
        <v>11430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11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11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12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13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13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16</v>
      </c>
      <c r="IZ204">
        <v>0</v>
      </c>
      <c r="JA204">
        <v>13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13</v>
      </c>
      <c r="JS204">
        <v>11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14</v>
      </c>
      <c r="JZ204">
        <v>0</v>
      </c>
      <c r="KA204">
        <v>0</v>
      </c>
      <c r="KB204">
        <v>0</v>
      </c>
      <c r="KC204">
        <v>0</v>
      </c>
    </row>
    <row r="205" spans="1:289" x14ac:dyDescent="0.2">
      <c r="A205">
        <v>11431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15</v>
      </c>
      <c r="BG205">
        <v>0</v>
      </c>
      <c r="BH205">
        <v>0</v>
      </c>
      <c r="BI205">
        <v>18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22</v>
      </c>
      <c r="CV205">
        <v>24</v>
      </c>
      <c r="CW205">
        <v>28</v>
      </c>
      <c r="CX205">
        <v>12</v>
      </c>
      <c r="CY205">
        <v>21</v>
      </c>
      <c r="CZ205">
        <v>17</v>
      </c>
      <c r="DA205">
        <v>14</v>
      </c>
      <c r="DB205">
        <v>18</v>
      </c>
      <c r="DC205">
        <v>0</v>
      </c>
      <c r="DD205">
        <v>14</v>
      </c>
      <c r="DE205">
        <v>17</v>
      </c>
      <c r="DF205">
        <v>14</v>
      </c>
      <c r="DG205">
        <v>19</v>
      </c>
      <c r="DH205">
        <v>13</v>
      </c>
      <c r="DI205">
        <v>23</v>
      </c>
      <c r="DJ205">
        <v>0</v>
      </c>
      <c r="DK205">
        <v>15</v>
      </c>
      <c r="DL205">
        <v>23</v>
      </c>
      <c r="DM205">
        <v>11</v>
      </c>
      <c r="DN205">
        <v>24</v>
      </c>
      <c r="DO205">
        <v>17</v>
      </c>
      <c r="DP205">
        <v>17</v>
      </c>
      <c r="DQ205">
        <v>16</v>
      </c>
      <c r="DR205">
        <v>0</v>
      </c>
      <c r="DS205">
        <v>0</v>
      </c>
      <c r="DT205">
        <v>0</v>
      </c>
      <c r="DU205">
        <v>19</v>
      </c>
      <c r="DV205">
        <v>15</v>
      </c>
      <c r="DW205">
        <v>11</v>
      </c>
      <c r="DX205">
        <v>16</v>
      </c>
      <c r="DY205">
        <v>0</v>
      </c>
      <c r="DZ205">
        <v>21</v>
      </c>
      <c r="EA205">
        <v>0</v>
      </c>
      <c r="EB205">
        <v>23</v>
      </c>
      <c r="EC205">
        <v>13</v>
      </c>
      <c r="ED205">
        <v>32</v>
      </c>
      <c r="EE205">
        <v>0</v>
      </c>
      <c r="EF205">
        <v>0</v>
      </c>
      <c r="EG205">
        <v>14</v>
      </c>
      <c r="EH205">
        <v>14</v>
      </c>
      <c r="EI205">
        <v>0</v>
      </c>
      <c r="EJ205">
        <v>0</v>
      </c>
      <c r="EK205">
        <v>0</v>
      </c>
      <c r="EL205">
        <v>0</v>
      </c>
      <c r="EM205">
        <v>11</v>
      </c>
      <c r="EN205">
        <v>0</v>
      </c>
      <c r="EO205">
        <v>0</v>
      </c>
      <c r="EP205">
        <v>13</v>
      </c>
      <c r="EQ205">
        <v>31</v>
      </c>
      <c r="ER205">
        <v>25</v>
      </c>
      <c r="ES205">
        <v>33</v>
      </c>
      <c r="ET205">
        <v>13</v>
      </c>
      <c r="EU205">
        <v>23</v>
      </c>
      <c r="EV205">
        <v>23</v>
      </c>
      <c r="EW205">
        <v>17</v>
      </c>
      <c r="EX205">
        <v>28</v>
      </c>
      <c r="EY205">
        <v>0</v>
      </c>
      <c r="EZ205">
        <v>19</v>
      </c>
      <c r="FA205">
        <v>26</v>
      </c>
      <c r="FB205">
        <v>17</v>
      </c>
      <c r="FC205">
        <v>25</v>
      </c>
      <c r="FD205">
        <v>0</v>
      </c>
      <c r="FE205">
        <v>27</v>
      </c>
      <c r="FF205">
        <v>12</v>
      </c>
      <c r="FG205">
        <v>15</v>
      </c>
      <c r="FH205">
        <v>24</v>
      </c>
      <c r="FI205">
        <v>17</v>
      </c>
      <c r="FJ205">
        <v>28</v>
      </c>
      <c r="FK205">
        <v>19</v>
      </c>
      <c r="FL205">
        <v>17</v>
      </c>
      <c r="FM205">
        <v>0</v>
      </c>
      <c r="FN205">
        <v>0</v>
      </c>
      <c r="FO205">
        <v>16</v>
      </c>
      <c r="FP205">
        <v>0</v>
      </c>
      <c r="FQ205">
        <v>16</v>
      </c>
      <c r="FR205">
        <v>20</v>
      </c>
      <c r="FS205">
        <v>12</v>
      </c>
      <c r="FT205">
        <v>14</v>
      </c>
      <c r="FU205">
        <v>17</v>
      </c>
      <c r="FV205">
        <v>20</v>
      </c>
      <c r="FW205">
        <v>0</v>
      </c>
      <c r="FX205">
        <v>24</v>
      </c>
      <c r="FY205">
        <v>12</v>
      </c>
      <c r="FZ205">
        <v>42</v>
      </c>
      <c r="GA205">
        <v>0</v>
      </c>
      <c r="GB205">
        <v>0</v>
      </c>
      <c r="GC205">
        <v>14</v>
      </c>
      <c r="GD205">
        <v>0</v>
      </c>
      <c r="GE205">
        <v>0</v>
      </c>
      <c r="GF205">
        <v>13</v>
      </c>
      <c r="GG205">
        <v>0</v>
      </c>
      <c r="GH205">
        <v>12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11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12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13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15</v>
      </c>
      <c r="II205">
        <v>31</v>
      </c>
      <c r="IJ205">
        <v>26</v>
      </c>
      <c r="IK205">
        <v>38</v>
      </c>
      <c r="IL205">
        <v>17</v>
      </c>
      <c r="IM205">
        <v>29</v>
      </c>
      <c r="IN205">
        <v>25</v>
      </c>
      <c r="IO205">
        <v>17</v>
      </c>
      <c r="IP205">
        <v>36</v>
      </c>
      <c r="IQ205">
        <v>0</v>
      </c>
      <c r="IR205">
        <v>21</v>
      </c>
      <c r="IS205">
        <v>37</v>
      </c>
      <c r="IT205">
        <v>20</v>
      </c>
      <c r="IU205">
        <v>25</v>
      </c>
      <c r="IV205">
        <v>14</v>
      </c>
      <c r="IW205">
        <v>37</v>
      </c>
      <c r="IX205">
        <v>16</v>
      </c>
      <c r="IY205">
        <v>19</v>
      </c>
      <c r="IZ205">
        <v>29</v>
      </c>
      <c r="JA205">
        <v>22</v>
      </c>
      <c r="JB205">
        <v>31</v>
      </c>
      <c r="JC205">
        <v>20</v>
      </c>
      <c r="JD205">
        <v>22</v>
      </c>
      <c r="JE205">
        <v>19</v>
      </c>
      <c r="JF205">
        <v>0</v>
      </c>
      <c r="JG205">
        <v>16</v>
      </c>
      <c r="JH205">
        <v>11</v>
      </c>
      <c r="JI205">
        <v>26</v>
      </c>
      <c r="JJ205">
        <v>26</v>
      </c>
      <c r="JK205">
        <v>16</v>
      </c>
      <c r="JL205">
        <v>18</v>
      </c>
      <c r="JM205">
        <v>18</v>
      </c>
      <c r="JN205">
        <v>24</v>
      </c>
      <c r="JO205">
        <v>13</v>
      </c>
      <c r="JP205">
        <v>25</v>
      </c>
      <c r="JQ205">
        <v>18</v>
      </c>
      <c r="JR205">
        <v>42</v>
      </c>
      <c r="JS205">
        <v>0</v>
      </c>
      <c r="JT205">
        <v>0</v>
      </c>
      <c r="JU205">
        <v>15</v>
      </c>
      <c r="JV205">
        <v>23</v>
      </c>
      <c r="JW205">
        <v>0</v>
      </c>
      <c r="JX205">
        <v>14</v>
      </c>
      <c r="JY205">
        <v>0</v>
      </c>
      <c r="JZ205">
        <v>12</v>
      </c>
      <c r="KA205">
        <v>14</v>
      </c>
      <c r="KB205">
        <v>0</v>
      </c>
      <c r="KC205">
        <v>0</v>
      </c>
    </row>
    <row r="206" spans="1:289" x14ac:dyDescent="0.2">
      <c r="A206">
        <v>11432</v>
      </c>
      <c r="B206">
        <v>0</v>
      </c>
      <c r="C206">
        <v>15</v>
      </c>
      <c r="D206">
        <v>14</v>
      </c>
      <c r="E206">
        <v>16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15</v>
      </c>
      <c r="L206">
        <v>0</v>
      </c>
      <c r="M206">
        <v>13</v>
      </c>
      <c r="N206">
        <v>0</v>
      </c>
      <c r="O206">
        <v>0</v>
      </c>
      <c r="P206">
        <v>0</v>
      </c>
      <c r="Q206">
        <v>120</v>
      </c>
      <c r="R206">
        <v>24</v>
      </c>
      <c r="S206">
        <v>19</v>
      </c>
      <c r="T206">
        <v>46</v>
      </c>
      <c r="U206">
        <v>17</v>
      </c>
      <c r="V206">
        <v>13</v>
      </c>
      <c r="W206">
        <v>19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18</v>
      </c>
      <c r="AD206">
        <v>0</v>
      </c>
      <c r="AE206">
        <v>20</v>
      </c>
      <c r="AF206">
        <v>14</v>
      </c>
      <c r="AG206">
        <v>14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13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61</v>
      </c>
      <c r="AY206">
        <v>60</v>
      </c>
      <c r="AZ206">
        <v>53</v>
      </c>
      <c r="BA206">
        <v>75</v>
      </c>
      <c r="BB206">
        <v>56</v>
      </c>
      <c r="BC206">
        <v>58</v>
      </c>
      <c r="BD206">
        <v>56</v>
      </c>
      <c r="BE206">
        <v>58</v>
      </c>
      <c r="BF206">
        <v>57</v>
      </c>
      <c r="BG206">
        <v>46</v>
      </c>
      <c r="BH206">
        <v>65</v>
      </c>
      <c r="BI206">
        <v>74</v>
      </c>
      <c r="BJ206">
        <v>60</v>
      </c>
      <c r="BK206">
        <v>43</v>
      </c>
      <c r="BL206">
        <v>59</v>
      </c>
      <c r="BM206">
        <v>54</v>
      </c>
      <c r="BN206">
        <v>44</v>
      </c>
      <c r="BO206">
        <v>55</v>
      </c>
      <c r="BP206">
        <v>64</v>
      </c>
      <c r="BQ206">
        <v>59</v>
      </c>
      <c r="BR206">
        <v>69</v>
      </c>
      <c r="BS206">
        <v>41</v>
      </c>
      <c r="BT206">
        <v>68</v>
      </c>
      <c r="BU206">
        <v>60</v>
      </c>
      <c r="BV206">
        <v>55</v>
      </c>
      <c r="BW206">
        <v>68</v>
      </c>
      <c r="BX206">
        <v>60</v>
      </c>
      <c r="BY206">
        <v>64</v>
      </c>
      <c r="BZ206">
        <v>60</v>
      </c>
      <c r="CA206">
        <v>69</v>
      </c>
      <c r="CB206">
        <v>71</v>
      </c>
      <c r="CC206">
        <v>54</v>
      </c>
      <c r="CD206">
        <v>71</v>
      </c>
      <c r="CE206">
        <v>60</v>
      </c>
      <c r="CF206">
        <v>50</v>
      </c>
      <c r="CG206">
        <v>54</v>
      </c>
      <c r="CH206">
        <v>30</v>
      </c>
      <c r="CI206">
        <v>36</v>
      </c>
      <c r="CJ206">
        <v>41</v>
      </c>
      <c r="CK206">
        <v>42</v>
      </c>
      <c r="CL206">
        <v>48</v>
      </c>
      <c r="CM206">
        <v>52</v>
      </c>
      <c r="CN206">
        <v>57</v>
      </c>
      <c r="CO206">
        <v>51</v>
      </c>
      <c r="CP206">
        <v>47</v>
      </c>
      <c r="CQ206">
        <v>51</v>
      </c>
      <c r="CR206">
        <v>52</v>
      </c>
      <c r="CS206">
        <v>46</v>
      </c>
      <c r="CT206">
        <v>171</v>
      </c>
      <c r="CU206">
        <v>216</v>
      </c>
      <c r="CV206">
        <v>166</v>
      </c>
      <c r="CW206">
        <v>149</v>
      </c>
      <c r="CX206">
        <v>186</v>
      </c>
      <c r="CY206">
        <v>190</v>
      </c>
      <c r="CZ206">
        <v>145</v>
      </c>
      <c r="DA206">
        <v>201</v>
      </c>
      <c r="DB206">
        <v>217</v>
      </c>
      <c r="DC206">
        <v>194</v>
      </c>
      <c r="DD206">
        <v>243</v>
      </c>
      <c r="DE206">
        <v>173</v>
      </c>
      <c r="DF206">
        <v>174</v>
      </c>
      <c r="DG206">
        <v>174</v>
      </c>
      <c r="DH206">
        <v>185</v>
      </c>
      <c r="DI206">
        <v>249</v>
      </c>
      <c r="DJ206">
        <v>200</v>
      </c>
      <c r="DK206">
        <v>186</v>
      </c>
      <c r="DL206">
        <v>213</v>
      </c>
      <c r="DM206">
        <v>227</v>
      </c>
      <c r="DN206">
        <v>221</v>
      </c>
      <c r="DO206">
        <v>213</v>
      </c>
      <c r="DP206">
        <v>219</v>
      </c>
      <c r="DQ206">
        <v>217</v>
      </c>
      <c r="DR206">
        <v>182</v>
      </c>
      <c r="DS206">
        <v>270</v>
      </c>
      <c r="DT206">
        <v>196</v>
      </c>
      <c r="DU206">
        <v>226</v>
      </c>
      <c r="DV206">
        <v>212</v>
      </c>
      <c r="DW206">
        <v>190</v>
      </c>
      <c r="DX206">
        <v>204</v>
      </c>
      <c r="DY206">
        <v>187</v>
      </c>
      <c r="DZ206">
        <v>136</v>
      </c>
      <c r="EA206">
        <v>186</v>
      </c>
      <c r="EB206">
        <v>159</v>
      </c>
      <c r="EC206">
        <v>202</v>
      </c>
      <c r="ED206">
        <v>161</v>
      </c>
      <c r="EE206">
        <v>156</v>
      </c>
      <c r="EF206">
        <v>156</v>
      </c>
      <c r="EG206">
        <v>157</v>
      </c>
      <c r="EH206">
        <v>187</v>
      </c>
      <c r="EI206">
        <v>174</v>
      </c>
      <c r="EJ206">
        <v>205</v>
      </c>
      <c r="EK206">
        <v>216</v>
      </c>
      <c r="EL206">
        <v>235</v>
      </c>
      <c r="EM206">
        <v>138</v>
      </c>
      <c r="EN206">
        <v>181</v>
      </c>
      <c r="EO206">
        <v>151</v>
      </c>
      <c r="EP206">
        <v>211</v>
      </c>
      <c r="EQ206">
        <v>263</v>
      </c>
      <c r="ER206">
        <v>221</v>
      </c>
      <c r="ES206">
        <v>218</v>
      </c>
      <c r="ET206">
        <v>219</v>
      </c>
      <c r="EU206">
        <v>242</v>
      </c>
      <c r="EV206">
        <v>190</v>
      </c>
      <c r="EW206">
        <v>243</v>
      </c>
      <c r="EX206">
        <v>252</v>
      </c>
      <c r="EY206">
        <v>234</v>
      </c>
      <c r="EZ206">
        <v>296</v>
      </c>
      <c r="FA206">
        <v>229</v>
      </c>
      <c r="FB206">
        <v>221</v>
      </c>
      <c r="FC206">
        <v>208</v>
      </c>
      <c r="FD206">
        <v>230</v>
      </c>
      <c r="FE206">
        <v>382</v>
      </c>
      <c r="FF206">
        <v>237</v>
      </c>
      <c r="FG206">
        <v>235</v>
      </c>
      <c r="FH206">
        <v>297</v>
      </c>
      <c r="FI206">
        <v>289</v>
      </c>
      <c r="FJ206">
        <v>282</v>
      </c>
      <c r="FK206">
        <v>256</v>
      </c>
      <c r="FL206">
        <v>269</v>
      </c>
      <c r="FM206">
        <v>254</v>
      </c>
      <c r="FN206">
        <v>218</v>
      </c>
      <c r="FO206">
        <v>312</v>
      </c>
      <c r="FP206">
        <v>250</v>
      </c>
      <c r="FQ206">
        <v>275</v>
      </c>
      <c r="FR206">
        <v>250</v>
      </c>
      <c r="FS206">
        <v>262</v>
      </c>
      <c r="FT206">
        <v>265</v>
      </c>
      <c r="FU206">
        <v>222</v>
      </c>
      <c r="FV206">
        <v>188</v>
      </c>
      <c r="FW206">
        <v>238</v>
      </c>
      <c r="FX206">
        <v>190</v>
      </c>
      <c r="FY206">
        <v>221</v>
      </c>
      <c r="FZ206">
        <v>187</v>
      </c>
      <c r="GA206">
        <v>181</v>
      </c>
      <c r="GB206">
        <v>187</v>
      </c>
      <c r="GC206">
        <v>180</v>
      </c>
      <c r="GD206">
        <v>233</v>
      </c>
      <c r="GE206">
        <v>216</v>
      </c>
      <c r="GF206">
        <v>252</v>
      </c>
      <c r="GG206">
        <v>242</v>
      </c>
      <c r="GH206">
        <v>260</v>
      </c>
      <c r="GI206">
        <v>181</v>
      </c>
      <c r="GJ206">
        <v>224</v>
      </c>
      <c r="GK206">
        <v>188</v>
      </c>
      <c r="GL206">
        <v>25</v>
      </c>
      <c r="GM206">
        <v>28</v>
      </c>
      <c r="GN206">
        <v>12</v>
      </c>
      <c r="GO206">
        <v>22</v>
      </c>
      <c r="GP206">
        <v>29</v>
      </c>
      <c r="GQ206">
        <v>0</v>
      </c>
      <c r="GR206">
        <v>17</v>
      </c>
      <c r="GS206">
        <v>25</v>
      </c>
      <c r="GT206">
        <v>26</v>
      </c>
      <c r="GU206">
        <v>21</v>
      </c>
      <c r="GV206">
        <v>14</v>
      </c>
      <c r="GW206">
        <v>31</v>
      </c>
      <c r="GX206">
        <v>19</v>
      </c>
      <c r="GY206">
        <v>17</v>
      </c>
      <c r="GZ206">
        <v>23</v>
      </c>
      <c r="HA206">
        <v>41</v>
      </c>
      <c r="HB206">
        <v>31</v>
      </c>
      <c r="HC206">
        <v>25</v>
      </c>
      <c r="HD206">
        <v>26</v>
      </c>
      <c r="HE206">
        <v>14</v>
      </c>
      <c r="HF206">
        <v>21</v>
      </c>
      <c r="HG206">
        <v>17</v>
      </c>
      <c r="HH206">
        <v>27</v>
      </c>
      <c r="HI206">
        <v>29</v>
      </c>
      <c r="HJ206">
        <v>25</v>
      </c>
      <c r="HK206">
        <v>33</v>
      </c>
      <c r="HL206">
        <v>12</v>
      </c>
      <c r="HM206">
        <v>33</v>
      </c>
      <c r="HN206">
        <v>28</v>
      </c>
      <c r="HO206">
        <v>17</v>
      </c>
      <c r="HP206">
        <v>24</v>
      </c>
      <c r="HQ206">
        <v>33</v>
      </c>
      <c r="HR206">
        <v>20</v>
      </c>
      <c r="HS206">
        <v>18</v>
      </c>
      <c r="HT206">
        <v>23</v>
      </c>
      <c r="HU206">
        <v>41</v>
      </c>
      <c r="HV206">
        <v>13</v>
      </c>
      <c r="HW206">
        <v>24</v>
      </c>
      <c r="HX206">
        <v>13</v>
      </c>
      <c r="HY206">
        <v>20</v>
      </c>
      <c r="HZ206">
        <v>11</v>
      </c>
      <c r="IA206">
        <v>17</v>
      </c>
      <c r="IB206">
        <v>20</v>
      </c>
      <c r="IC206">
        <v>28</v>
      </c>
      <c r="ID206">
        <v>32</v>
      </c>
      <c r="IE206">
        <v>16</v>
      </c>
      <c r="IF206">
        <v>13</v>
      </c>
      <c r="IG206">
        <v>19</v>
      </c>
      <c r="IH206">
        <v>236</v>
      </c>
      <c r="II206">
        <v>291</v>
      </c>
      <c r="IJ206">
        <v>233</v>
      </c>
      <c r="IK206">
        <v>240</v>
      </c>
      <c r="IL206">
        <v>248</v>
      </c>
      <c r="IM206">
        <v>251</v>
      </c>
      <c r="IN206">
        <v>207</v>
      </c>
      <c r="IO206">
        <v>268</v>
      </c>
      <c r="IP206">
        <v>278</v>
      </c>
      <c r="IQ206">
        <v>255</v>
      </c>
      <c r="IR206">
        <v>310</v>
      </c>
      <c r="IS206">
        <v>260</v>
      </c>
      <c r="IT206">
        <v>240</v>
      </c>
      <c r="IU206">
        <v>225</v>
      </c>
      <c r="IV206">
        <v>253</v>
      </c>
      <c r="IW206">
        <v>423</v>
      </c>
      <c r="IX206">
        <v>268</v>
      </c>
      <c r="IY206">
        <v>260</v>
      </c>
      <c r="IZ206">
        <v>323</v>
      </c>
      <c r="JA206">
        <v>303</v>
      </c>
      <c r="JB206">
        <v>303</v>
      </c>
      <c r="JC206">
        <v>273</v>
      </c>
      <c r="JD206">
        <v>296</v>
      </c>
      <c r="JE206">
        <v>283</v>
      </c>
      <c r="JF206">
        <v>243</v>
      </c>
      <c r="JG206">
        <v>345</v>
      </c>
      <c r="JH206">
        <v>262</v>
      </c>
      <c r="JI206">
        <v>308</v>
      </c>
      <c r="JJ206">
        <v>278</v>
      </c>
      <c r="JK206">
        <v>279</v>
      </c>
      <c r="JL206">
        <v>289</v>
      </c>
      <c r="JM206">
        <v>255</v>
      </c>
      <c r="JN206">
        <v>208</v>
      </c>
      <c r="JO206">
        <v>256</v>
      </c>
      <c r="JP206">
        <v>213</v>
      </c>
      <c r="JQ206">
        <v>262</v>
      </c>
      <c r="JR206">
        <v>200</v>
      </c>
      <c r="JS206">
        <v>205</v>
      </c>
      <c r="JT206">
        <v>200</v>
      </c>
      <c r="JU206">
        <v>200</v>
      </c>
      <c r="JV206">
        <v>244</v>
      </c>
      <c r="JW206">
        <v>233</v>
      </c>
      <c r="JX206">
        <v>272</v>
      </c>
      <c r="JY206">
        <v>270</v>
      </c>
      <c r="JZ206">
        <v>292</v>
      </c>
      <c r="KA206">
        <v>197</v>
      </c>
      <c r="KB206">
        <v>237</v>
      </c>
      <c r="KC206">
        <v>207</v>
      </c>
    </row>
    <row r="207" spans="1:289" x14ac:dyDescent="0.2">
      <c r="A207">
        <v>11433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34</v>
      </c>
      <c r="AY207">
        <v>46</v>
      </c>
      <c r="AZ207">
        <v>38</v>
      </c>
      <c r="BA207">
        <v>35</v>
      </c>
      <c r="BB207">
        <v>43</v>
      </c>
      <c r="BC207">
        <v>44</v>
      </c>
      <c r="BD207">
        <v>31</v>
      </c>
      <c r="BE207">
        <v>30</v>
      </c>
      <c r="BF207">
        <v>30</v>
      </c>
      <c r="BG207">
        <v>35</v>
      </c>
      <c r="BH207">
        <v>38</v>
      </c>
      <c r="BI207">
        <v>31</v>
      </c>
      <c r="BJ207">
        <v>24</v>
      </c>
      <c r="BK207">
        <v>32</v>
      </c>
      <c r="BL207">
        <v>34</v>
      </c>
      <c r="BM207">
        <v>38</v>
      </c>
      <c r="BN207">
        <v>19</v>
      </c>
      <c r="BO207">
        <v>29</v>
      </c>
      <c r="BP207">
        <v>19</v>
      </c>
      <c r="BQ207">
        <v>31</v>
      </c>
      <c r="BR207">
        <v>33</v>
      </c>
      <c r="BS207">
        <v>31</v>
      </c>
      <c r="BT207">
        <v>23</v>
      </c>
      <c r="BU207">
        <v>42</v>
      </c>
      <c r="BV207">
        <v>35</v>
      </c>
      <c r="BW207">
        <v>41</v>
      </c>
      <c r="BX207">
        <v>31</v>
      </c>
      <c r="BY207">
        <v>42</v>
      </c>
      <c r="BZ207">
        <v>27</v>
      </c>
      <c r="CA207">
        <v>24</v>
      </c>
      <c r="CB207">
        <v>22</v>
      </c>
      <c r="CC207">
        <v>28</v>
      </c>
      <c r="CD207">
        <v>28</v>
      </c>
      <c r="CE207">
        <v>21</v>
      </c>
      <c r="CF207">
        <v>25</v>
      </c>
      <c r="CG207">
        <v>27</v>
      </c>
      <c r="CH207">
        <v>27</v>
      </c>
      <c r="CI207">
        <v>37</v>
      </c>
      <c r="CJ207">
        <v>36</v>
      </c>
      <c r="CK207">
        <v>30</v>
      </c>
      <c r="CL207">
        <v>27</v>
      </c>
      <c r="CM207">
        <v>37</v>
      </c>
      <c r="CN207">
        <v>23</v>
      </c>
      <c r="CO207">
        <v>28</v>
      </c>
      <c r="CP207">
        <v>27</v>
      </c>
      <c r="CQ207">
        <v>19</v>
      </c>
      <c r="CR207">
        <v>33</v>
      </c>
      <c r="CS207">
        <v>26</v>
      </c>
      <c r="CT207">
        <v>66</v>
      </c>
      <c r="CU207">
        <v>95</v>
      </c>
      <c r="CV207">
        <v>104</v>
      </c>
      <c r="CW207">
        <v>125</v>
      </c>
      <c r="CX207">
        <v>122</v>
      </c>
      <c r="CY207">
        <v>112</v>
      </c>
      <c r="CZ207">
        <v>92</v>
      </c>
      <c r="DA207">
        <v>119</v>
      </c>
      <c r="DB207">
        <v>113</v>
      </c>
      <c r="DC207">
        <v>114</v>
      </c>
      <c r="DD207">
        <v>107</v>
      </c>
      <c r="DE207">
        <v>83</v>
      </c>
      <c r="DF207">
        <v>96</v>
      </c>
      <c r="DG207">
        <v>145</v>
      </c>
      <c r="DH207">
        <v>96</v>
      </c>
      <c r="DI207">
        <v>145</v>
      </c>
      <c r="DJ207">
        <v>124</v>
      </c>
      <c r="DK207">
        <v>103</v>
      </c>
      <c r="DL207">
        <v>129</v>
      </c>
      <c r="DM207">
        <v>111</v>
      </c>
      <c r="DN207">
        <v>84</v>
      </c>
      <c r="DO207">
        <v>113</v>
      </c>
      <c r="DP207">
        <v>97</v>
      </c>
      <c r="DQ207">
        <v>100</v>
      </c>
      <c r="DR207">
        <v>118</v>
      </c>
      <c r="DS207">
        <v>160</v>
      </c>
      <c r="DT207">
        <v>99</v>
      </c>
      <c r="DU207">
        <v>135</v>
      </c>
      <c r="DV207">
        <v>127</v>
      </c>
      <c r="DW207">
        <v>109</v>
      </c>
      <c r="DX207">
        <v>128</v>
      </c>
      <c r="DY207">
        <v>80</v>
      </c>
      <c r="DZ207">
        <v>131</v>
      </c>
      <c r="EA207">
        <v>91</v>
      </c>
      <c r="EB207">
        <v>91</v>
      </c>
      <c r="EC207">
        <v>107</v>
      </c>
      <c r="ED207">
        <v>116</v>
      </c>
      <c r="EE207">
        <v>116</v>
      </c>
      <c r="EF207">
        <v>101</v>
      </c>
      <c r="EG207">
        <v>120</v>
      </c>
      <c r="EH207">
        <v>104</v>
      </c>
      <c r="EI207">
        <v>107</v>
      </c>
      <c r="EJ207">
        <v>67</v>
      </c>
      <c r="EK207">
        <v>87</v>
      </c>
      <c r="EL207">
        <v>99</v>
      </c>
      <c r="EM207">
        <v>81</v>
      </c>
      <c r="EN207">
        <v>113</v>
      </c>
      <c r="EO207">
        <v>75</v>
      </c>
      <c r="EP207">
        <v>94</v>
      </c>
      <c r="EQ207">
        <v>128</v>
      </c>
      <c r="ER207">
        <v>135</v>
      </c>
      <c r="ES207">
        <v>162</v>
      </c>
      <c r="ET207">
        <v>157</v>
      </c>
      <c r="EU207">
        <v>146</v>
      </c>
      <c r="EV207">
        <v>117</v>
      </c>
      <c r="EW207">
        <v>147</v>
      </c>
      <c r="EX207">
        <v>134</v>
      </c>
      <c r="EY207">
        <v>140</v>
      </c>
      <c r="EZ207">
        <v>141</v>
      </c>
      <c r="FA207">
        <v>105</v>
      </c>
      <c r="FB207">
        <v>112</v>
      </c>
      <c r="FC207">
        <v>166</v>
      </c>
      <c r="FD207">
        <v>124</v>
      </c>
      <c r="FE207">
        <v>165</v>
      </c>
      <c r="FF207">
        <v>138</v>
      </c>
      <c r="FG207">
        <v>125</v>
      </c>
      <c r="FH207">
        <v>128</v>
      </c>
      <c r="FI207">
        <v>136</v>
      </c>
      <c r="FJ207">
        <v>117</v>
      </c>
      <c r="FK207">
        <v>142</v>
      </c>
      <c r="FL207">
        <v>116</v>
      </c>
      <c r="FM207">
        <v>130</v>
      </c>
      <c r="FN207">
        <v>146</v>
      </c>
      <c r="FO207">
        <v>193</v>
      </c>
      <c r="FP207">
        <v>123</v>
      </c>
      <c r="FQ207">
        <v>175</v>
      </c>
      <c r="FR207">
        <v>146</v>
      </c>
      <c r="FS207">
        <v>130</v>
      </c>
      <c r="FT207">
        <v>141</v>
      </c>
      <c r="FU207">
        <v>99</v>
      </c>
      <c r="FV207">
        <v>144</v>
      </c>
      <c r="FW207">
        <v>103</v>
      </c>
      <c r="FX207">
        <v>105</v>
      </c>
      <c r="FY207">
        <v>132</v>
      </c>
      <c r="FZ207">
        <v>142</v>
      </c>
      <c r="GA207">
        <v>142</v>
      </c>
      <c r="GB207">
        <v>125</v>
      </c>
      <c r="GC207">
        <v>149</v>
      </c>
      <c r="GD207">
        <v>123</v>
      </c>
      <c r="GE207">
        <v>137</v>
      </c>
      <c r="GF207">
        <v>83</v>
      </c>
      <c r="GG207">
        <v>109</v>
      </c>
      <c r="GH207">
        <v>118</v>
      </c>
      <c r="GI207">
        <v>92</v>
      </c>
      <c r="GJ207">
        <v>134</v>
      </c>
      <c r="GK207">
        <v>99</v>
      </c>
      <c r="GL207">
        <v>0</v>
      </c>
      <c r="GM207">
        <v>14</v>
      </c>
      <c r="GN207">
        <v>0</v>
      </c>
      <c r="GO207">
        <v>0</v>
      </c>
      <c r="GP207">
        <v>0</v>
      </c>
      <c r="GQ207">
        <v>11</v>
      </c>
      <c r="GR207">
        <v>0</v>
      </c>
      <c r="GS207">
        <v>0</v>
      </c>
      <c r="GT207">
        <v>0</v>
      </c>
      <c r="GU207">
        <v>12</v>
      </c>
      <c r="GV207">
        <v>0</v>
      </c>
      <c r="GW207">
        <v>0</v>
      </c>
      <c r="GX207">
        <v>11</v>
      </c>
      <c r="GY207">
        <v>12</v>
      </c>
      <c r="GZ207">
        <v>0</v>
      </c>
      <c r="HA207">
        <v>22</v>
      </c>
      <c r="HB207">
        <v>13</v>
      </c>
      <c r="HC207">
        <v>0</v>
      </c>
      <c r="HD207">
        <v>23</v>
      </c>
      <c r="HE207">
        <v>11</v>
      </c>
      <c r="HF207">
        <v>0</v>
      </c>
      <c r="HG207">
        <v>0</v>
      </c>
      <c r="HH207">
        <v>0</v>
      </c>
      <c r="HI207">
        <v>16</v>
      </c>
      <c r="HJ207">
        <v>0</v>
      </c>
      <c r="HK207">
        <v>13</v>
      </c>
      <c r="HL207">
        <v>0</v>
      </c>
      <c r="HM207">
        <v>0</v>
      </c>
      <c r="HN207">
        <v>13</v>
      </c>
      <c r="HO207">
        <v>12</v>
      </c>
      <c r="HP207">
        <v>14</v>
      </c>
      <c r="HQ207">
        <v>11</v>
      </c>
      <c r="HR207">
        <v>17</v>
      </c>
      <c r="HS207">
        <v>11</v>
      </c>
      <c r="HT207">
        <v>12</v>
      </c>
      <c r="HU207">
        <v>0</v>
      </c>
      <c r="HV207">
        <v>0</v>
      </c>
      <c r="HW207">
        <v>14</v>
      </c>
      <c r="HX207">
        <v>12</v>
      </c>
      <c r="HY207">
        <v>0</v>
      </c>
      <c r="HZ207">
        <v>0</v>
      </c>
      <c r="IA207">
        <v>11</v>
      </c>
      <c r="IB207">
        <v>0</v>
      </c>
      <c r="IC207">
        <v>0</v>
      </c>
      <c r="ID207">
        <v>12</v>
      </c>
      <c r="IE207">
        <v>12</v>
      </c>
      <c r="IF207">
        <v>13</v>
      </c>
      <c r="IG207">
        <v>0</v>
      </c>
      <c r="IH207">
        <v>104</v>
      </c>
      <c r="II207">
        <v>142</v>
      </c>
      <c r="IJ207">
        <v>144</v>
      </c>
      <c r="IK207">
        <v>168</v>
      </c>
      <c r="IL207">
        <v>166</v>
      </c>
      <c r="IM207">
        <v>157</v>
      </c>
      <c r="IN207">
        <v>126</v>
      </c>
      <c r="IO207">
        <v>155</v>
      </c>
      <c r="IP207">
        <v>143</v>
      </c>
      <c r="IQ207">
        <v>152</v>
      </c>
      <c r="IR207">
        <v>145</v>
      </c>
      <c r="IS207">
        <v>114</v>
      </c>
      <c r="IT207">
        <v>123</v>
      </c>
      <c r="IU207">
        <v>178</v>
      </c>
      <c r="IV207">
        <v>132</v>
      </c>
      <c r="IW207">
        <v>187</v>
      </c>
      <c r="IX207">
        <v>151</v>
      </c>
      <c r="IY207">
        <v>134</v>
      </c>
      <c r="IZ207">
        <v>151</v>
      </c>
      <c r="JA207">
        <v>147</v>
      </c>
      <c r="JB207">
        <v>126</v>
      </c>
      <c r="JC207">
        <v>149</v>
      </c>
      <c r="JD207">
        <v>125</v>
      </c>
      <c r="JE207">
        <v>146</v>
      </c>
      <c r="JF207">
        <v>154</v>
      </c>
      <c r="JG207">
        <v>206</v>
      </c>
      <c r="JH207">
        <v>133</v>
      </c>
      <c r="JI207">
        <v>182</v>
      </c>
      <c r="JJ207">
        <v>159</v>
      </c>
      <c r="JK207">
        <v>142</v>
      </c>
      <c r="JL207">
        <v>155</v>
      </c>
      <c r="JM207">
        <v>110</v>
      </c>
      <c r="JN207">
        <v>161</v>
      </c>
      <c r="JO207">
        <v>114</v>
      </c>
      <c r="JP207">
        <v>117</v>
      </c>
      <c r="JQ207">
        <v>138</v>
      </c>
      <c r="JR207">
        <v>146</v>
      </c>
      <c r="JS207">
        <v>156</v>
      </c>
      <c r="JT207">
        <v>137</v>
      </c>
      <c r="JU207">
        <v>157</v>
      </c>
      <c r="JV207">
        <v>131</v>
      </c>
      <c r="JW207">
        <v>148</v>
      </c>
      <c r="JX207">
        <v>90</v>
      </c>
      <c r="JY207">
        <v>116</v>
      </c>
      <c r="JZ207">
        <v>130</v>
      </c>
      <c r="KA207">
        <v>104</v>
      </c>
      <c r="KB207">
        <v>147</v>
      </c>
      <c r="KC207">
        <v>102</v>
      </c>
    </row>
    <row r="208" spans="1:289" x14ac:dyDescent="0.2">
      <c r="A208">
        <v>11434</v>
      </c>
      <c r="B208">
        <v>0</v>
      </c>
      <c r="C208">
        <v>31</v>
      </c>
      <c r="D208">
        <v>0</v>
      </c>
      <c r="E208">
        <v>0</v>
      </c>
      <c r="F208">
        <v>0</v>
      </c>
      <c r="G208">
        <v>0</v>
      </c>
      <c r="H208">
        <v>16</v>
      </c>
      <c r="I208">
        <v>11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11</v>
      </c>
      <c r="Q208">
        <v>13</v>
      </c>
      <c r="R208">
        <v>14</v>
      </c>
      <c r="S208">
        <v>0</v>
      </c>
      <c r="T208">
        <v>11</v>
      </c>
      <c r="U208">
        <v>0</v>
      </c>
      <c r="V208">
        <v>17</v>
      </c>
      <c r="W208">
        <v>11</v>
      </c>
      <c r="X208">
        <v>0</v>
      </c>
      <c r="Y208">
        <v>0</v>
      </c>
      <c r="Z208">
        <v>0</v>
      </c>
      <c r="AA208">
        <v>12</v>
      </c>
      <c r="AB208">
        <v>0</v>
      </c>
      <c r="AC208">
        <v>0</v>
      </c>
      <c r="AD208">
        <v>0</v>
      </c>
      <c r="AE208">
        <v>11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13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83</v>
      </c>
      <c r="AY208">
        <v>76</v>
      </c>
      <c r="AZ208">
        <v>55</v>
      </c>
      <c r="BA208">
        <v>60</v>
      </c>
      <c r="BB208">
        <v>80</v>
      </c>
      <c r="BC208">
        <v>70</v>
      </c>
      <c r="BD208">
        <v>65</v>
      </c>
      <c r="BE208">
        <v>60</v>
      </c>
      <c r="BF208">
        <v>82</v>
      </c>
      <c r="BG208">
        <v>76</v>
      </c>
      <c r="BH208">
        <v>72</v>
      </c>
      <c r="BI208">
        <v>56</v>
      </c>
      <c r="BJ208">
        <v>53</v>
      </c>
      <c r="BK208">
        <v>73</v>
      </c>
      <c r="BL208">
        <v>79</v>
      </c>
      <c r="BM208">
        <v>60</v>
      </c>
      <c r="BN208">
        <v>40</v>
      </c>
      <c r="BO208">
        <v>39</v>
      </c>
      <c r="BP208">
        <v>46</v>
      </c>
      <c r="BQ208">
        <v>51</v>
      </c>
      <c r="BR208">
        <v>38</v>
      </c>
      <c r="BS208">
        <v>30</v>
      </c>
      <c r="BT208">
        <v>46</v>
      </c>
      <c r="BU208">
        <v>45</v>
      </c>
      <c r="BV208">
        <v>41</v>
      </c>
      <c r="BW208">
        <v>51</v>
      </c>
      <c r="BX208">
        <v>57</v>
      </c>
      <c r="BY208">
        <v>59</v>
      </c>
      <c r="BZ208">
        <v>40</v>
      </c>
      <c r="CA208">
        <v>52</v>
      </c>
      <c r="CB208">
        <v>41</v>
      </c>
      <c r="CC208">
        <v>54</v>
      </c>
      <c r="CD208">
        <v>48</v>
      </c>
      <c r="CE208">
        <v>53</v>
      </c>
      <c r="CF208">
        <v>40</v>
      </c>
      <c r="CG208">
        <v>53</v>
      </c>
      <c r="CH208">
        <v>57</v>
      </c>
      <c r="CI208">
        <v>40</v>
      </c>
      <c r="CJ208">
        <v>45</v>
      </c>
      <c r="CK208">
        <v>38</v>
      </c>
      <c r="CL208">
        <v>48</v>
      </c>
      <c r="CM208">
        <v>49</v>
      </c>
      <c r="CN208">
        <v>51</v>
      </c>
      <c r="CO208">
        <v>38</v>
      </c>
      <c r="CP208">
        <v>56</v>
      </c>
      <c r="CQ208">
        <v>30</v>
      </c>
      <c r="CR208">
        <v>56</v>
      </c>
      <c r="CS208">
        <v>37</v>
      </c>
      <c r="CT208">
        <v>215</v>
      </c>
      <c r="CU208">
        <v>254</v>
      </c>
      <c r="CV208">
        <v>214</v>
      </c>
      <c r="CW208">
        <v>224</v>
      </c>
      <c r="CX208">
        <v>198</v>
      </c>
      <c r="CY208">
        <v>221</v>
      </c>
      <c r="CZ208">
        <v>215</v>
      </c>
      <c r="DA208">
        <v>244</v>
      </c>
      <c r="DB208">
        <v>233</v>
      </c>
      <c r="DC208">
        <v>207</v>
      </c>
      <c r="DD208">
        <v>225</v>
      </c>
      <c r="DE208">
        <v>219</v>
      </c>
      <c r="DF208">
        <v>187</v>
      </c>
      <c r="DG208">
        <v>295</v>
      </c>
      <c r="DH208">
        <v>225</v>
      </c>
      <c r="DI208">
        <v>235</v>
      </c>
      <c r="DJ208">
        <v>200</v>
      </c>
      <c r="DK208">
        <v>202</v>
      </c>
      <c r="DL208">
        <v>235</v>
      </c>
      <c r="DM208">
        <v>207</v>
      </c>
      <c r="DN208">
        <v>194</v>
      </c>
      <c r="DO208">
        <v>202</v>
      </c>
      <c r="DP208">
        <v>205</v>
      </c>
      <c r="DQ208">
        <v>192</v>
      </c>
      <c r="DR208">
        <v>213</v>
      </c>
      <c r="DS208">
        <v>301</v>
      </c>
      <c r="DT208">
        <v>231</v>
      </c>
      <c r="DU208">
        <v>239</v>
      </c>
      <c r="DV208">
        <v>213</v>
      </c>
      <c r="DW208">
        <v>214</v>
      </c>
      <c r="DX208">
        <v>196</v>
      </c>
      <c r="DY208">
        <v>199</v>
      </c>
      <c r="DZ208">
        <v>175</v>
      </c>
      <c r="EA208">
        <v>214</v>
      </c>
      <c r="EB208">
        <v>210</v>
      </c>
      <c r="EC208">
        <v>222</v>
      </c>
      <c r="ED208">
        <v>166</v>
      </c>
      <c r="EE208">
        <v>190</v>
      </c>
      <c r="EF208">
        <v>185</v>
      </c>
      <c r="EG208">
        <v>200</v>
      </c>
      <c r="EH208">
        <v>174</v>
      </c>
      <c r="EI208">
        <v>171</v>
      </c>
      <c r="EJ208">
        <v>206</v>
      </c>
      <c r="EK208">
        <v>198</v>
      </c>
      <c r="EL208">
        <v>211</v>
      </c>
      <c r="EM208">
        <v>176</v>
      </c>
      <c r="EN208">
        <v>188</v>
      </c>
      <c r="EO208">
        <v>128</v>
      </c>
      <c r="EP208">
        <v>270</v>
      </c>
      <c r="EQ208">
        <v>335</v>
      </c>
      <c r="ER208">
        <v>255</v>
      </c>
      <c r="ES208">
        <v>267</v>
      </c>
      <c r="ET208">
        <v>263</v>
      </c>
      <c r="EU208">
        <v>276</v>
      </c>
      <c r="EV208">
        <v>266</v>
      </c>
      <c r="EW208">
        <v>296</v>
      </c>
      <c r="EX208">
        <v>291</v>
      </c>
      <c r="EY208">
        <v>264</v>
      </c>
      <c r="EZ208">
        <v>273</v>
      </c>
      <c r="FA208">
        <v>247</v>
      </c>
      <c r="FB208">
        <v>223</v>
      </c>
      <c r="FC208">
        <v>344</v>
      </c>
      <c r="FD208">
        <v>290</v>
      </c>
      <c r="FE208">
        <v>278</v>
      </c>
      <c r="FF208">
        <v>226</v>
      </c>
      <c r="FG208">
        <v>215</v>
      </c>
      <c r="FH208">
        <v>249</v>
      </c>
      <c r="FI208">
        <v>241</v>
      </c>
      <c r="FJ208">
        <v>229</v>
      </c>
      <c r="FK208">
        <v>229</v>
      </c>
      <c r="FL208">
        <v>226</v>
      </c>
      <c r="FM208">
        <v>219</v>
      </c>
      <c r="FN208">
        <v>231</v>
      </c>
      <c r="FO208">
        <v>327</v>
      </c>
      <c r="FP208">
        <v>263</v>
      </c>
      <c r="FQ208">
        <v>268</v>
      </c>
      <c r="FR208">
        <v>233</v>
      </c>
      <c r="FS208">
        <v>253</v>
      </c>
      <c r="FT208">
        <v>226</v>
      </c>
      <c r="FU208">
        <v>229</v>
      </c>
      <c r="FV208">
        <v>206</v>
      </c>
      <c r="FW208">
        <v>251</v>
      </c>
      <c r="FX208">
        <v>230</v>
      </c>
      <c r="FY208">
        <v>258</v>
      </c>
      <c r="FZ208">
        <v>206</v>
      </c>
      <c r="GA208">
        <v>202</v>
      </c>
      <c r="GB208">
        <v>206</v>
      </c>
      <c r="GC208">
        <v>221</v>
      </c>
      <c r="GD208">
        <v>215</v>
      </c>
      <c r="GE208">
        <v>210</v>
      </c>
      <c r="GF208">
        <v>219</v>
      </c>
      <c r="GG208">
        <v>217</v>
      </c>
      <c r="GH208">
        <v>240</v>
      </c>
      <c r="GI208">
        <v>188</v>
      </c>
      <c r="GJ208">
        <v>224</v>
      </c>
      <c r="GK208">
        <v>158</v>
      </c>
      <c r="GL208">
        <v>33</v>
      </c>
      <c r="GM208">
        <v>26</v>
      </c>
      <c r="GN208">
        <v>18</v>
      </c>
      <c r="GO208">
        <v>24</v>
      </c>
      <c r="GP208">
        <v>23</v>
      </c>
      <c r="GQ208">
        <v>20</v>
      </c>
      <c r="GR208">
        <v>30</v>
      </c>
      <c r="GS208">
        <v>19</v>
      </c>
      <c r="GT208">
        <v>31</v>
      </c>
      <c r="GU208">
        <v>22</v>
      </c>
      <c r="GV208">
        <v>32</v>
      </c>
      <c r="GW208">
        <v>37</v>
      </c>
      <c r="GX208">
        <v>21</v>
      </c>
      <c r="GY208">
        <v>34</v>
      </c>
      <c r="GZ208">
        <v>25</v>
      </c>
      <c r="HA208">
        <v>30</v>
      </c>
      <c r="HB208">
        <v>28</v>
      </c>
      <c r="HC208">
        <v>30</v>
      </c>
      <c r="HD208">
        <v>43</v>
      </c>
      <c r="HE208">
        <v>27</v>
      </c>
      <c r="HF208">
        <v>20</v>
      </c>
      <c r="HG208">
        <v>14</v>
      </c>
      <c r="HH208">
        <v>32</v>
      </c>
      <c r="HI208">
        <v>25</v>
      </c>
      <c r="HJ208">
        <v>26</v>
      </c>
      <c r="HK208">
        <v>37</v>
      </c>
      <c r="HL208">
        <v>32</v>
      </c>
      <c r="HM208">
        <v>34</v>
      </c>
      <c r="HN208">
        <v>25</v>
      </c>
      <c r="HO208">
        <v>24</v>
      </c>
      <c r="HP208">
        <v>20</v>
      </c>
      <c r="HQ208">
        <v>29</v>
      </c>
      <c r="HR208">
        <v>21</v>
      </c>
      <c r="HS208">
        <v>26</v>
      </c>
      <c r="HT208">
        <v>28</v>
      </c>
      <c r="HU208">
        <v>21</v>
      </c>
      <c r="HV208">
        <v>25</v>
      </c>
      <c r="HW208">
        <v>29</v>
      </c>
      <c r="HX208">
        <v>33</v>
      </c>
      <c r="HY208">
        <v>23</v>
      </c>
      <c r="HZ208">
        <v>20</v>
      </c>
      <c r="IA208">
        <v>20</v>
      </c>
      <c r="IB208">
        <v>41</v>
      </c>
      <c r="IC208">
        <v>25</v>
      </c>
      <c r="ID208">
        <v>35</v>
      </c>
      <c r="IE208">
        <v>21</v>
      </c>
      <c r="IF208">
        <v>26</v>
      </c>
      <c r="IG208">
        <v>11</v>
      </c>
      <c r="IH208">
        <v>303</v>
      </c>
      <c r="II208">
        <v>361</v>
      </c>
      <c r="IJ208">
        <v>273</v>
      </c>
      <c r="IK208">
        <v>291</v>
      </c>
      <c r="IL208">
        <v>286</v>
      </c>
      <c r="IM208">
        <v>296</v>
      </c>
      <c r="IN208">
        <v>296</v>
      </c>
      <c r="IO208">
        <v>315</v>
      </c>
      <c r="IP208">
        <v>322</v>
      </c>
      <c r="IQ208">
        <v>286</v>
      </c>
      <c r="IR208">
        <v>305</v>
      </c>
      <c r="IS208">
        <v>284</v>
      </c>
      <c r="IT208">
        <v>244</v>
      </c>
      <c r="IU208">
        <v>378</v>
      </c>
      <c r="IV208">
        <v>315</v>
      </c>
      <c r="IW208">
        <v>308</v>
      </c>
      <c r="IX208">
        <v>254</v>
      </c>
      <c r="IY208">
        <v>245</v>
      </c>
      <c r="IZ208">
        <v>292</v>
      </c>
      <c r="JA208">
        <v>268</v>
      </c>
      <c r="JB208">
        <v>249</v>
      </c>
      <c r="JC208">
        <v>243</v>
      </c>
      <c r="JD208">
        <v>258</v>
      </c>
      <c r="JE208">
        <v>244</v>
      </c>
      <c r="JF208">
        <v>257</v>
      </c>
      <c r="JG208">
        <v>364</v>
      </c>
      <c r="JH208">
        <v>295</v>
      </c>
      <c r="JI208">
        <v>302</v>
      </c>
      <c r="JJ208">
        <v>258</v>
      </c>
      <c r="JK208">
        <v>277</v>
      </c>
      <c r="JL208">
        <v>246</v>
      </c>
      <c r="JM208">
        <v>258</v>
      </c>
      <c r="JN208">
        <v>227</v>
      </c>
      <c r="JO208">
        <v>277</v>
      </c>
      <c r="JP208">
        <v>258</v>
      </c>
      <c r="JQ208">
        <v>279</v>
      </c>
      <c r="JR208">
        <v>231</v>
      </c>
      <c r="JS208">
        <v>231</v>
      </c>
      <c r="JT208">
        <v>239</v>
      </c>
      <c r="JU208">
        <v>244</v>
      </c>
      <c r="JV208">
        <v>235</v>
      </c>
      <c r="JW208">
        <v>230</v>
      </c>
      <c r="JX208">
        <v>260</v>
      </c>
      <c r="JY208">
        <v>242</v>
      </c>
      <c r="JZ208">
        <v>275</v>
      </c>
      <c r="KA208">
        <v>209</v>
      </c>
      <c r="KB208">
        <v>250</v>
      </c>
      <c r="KC208">
        <v>169</v>
      </c>
    </row>
    <row r="209" spans="1:289" x14ac:dyDescent="0.2">
      <c r="A209">
        <v>11435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12</v>
      </c>
      <c r="R209">
        <v>0</v>
      </c>
      <c r="S209">
        <v>12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15</v>
      </c>
      <c r="AB209">
        <v>0</v>
      </c>
      <c r="AC209">
        <v>0</v>
      </c>
      <c r="AD209">
        <v>0</v>
      </c>
      <c r="AE209">
        <v>11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11</v>
      </c>
      <c r="AV209">
        <v>11</v>
      </c>
      <c r="AW209">
        <v>0</v>
      </c>
      <c r="AX209">
        <v>40</v>
      </c>
      <c r="AY209">
        <v>83</v>
      </c>
      <c r="AZ209">
        <v>63</v>
      </c>
      <c r="BA209">
        <v>48</v>
      </c>
      <c r="BB209">
        <v>54</v>
      </c>
      <c r="BC209">
        <v>57</v>
      </c>
      <c r="BD209">
        <v>59</v>
      </c>
      <c r="BE209">
        <v>44</v>
      </c>
      <c r="BF209">
        <v>59</v>
      </c>
      <c r="BG209">
        <v>58</v>
      </c>
      <c r="BH209">
        <v>45</v>
      </c>
      <c r="BI209">
        <v>47</v>
      </c>
      <c r="BJ209">
        <v>45</v>
      </c>
      <c r="BK209">
        <v>42</v>
      </c>
      <c r="BL209">
        <v>26</v>
      </c>
      <c r="BM209">
        <v>48</v>
      </c>
      <c r="BN209">
        <v>47</v>
      </c>
      <c r="BO209">
        <v>37</v>
      </c>
      <c r="BP209">
        <v>34</v>
      </c>
      <c r="BQ209">
        <v>50</v>
      </c>
      <c r="BR209">
        <v>52</v>
      </c>
      <c r="BS209">
        <v>53</v>
      </c>
      <c r="BT209">
        <v>52</v>
      </c>
      <c r="BU209">
        <v>44</v>
      </c>
      <c r="BV209">
        <v>49</v>
      </c>
      <c r="BW209">
        <v>54</v>
      </c>
      <c r="BX209">
        <v>47</v>
      </c>
      <c r="BY209">
        <v>56</v>
      </c>
      <c r="BZ209">
        <v>56</v>
      </c>
      <c r="CA209">
        <v>51</v>
      </c>
      <c r="CB209">
        <v>30</v>
      </c>
      <c r="CC209">
        <v>50</v>
      </c>
      <c r="CD209">
        <v>32</v>
      </c>
      <c r="CE209">
        <v>59</v>
      </c>
      <c r="CF209">
        <v>44</v>
      </c>
      <c r="CG209">
        <v>63</v>
      </c>
      <c r="CH209">
        <v>35</v>
      </c>
      <c r="CI209">
        <v>43</v>
      </c>
      <c r="CJ209">
        <v>52</v>
      </c>
      <c r="CK209">
        <v>47</v>
      </c>
      <c r="CL209">
        <v>44</v>
      </c>
      <c r="CM209">
        <v>32</v>
      </c>
      <c r="CN209">
        <v>54</v>
      </c>
      <c r="CO209">
        <v>66</v>
      </c>
      <c r="CP209">
        <v>42</v>
      </c>
      <c r="CQ209">
        <v>43</v>
      </c>
      <c r="CR209">
        <v>35</v>
      </c>
      <c r="CS209">
        <v>36</v>
      </c>
      <c r="CT209">
        <v>217</v>
      </c>
      <c r="CU209">
        <v>238</v>
      </c>
      <c r="CV209">
        <v>200</v>
      </c>
      <c r="CW209">
        <v>222</v>
      </c>
      <c r="CX209">
        <v>238</v>
      </c>
      <c r="CY209">
        <v>212</v>
      </c>
      <c r="CZ209">
        <v>186</v>
      </c>
      <c r="DA209">
        <v>251</v>
      </c>
      <c r="DB209">
        <v>235</v>
      </c>
      <c r="DC209">
        <v>231</v>
      </c>
      <c r="DD209">
        <v>213</v>
      </c>
      <c r="DE209">
        <v>196</v>
      </c>
      <c r="DF209">
        <v>166</v>
      </c>
      <c r="DG209">
        <v>223</v>
      </c>
      <c r="DH209">
        <v>190</v>
      </c>
      <c r="DI209">
        <v>226</v>
      </c>
      <c r="DJ209">
        <v>222</v>
      </c>
      <c r="DK209">
        <v>229</v>
      </c>
      <c r="DL209">
        <v>203</v>
      </c>
      <c r="DM209">
        <v>195</v>
      </c>
      <c r="DN209">
        <v>201</v>
      </c>
      <c r="DO209">
        <v>212</v>
      </c>
      <c r="DP209">
        <v>214</v>
      </c>
      <c r="DQ209">
        <v>172</v>
      </c>
      <c r="DR209">
        <v>168</v>
      </c>
      <c r="DS209">
        <v>263</v>
      </c>
      <c r="DT209">
        <v>144</v>
      </c>
      <c r="DU209">
        <v>266</v>
      </c>
      <c r="DV209">
        <v>201</v>
      </c>
      <c r="DW209">
        <v>194</v>
      </c>
      <c r="DX209">
        <v>210</v>
      </c>
      <c r="DY209">
        <v>224</v>
      </c>
      <c r="DZ209">
        <v>193</v>
      </c>
      <c r="EA209">
        <v>219</v>
      </c>
      <c r="EB209">
        <v>243</v>
      </c>
      <c r="EC209">
        <v>195</v>
      </c>
      <c r="ED209">
        <v>189</v>
      </c>
      <c r="EE209">
        <v>234</v>
      </c>
      <c r="EF209">
        <v>190</v>
      </c>
      <c r="EG209">
        <v>191</v>
      </c>
      <c r="EH209">
        <v>232</v>
      </c>
      <c r="EI209">
        <v>219</v>
      </c>
      <c r="EJ209">
        <v>181</v>
      </c>
      <c r="EK209">
        <v>207</v>
      </c>
      <c r="EL209">
        <v>246</v>
      </c>
      <c r="EM209">
        <v>206</v>
      </c>
      <c r="EN209">
        <v>223</v>
      </c>
      <c r="EO209">
        <v>167</v>
      </c>
      <c r="EP209">
        <v>242</v>
      </c>
      <c r="EQ209">
        <v>312</v>
      </c>
      <c r="ER209">
        <v>254</v>
      </c>
      <c r="ES209">
        <v>262</v>
      </c>
      <c r="ET209">
        <v>284</v>
      </c>
      <c r="EU209">
        <v>253</v>
      </c>
      <c r="EV209">
        <v>239</v>
      </c>
      <c r="EW209">
        <v>279</v>
      </c>
      <c r="EX209">
        <v>286</v>
      </c>
      <c r="EY209">
        <v>273</v>
      </c>
      <c r="EZ209">
        <v>251</v>
      </c>
      <c r="FA209">
        <v>225</v>
      </c>
      <c r="FB209">
        <v>198</v>
      </c>
      <c r="FC209">
        <v>248</v>
      </c>
      <c r="FD209">
        <v>203</v>
      </c>
      <c r="FE209">
        <v>269</v>
      </c>
      <c r="FF209">
        <v>250</v>
      </c>
      <c r="FG209">
        <v>260</v>
      </c>
      <c r="FH209">
        <v>217</v>
      </c>
      <c r="FI209">
        <v>232</v>
      </c>
      <c r="FJ209">
        <v>233</v>
      </c>
      <c r="FK209">
        <v>258</v>
      </c>
      <c r="FL209">
        <v>245</v>
      </c>
      <c r="FM209">
        <v>206</v>
      </c>
      <c r="FN209">
        <v>216</v>
      </c>
      <c r="FO209">
        <v>313</v>
      </c>
      <c r="FP209">
        <v>181</v>
      </c>
      <c r="FQ209">
        <v>306</v>
      </c>
      <c r="FR209">
        <v>242</v>
      </c>
      <c r="FS209">
        <v>225</v>
      </c>
      <c r="FT209">
        <v>235</v>
      </c>
      <c r="FU209">
        <v>261</v>
      </c>
      <c r="FV209">
        <v>212</v>
      </c>
      <c r="FW209">
        <v>272</v>
      </c>
      <c r="FX209">
        <v>282</v>
      </c>
      <c r="FY209">
        <v>239</v>
      </c>
      <c r="FZ209">
        <v>212</v>
      </c>
      <c r="GA209">
        <v>268</v>
      </c>
      <c r="GB209">
        <v>232</v>
      </c>
      <c r="GC209">
        <v>226</v>
      </c>
      <c r="GD209">
        <v>271</v>
      </c>
      <c r="GE209">
        <v>239</v>
      </c>
      <c r="GF209">
        <v>222</v>
      </c>
      <c r="GG209">
        <v>266</v>
      </c>
      <c r="GH209">
        <v>284</v>
      </c>
      <c r="GI209">
        <v>244</v>
      </c>
      <c r="GJ209">
        <v>253</v>
      </c>
      <c r="GK209">
        <v>188</v>
      </c>
      <c r="GL209">
        <v>21</v>
      </c>
      <c r="GM209">
        <v>17</v>
      </c>
      <c r="GN209">
        <v>19</v>
      </c>
      <c r="GO209">
        <v>12</v>
      </c>
      <c r="GP209">
        <v>16</v>
      </c>
      <c r="GQ209">
        <v>20</v>
      </c>
      <c r="GR209">
        <v>13</v>
      </c>
      <c r="GS209">
        <v>22</v>
      </c>
      <c r="GT209">
        <v>15</v>
      </c>
      <c r="GU209">
        <v>21</v>
      </c>
      <c r="GV209">
        <v>14</v>
      </c>
      <c r="GW209">
        <v>21</v>
      </c>
      <c r="GX209">
        <v>14</v>
      </c>
      <c r="GY209">
        <v>21</v>
      </c>
      <c r="GZ209">
        <v>13</v>
      </c>
      <c r="HA209">
        <v>17</v>
      </c>
      <c r="HB209">
        <v>27</v>
      </c>
      <c r="HC209">
        <v>18</v>
      </c>
      <c r="HD209">
        <v>27</v>
      </c>
      <c r="HE209">
        <v>19</v>
      </c>
      <c r="HF209">
        <v>25</v>
      </c>
      <c r="HG209">
        <v>11</v>
      </c>
      <c r="HH209">
        <v>26</v>
      </c>
      <c r="HI209">
        <v>19</v>
      </c>
      <c r="HJ209">
        <v>0</v>
      </c>
      <c r="HK209">
        <v>19</v>
      </c>
      <c r="HL209">
        <v>13</v>
      </c>
      <c r="HM209">
        <v>22</v>
      </c>
      <c r="HN209">
        <v>17</v>
      </c>
      <c r="HO209">
        <v>31</v>
      </c>
      <c r="HP209">
        <v>14</v>
      </c>
      <c r="HQ209">
        <v>15</v>
      </c>
      <c r="HR209">
        <v>19</v>
      </c>
      <c r="HS209">
        <v>12</v>
      </c>
      <c r="HT209">
        <v>13</v>
      </c>
      <c r="HU209">
        <v>20</v>
      </c>
      <c r="HV209">
        <v>17</v>
      </c>
      <c r="HW209">
        <v>15</v>
      </c>
      <c r="HX209">
        <v>13</v>
      </c>
      <c r="HY209">
        <v>16</v>
      </c>
      <c r="HZ209">
        <v>15</v>
      </c>
      <c r="IA209">
        <v>13</v>
      </c>
      <c r="IB209">
        <v>13</v>
      </c>
      <c r="IC209">
        <v>12</v>
      </c>
      <c r="ID209">
        <v>0</v>
      </c>
      <c r="IE209">
        <v>16</v>
      </c>
      <c r="IF209">
        <v>16</v>
      </c>
      <c r="IG209">
        <v>21</v>
      </c>
      <c r="IH209">
        <v>263</v>
      </c>
      <c r="II209">
        <v>329</v>
      </c>
      <c r="IJ209">
        <v>273</v>
      </c>
      <c r="IK209">
        <v>274</v>
      </c>
      <c r="IL209">
        <v>300</v>
      </c>
      <c r="IM209">
        <v>273</v>
      </c>
      <c r="IN209">
        <v>252</v>
      </c>
      <c r="IO209">
        <v>301</v>
      </c>
      <c r="IP209">
        <v>301</v>
      </c>
      <c r="IQ209">
        <v>294</v>
      </c>
      <c r="IR209">
        <v>265</v>
      </c>
      <c r="IS209">
        <v>246</v>
      </c>
      <c r="IT209">
        <v>212</v>
      </c>
      <c r="IU209">
        <v>269</v>
      </c>
      <c r="IV209">
        <v>216</v>
      </c>
      <c r="IW209">
        <v>286</v>
      </c>
      <c r="IX209">
        <v>277</v>
      </c>
      <c r="IY209">
        <v>278</v>
      </c>
      <c r="IZ209">
        <v>244</v>
      </c>
      <c r="JA209">
        <v>251</v>
      </c>
      <c r="JB209">
        <v>258</v>
      </c>
      <c r="JC209">
        <v>269</v>
      </c>
      <c r="JD209">
        <v>271</v>
      </c>
      <c r="JE209">
        <v>225</v>
      </c>
      <c r="JF209">
        <v>226</v>
      </c>
      <c r="JG209">
        <v>332</v>
      </c>
      <c r="JH209">
        <v>194</v>
      </c>
      <c r="JI209">
        <v>328</v>
      </c>
      <c r="JJ209">
        <v>259</v>
      </c>
      <c r="JK209">
        <v>256</v>
      </c>
      <c r="JL209">
        <v>249</v>
      </c>
      <c r="JM209">
        <v>276</v>
      </c>
      <c r="JN209">
        <v>231</v>
      </c>
      <c r="JO209">
        <v>284</v>
      </c>
      <c r="JP209">
        <v>295</v>
      </c>
      <c r="JQ209">
        <v>259</v>
      </c>
      <c r="JR209">
        <v>229</v>
      </c>
      <c r="JS209">
        <v>283</v>
      </c>
      <c r="JT209">
        <v>245</v>
      </c>
      <c r="JU209">
        <v>242</v>
      </c>
      <c r="JV209">
        <v>286</v>
      </c>
      <c r="JW209">
        <v>252</v>
      </c>
      <c r="JX209">
        <v>235</v>
      </c>
      <c r="JY209">
        <v>278</v>
      </c>
      <c r="JZ209">
        <v>293</v>
      </c>
      <c r="KA209">
        <v>260</v>
      </c>
      <c r="KB209">
        <v>269</v>
      </c>
      <c r="KC209">
        <v>209</v>
      </c>
    </row>
    <row r="210" spans="1:289" x14ac:dyDescent="0.2">
      <c r="A210">
        <v>11436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17</v>
      </c>
      <c r="AY210">
        <v>18</v>
      </c>
      <c r="AZ210">
        <v>15</v>
      </c>
      <c r="BA210">
        <v>12</v>
      </c>
      <c r="BB210">
        <v>24</v>
      </c>
      <c r="BC210">
        <v>23</v>
      </c>
      <c r="BD210">
        <v>24</v>
      </c>
      <c r="BE210">
        <v>17</v>
      </c>
      <c r="BF210">
        <v>22</v>
      </c>
      <c r="BG210">
        <v>22</v>
      </c>
      <c r="BH210">
        <v>15</v>
      </c>
      <c r="BI210">
        <v>17</v>
      </c>
      <c r="BJ210">
        <v>14</v>
      </c>
      <c r="BK210">
        <v>16</v>
      </c>
      <c r="BL210">
        <v>20</v>
      </c>
      <c r="BM210">
        <v>13</v>
      </c>
      <c r="BN210">
        <v>14</v>
      </c>
      <c r="BO210">
        <v>33</v>
      </c>
      <c r="BP210">
        <v>18</v>
      </c>
      <c r="BQ210">
        <v>18</v>
      </c>
      <c r="BR210">
        <v>19</v>
      </c>
      <c r="BS210">
        <v>16</v>
      </c>
      <c r="BT210">
        <v>0</v>
      </c>
      <c r="BU210">
        <v>11</v>
      </c>
      <c r="BV210">
        <v>28</v>
      </c>
      <c r="BW210">
        <v>26</v>
      </c>
      <c r="BX210">
        <v>0</v>
      </c>
      <c r="BY210">
        <v>12</v>
      </c>
      <c r="BZ210">
        <v>21</v>
      </c>
      <c r="CA210">
        <v>16</v>
      </c>
      <c r="CB210">
        <v>21</v>
      </c>
      <c r="CC210">
        <v>23</v>
      </c>
      <c r="CD210">
        <v>14</v>
      </c>
      <c r="CE210">
        <v>21</v>
      </c>
      <c r="CF210">
        <v>13</v>
      </c>
      <c r="CG210">
        <v>0</v>
      </c>
      <c r="CH210">
        <v>19</v>
      </c>
      <c r="CI210">
        <v>12</v>
      </c>
      <c r="CJ210">
        <v>17</v>
      </c>
      <c r="CK210">
        <v>28</v>
      </c>
      <c r="CL210">
        <v>14</v>
      </c>
      <c r="CM210">
        <v>0</v>
      </c>
      <c r="CN210">
        <v>18</v>
      </c>
      <c r="CO210">
        <v>15</v>
      </c>
      <c r="CP210">
        <v>17</v>
      </c>
      <c r="CQ210">
        <v>11</v>
      </c>
      <c r="CR210">
        <v>18</v>
      </c>
      <c r="CS210">
        <v>15</v>
      </c>
      <c r="CT210">
        <v>50</v>
      </c>
      <c r="CU210">
        <v>56</v>
      </c>
      <c r="CV210">
        <v>67</v>
      </c>
      <c r="CW210">
        <v>65</v>
      </c>
      <c r="CX210">
        <v>46</v>
      </c>
      <c r="CY210">
        <v>42</v>
      </c>
      <c r="CZ210">
        <v>62</v>
      </c>
      <c r="DA210">
        <v>52</v>
      </c>
      <c r="DB210">
        <v>48</v>
      </c>
      <c r="DC210">
        <v>54</v>
      </c>
      <c r="DD210">
        <v>50</v>
      </c>
      <c r="DE210">
        <v>50</v>
      </c>
      <c r="DF210">
        <v>30</v>
      </c>
      <c r="DG210">
        <v>75</v>
      </c>
      <c r="DH210">
        <v>61</v>
      </c>
      <c r="DI210">
        <v>71</v>
      </c>
      <c r="DJ210">
        <v>57</v>
      </c>
      <c r="DK210">
        <v>62</v>
      </c>
      <c r="DL210">
        <v>56</v>
      </c>
      <c r="DM210">
        <v>71</v>
      </c>
      <c r="DN210">
        <v>88</v>
      </c>
      <c r="DO210">
        <v>45</v>
      </c>
      <c r="DP210">
        <v>46</v>
      </c>
      <c r="DQ210">
        <v>45</v>
      </c>
      <c r="DR210">
        <v>62</v>
      </c>
      <c r="DS210">
        <v>68</v>
      </c>
      <c r="DT210">
        <v>47</v>
      </c>
      <c r="DU210">
        <v>83</v>
      </c>
      <c r="DV210">
        <v>41</v>
      </c>
      <c r="DW210">
        <v>60</v>
      </c>
      <c r="DX210">
        <v>63</v>
      </c>
      <c r="DY210">
        <v>45</v>
      </c>
      <c r="DZ210">
        <v>37</v>
      </c>
      <c r="EA210">
        <v>80</v>
      </c>
      <c r="EB210">
        <v>63</v>
      </c>
      <c r="EC210">
        <v>54</v>
      </c>
      <c r="ED210">
        <v>38</v>
      </c>
      <c r="EE210">
        <v>37</v>
      </c>
      <c r="EF210">
        <v>48</v>
      </c>
      <c r="EG210">
        <v>63</v>
      </c>
      <c r="EH210">
        <v>53</v>
      </c>
      <c r="EI210">
        <v>63</v>
      </c>
      <c r="EJ210">
        <v>40</v>
      </c>
      <c r="EK210">
        <v>45</v>
      </c>
      <c r="EL210">
        <v>42</v>
      </c>
      <c r="EM210">
        <v>54</v>
      </c>
      <c r="EN210">
        <v>48</v>
      </c>
      <c r="EO210">
        <v>39</v>
      </c>
      <c r="EP210">
        <v>62</v>
      </c>
      <c r="EQ210">
        <v>71</v>
      </c>
      <c r="ER210">
        <v>75</v>
      </c>
      <c r="ES210">
        <v>68</v>
      </c>
      <c r="ET210">
        <v>60</v>
      </c>
      <c r="EU210">
        <v>56</v>
      </c>
      <c r="EV210">
        <v>86</v>
      </c>
      <c r="EW210">
        <v>61</v>
      </c>
      <c r="EX210">
        <v>67</v>
      </c>
      <c r="EY210">
        <v>73</v>
      </c>
      <c r="EZ210">
        <v>61</v>
      </c>
      <c r="FA210">
        <v>63</v>
      </c>
      <c r="FB210">
        <v>40</v>
      </c>
      <c r="FC210">
        <v>85</v>
      </c>
      <c r="FD210">
        <v>79</v>
      </c>
      <c r="FE210">
        <v>81</v>
      </c>
      <c r="FF210">
        <v>66</v>
      </c>
      <c r="FG210">
        <v>88</v>
      </c>
      <c r="FH210">
        <v>72</v>
      </c>
      <c r="FI210">
        <v>86</v>
      </c>
      <c r="FJ210">
        <v>95</v>
      </c>
      <c r="FK210">
        <v>57</v>
      </c>
      <c r="FL210">
        <v>51</v>
      </c>
      <c r="FM210">
        <v>53</v>
      </c>
      <c r="FN210">
        <v>87</v>
      </c>
      <c r="FO210">
        <v>82</v>
      </c>
      <c r="FP210">
        <v>49</v>
      </c>
      <c r="FQ210">
        <v>89</v>
      </c>
      <c r="FR210">
        <v>56</v>
      </c>
      <c r="FS210">
        <v>70</v>
      </c>
      <c r="FT210">
        <v>78</v>
      </c>
      <c r="FU210">
        <v>70</v>
      </c>
      <c r="FV210">
        <v>47</v>
      </c>
      <c r="FW210">
        <v>92</v>
      </c>
      <c r="FX210">
        <v>71</v>
      </c>
      <c r="FY210">
        <v>62</v>
      </c>
      <c r="FZ210">
        <v>53</v>
      </c>
      <c r="GA210">
        <v>44</v>
      </c>
      <c r="GB210">
        <v>55</v>
      </c>
      <c r="GC210">
        <v>89</v>
      </c>
      <c r="GD210">
        <v>65</v>
      </c>
      <c r="GE210">
        <v>60</v>
      </c>
      <c r="GF210">
        <v>57</v>
      </c>
      <c r="GG210">
        <v>55</v>
      </c>
      <c r="GH210">
        <v>50</v>
      </c>
      <c r="GI210">
        <v>60</v>
      </c>
      <c r="GJ210">
        <v>59</v>
      </c>
      <c r="GK210">
        <v>53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12</v>
      </c>
      <c r="HG210">
        <v>0</v>
      </c>
      <c r="HH210">
        <v>0</v>
      </c>
      <c r="HI210">
        <v>0</v>
      </c>
      <c r="HJ210">
        <v>0</v>
      </c>
      <c r="HK210">
        <v>13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67</v>
      </c>
      <c r="II210">
        <v>79</v>
      </c>
      <c r="IJ210">
        <v>83</v>
      </c>
      <c r="IK210">
        <v>77</v>
      </c>
      <c r="IL210">
        <v>70</v>
      </c>
      <c r="IM210">
        <v>65</v>
      </c>
      <c r="IN210">
        <v>87</v>
      </c>
      <c r="IO210">
        <v>69</v>
      </c>
      <c r="IP210">
        <v>70</v>
      </c>
      <c r="IQ210">
        <v>76</v>
      </c>
      <c r="IR210">
        <v>66</v>
      </c>
      <c r="IS210">
        <v>69</v>
      </c>
      <c r="IT210">
        <v>45</v>
      </c>
      <c r="IU210">
        <v>94</v>
      </c>
      <c r="IV210">
        <v>81</v>
      </c>
      <c r="IW210">
        <v>86</v>
      </c>
      <c r="IX210">
        <v>73</v>
      </c>
      <c r="IY210">
        <v>95</v>
      </c>
      <c r="IZ210">
        <v>76</v>
      </c>
      <c r="JA210">
        <v>90</v>
      </c>
      <c r="JB210">
        <v>107</v>
      </c>
      <c r="JC210">
        <v>62</v>
      </c>
      <c r="JD210">
        <v>56</v>
      </c>
      <c r="JE210">
        <v>56</v>
      </c>
      <c r="JF210">
        <v>92</v>
      </c>
      <c r="JG210">
        <v>95</v>
      </c>
      <c r="JH210">
        <v>56</v>
      </c>
      <c r="JI210">
        <v>95</v>
      </c>
      <c r="JJ210">
        <v>65</v>
      </c>
      <c r="JK210">
        <v>76</v>
      </c>
      <c r="JL210">
        <v>86</v>
      </c>
      <c r="JM210">
        <v>73</v>
      </c>
      <c r="JN210">
        <v>51</v>
      </c>
      <c r="JO210">
        <v>101</v>
      </c>
      <c r="JP210">
        <v>78</v>
      </c>
      <c r="JQ210">
        <v>67</v>
      </c>
      <c r="JR210">
        <v>58</v>
      </c>
      <c r="JS210">
        <v>50</v>
      </c>
      <c r="JT210">
        <v>65</v>
      </c>
      <c r="JU210">
        <v>91</v>
      </c>
      <c r="JV210">
        <v>67</v>
      </c>
      <c r="JW210">
        <v>70</v>
      </c>
      <c r="JX210">
        <v>60</v>
      </c>
      <c r="JY210">
        <v>61</v>
      </c>
      <c r="JZ210">
        <v>60</v>
      </c>
      <c r="KA210">
        <v>66</v>
      </c>
      <c r="KB210">
        <v>66</v>
      </c>
      <c r="KC210">
        <v>57</v>
      </c>
    </row>
    <row r="211" spans="1:289" x14ac:dyDescent="0.2">
      <c r="A211">
        <v>11690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14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12</v>
      </c>
      <c r="CV211">
        <v>0</v>
      </c>
      <c r="CW211">
        <v>0</v>
      </c>
      <c r="CX211">
        <v>0</v>
      </c>
      <c r="CY211">
        <v>0</v>
      </c>
      <c r="CZ211">
        <v>11</v>
      </c>
      <c r="DA211">
        <v>0</v>
      </c>
      <c r="DB211">
        <v>0</v>
      </c>
      <c r="DC211">
        <v>0</v>
      </c>
      <c r="DD211">
        <v>0</v>
      </c>
      <c r="DE211">
        <v>14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13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11</v>
      </c>
      <c r="DT211">
        <v>11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13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13</v>
      </c>
      <c r="ER211">
        <v>12</v>
      </c>
      <c r="ES211">
        <v>11</v>
      </c>
      <c r="ET211">
        <v>0</v>
      </c>
      <c r="EU211">
        <v>0</v>
      </c>
      <c r="EV211">
        <v>11</v>
      </c>
      <c r="EW211">
        <v>13</v>
      </c>
      <c r="EX211">
        <v>12</v>
      </c>
      <c r="EY211">
        <v>0</v>
      </c>
      <c r="EZ211">
        <v>0</v>
      </c>
      <c r="FA211">
        <v>11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16</v>
      </c>
      <c r="FH211">
        <v>0</v>
      </c>
      <c r="FI211">
        <v>0</v>
      </c>
      <c r="FJ211">
        <v>0</v>
      </c>
      <c r="FK211">
        <v>13</v>
      </c>
      <c r="FL211">
        <v>0</v>
      </c>
      <c r="FM211">
        <v>0</v>
      </c>
      <c r="FN211">
        <v>0</v>
      </c>
      <c r="FO211">
        <v>27</v>
      </c>
      <c r="FP211">
        <v>0</v>
      </c>
      <c r="FQ211">
        <v>13</v>
      </c>
      <c r="FR211">
        <v>0</v>
      </c>
      <c r="FS211">
        <v>0</v>
      </c>
      <c r="FT211">
        <v>0</v>
      </c>
      <c r="FU211">
        <v>12</v>
      </c>
      <c r="FV211">
        <v>0</v>
      </c>
      <c r="FW211">
        <v>0</v>
      </c>
      <c r="FX211">
        <v>0</v>
      </c>
      <c r="FY211">
        <v>14</v>
      </c>
      <c r="FZ211">
        <v>0</v>
      </c>
      <c r="GA211">
        <v>0</v>
      </c>
      <c r="GB211">
        <v>0</v>
      </c>
      <c r="GC211">
        <v>11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15</v>
      </c>
      <c r="IJ211">
        <v>12</v>
      </c>
      <c r="IK211">
        <v>11</v>
      </c>
      <c r="IL211">
        <v>0</v>
      </c>
      <c r="IM211">
        <v>0</v>
      </c>
      <c r="IN211">
        <v>13</v>
      </c>
      <c r="IO211">
        <v>14</v>
      </c>
      <c r="IP211">
        <v>13</v>
      </c>
      <c r="IQ211">
        <v>0</v>
      </c>
      <c r="IR211">
        <v>0</v>
      </c>
      <c r="IS211">
        <v>14</v>
      </c>
      <c r="IT211">
        <v>0</v>
      </c>
      <c r="IU211">
        <v>12</v>
      </c>
      <c r="IV211">
        <v>0</v>
      </c>
      <c r="IW211">
        <v>0</v>
      </c>
      <c r="IX211">
        <v>0</v>
      </c>
      <c r="IY211">
        <v>17</v>
      </c>
      <c r="IZ211">
        <v>11</v>
      </c>
      <c r="JA211">
        <v>0</v>
      </c>
      <c r="JB211">
        <v>0</v>
      </c>
      <c r="JC211">
        <v>14</v>
      </c>
      <c r="JD211">
        <v>0</v>
      </c>
      <c r="JE211">
        <v>0</v>
      </c>
      <c r="JF211">
        <v>0</v>
      </c>
      <c r="JG211">
        <v>30</v>
      </c>
      <c r="JH211">
        <v>11</v>
      </c>
      <c r="JI211">
        <v>15</v>
      </c>
      <c r="JJ211">
        <v>0</v>
      </c>
      <c r="JK211">
        <v>0</v>
      </c>
      <c r="JL211">
        <v>0</v>
      </c>
      <c r="JM211">
        <v>12</v>
      </c>
      <c r="JN211">
        <v>0</v>
      </c>
      <c r="JO211">
        <v>0</v>
      </c>
      <c r="JP211">
        <v>11</v>
      </c>
      <c r="JQ211">
        <v>14</v>
      </c>
      <c r="JR211">
        <v>0</v>
      </c>
      <c r="JS211">
        <v>0</v>
      </c>
      <c r="JT211">
        <v>0</v>
      </c>
      <c r="JU211">
        <v>14</v>
      </c>
      <c r="JV211">
        <v>0</v>
      </c>
      <c r="JW211">
        <v>0</v>
      </c>
      <c r="JX211">
        <v>0</v>
      </c>
      <c r="JY211">
        <v>0</v>
      </c>
      <c r="JZ211">
        <v>11</v>
      </c>
      <c r="KA211">
        <v>0</v>
      </c>
      <c r="KB211">
        <v>0</v>
      </c>
      <c r="KC211">
        <v>0</v>
      </c>
    </row>
    <row r="212" spans="1:289" x14ac:dyDescent="0.2">
      <c r="A212">
        <v>11691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13</v>
      </c>
      <c r="V212">
        <v>11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12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16</v>
      </c>
      <c r="AI212">
        <v>0</v>
      </c>
      <c r="AJ212">
        <v>0</v>
      </c>
      <c r="AK212">
        <v>15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63</v>
      </c>
      <c r="AY212">
        <v>51</v>
      </c>
      <c r="AZ212">
        <v>53</v>
      </c>
      <c r="BA212">
        <v>82</v>
      </c>
      <c r="BB212">
        <v>73</v>
      </c>
      <c r="BC212">
        <v>49</v>
      </c>
      <c r="BD212">
        <v>75</v>
      </c>
      <c r="BE212">
        <v>74</v>
      </c>
      <c r="BF212">
        <v>75</v>
      </c>
      <c r="BG212">
        <v>39</v>
      </c>
      <c r="BH212">
        <v>66</v>
      </c>
      <c r="BI212">
        <v>45</v>
      </c>
      <c r="BJ212">
        <v>60</v>
      </c>
      <c r="BK212">
        <v>52</v>
      </c>
      <c r="BL212">
        <v>57</v>
      </c>
      <c r="BM212">
        <v>47</v>
      </c>
      <c r="BN212">
        <v>35</v>
      </c>
      <c r="BO212">
        <v>55</v>
      </c>
      <c r="BP212">
        <v>45</v>
      </c>
      <c r="BQ212">
        <v>57</v>
      </c>
      <c r="BR212">
        <v>50</v>
      </c>
      <c r="BS212">
        <v>48</v>
      </c>
      <c r="BT212">
        <v>55</v>
      </c>
      <c r="BU212">
        <v>37</v>
      </c>
      <c r="BV212">
        <v>44</v>
      </c>
      <c r="BW212">
        <v>70</v>
      </c>
      <c r="BX212">
        <v>40</v>
      </c>
      <c r="BY212">
        <v>48</v>
      </c>
      <c r="BZ212">
        <v>50</v>
      </c>
      <c r="CA212">
        <v>42</v>
      </c>
      <c r="CB212">
        <v>44</v>
      </c>
      <c r="CC212">
        <v>48</v>
      </c>
      <c r="CD212">
        <v>51</v>
      </c>
      <c r="CE212">
        <v>34</v>
      </c>
      <c r="CF212">
        <v>33</v>
      </c>
      <c r="CG212">
        <v>38</v>
      </c>
      <c r="CH212">
        <v>33</v>
      </c>
      <c r="CI212">
        <v>34</v>
      </c>
      <c r="CJ212">
        <v>43</v>
      </c>
      <c r="CK212">
        <v>38</v>
      </c>
      <c r="CL212">
        <v>46</v>
      </c>
      <c r="CM212">
        <v>25</v>
      </c>
      <c r="CN212">
        <v>38</v>
      </c>
      <c r="CO212">
        <v>48</v>
      </c>
      <c r="CP212">
        <v>39</v>
      </c>
      <c r="CQ212">
        <v>47</v>
      </c>
      <c r="CR212">
        <v>39</v>
      </c>
      <c r="CS212">
        <v>39</v>
      </c>
      <c r="CT212">
        <v>179</v>
      </c>
      <c r="CU212">
        <v>169</v>
      </c>
      <c r="CV212">
        <v>161</v>
      </c>
      <c r="CW212">
        <v>186</v>
      </c>
      <c r="CX212">
        <v>185</v>
      </c>
      <c r="CY212">
        <v>159</v>
      </c>
      <c r="CZ212">
        <v>180</v>
      </c>
      <c r="DA212">
        <v>176</v>
      </c>
      <c r="DB212">
        <v>168</v>
      </c>
      <c r="DC212">
        <v>130</v>
      </c>
      <c r="DD212">
        <v>154</v>
      </c>
      <c r="DE212">
        <v>130</v>
      </c>
      <c r="DF212">
        <v>153</v>
      </c>
      <c r="DG212">
        <v>187</v>
      </c>
      <c r="DH212">
        <v>141</v>
      </c>
      <c r="DI212">
        <v>187</v>
      </c>
      <c r="DJ212">
        <v>149</v>
      </c>
      <c r="DK212">
        <v>175</v>
      </c>
      <c r="DL212">
        <v>211</v>
      </c>
      <c r="DM212">
        <v>156</v>
      </c>
      <c r="DN212">
        <v>184</v>
      </c>
      <c r="DO212">
        <v>159</v>
      </c>
      <c r="DP212">
        <v>145</v>
      </c>
      <c r="DQ212">
        <v>113</v>
      </c>
      <c r="DR212">
        <v>124</v>
      </c>
      <c r="DS212">
        <v>198</v>
      </c>
      <c r="DT212">
        <v>123</v>
      </c>
      <c r="DU212">
        <v>133</v>
      </c>
      <c r="DV212">
        <v>157</v>
      </c>
      <c r="DW212">
        <v>154</v>
      </c>
      <c r="DX212">
        <v>164</v>
      </c>
      <c r="DY212">
        <v>146</v>
      </c>
      <c r="DZ212">
        <v>131</v>
      </c>
      <c r="EA212">
        <v>162</v>
      </c>
      <c r="EB212">
        <v>141</v>
      </c>
      <c r="EC212">
        <v>152</v>
      </c>
      <c r="ED212">
        <v>114</v>
      </c>
      <c r="EE212">
        <v>156</v>
      </c>
      <c r="EF212">
        <v>138</v>
      </c>
      <c r="EG212">
        <v>145</v>
      </c>
      <c r="EH212">
        <v>127</v>
      </c>
      <c r="EI212">
        <v>103</v>
      </c>
      <c r="EJ212">
        <v>132</v>
      </c>
      <c r="EK212">
        <v>120</v>
      </c>
      <c r="EL212">
        <v>160</v>
      </c>
      <c r="EM212">
        <v>161</v>
      </c>
      <c r="EN212">
        <v>154</v>
      </c>
      <c r="EO212">
        <v>148</v>
      </c>
      <c r="EP212">
        <v>226</v>
      </c>
      <c r="EQ212">
        <v>206</v>
      </c>
      <c r="ER212">
        <v>207</v>
      </c>
      <c r="ES212">
        <v>252</v>
      </c>
      <c r="ET212">
        <v>235</v>
      </c>
      <c r="EU212">
        <v>192</v>
      </c>
      <c r="EV212">
        <v>248</v>
      </c>
      <c r="EW212">
        <v>230</v>
      </c>
      <c r="EX212">
        <v>230</v>
      </c>
      <c r="EY212">
        <v>163</v>
      </c>
      <c r="EZ212">
        <v>205</v>
      </c>
      <c r="FA212">
        <v>159</v>
      </c>
      <c r="FB212">
        <v>200</v>
      </c>
      <c r="FC212">
        <v>227</v>
      </c>
      <c r="FD212">
        <v>171</v>
      </c>
      <c r="FE212">
        <v>217</v>
      </c>
      <c r="FF212">
        <v>175</v>
      </c>
      <c r="FG212">
        <v>210</v>
      </c>
      <c r="FH212">
        <v>238</v>
      </c>
      <c r="FI212">
        <v>194</v>
      </c>
      <c r="FJ212">
        <v>231</v>
      </c>
      <c r="FK212">
        <v>203</v>
      </c>
      <c r="FL212">
        <v>193</v>
      </c>
      <c r="FM212">
        <v>138</v>
      </c>
      <c r="FN212">
        <v>158</v>
      </c>
      <c r="FO212">
        <v>247</v>
      </c>
      <c r="FP212">
        <v>162</v>
      </c>
      <c r="FQ212">
        <v>166</v>
      </c>
      <c r="FR212">
        <v>196</v>
      </c>
      <c r="FS212">
        <v>177</v>
      </c>
      <c r="FT212">
        <v>197</v>
      </c>
      <c r="FU212">
        <v>185</v>
      </c>
      <c r="FV212">
        <v>175</v>
      </c>
      <c r="FW212">
        <v>181</v>
      </c>
      <c r="FX212">
        <v>170</v>
      </c>
      <c r="FY212">
        <v>189</v>
      </c>
      <c r="FZ212">
        <v>141</v>
      </c>
      <c r="GA212">
        <v>174</v>
      </c>
      <c r="GB212">
        <v>166</v>
      </c>
      <c r="GC212">
        <v>167</v>
      </c>
      <c r="GD212">
        <v>160</v>
      </c>
      <c r="GE212">
        <v>124</v>
      </c>
      <c r="GF212">
        <v>158</v>
      </c>
      <c r="GG212">
        <v>165</v>
      </c>
      <c r="GH212">
        <v>185</v>
      </c>
      <c r="GI212">
        <v>206</v>
      </c>
      <c r="GJ212">
        <v>187</v>
      </c>
      <c r="GK212">
        <v>176</v>
      </c>
      <c r="GL212">
        <v>22</v>
      </c>
      <c r="GM212">
        <v>22</v>
      </c>
      <c r="GN212">
        <v>0</v>
      </c>
      <c r="GO212">
        <v>23</v>
      </c>
      <c r="GP212">
        <v>26</v>
      </c>
      <c r="GQ212">
        <v>21</v>
      </c>
      <c r="GR212">
        <v>16</v>
      </c>
      <c r="GS212">
        <v>21</v>
      </c>
      <c r="GT212">
        <v>16</v>
      </c>
      <c r="GU212">
        <v>14</v>
      </c>
      <c r="GV212">
        <v>18</v>
      </c>
      <c r="GW212">
        <v>22</v>
      </c>
      <c r="GX212">
        <v>21</v>
      </c>
      <c r="GY212">
        <v>15</v>
      </c>
      <c r="GZ212">
        <v>31</v>
      </c>
      <c r="HA212">
        <v>25</v>
      </c>
      <c r="HB212">
        <v>14</v>
      </c>
      <c r="HC212">
        <v>22</v>
      </c>
      <c r="HD212">
        <v>24</v>
      </c>
      <c r="HE212">
        <v>32</v>
      </c>
      <c r="HF212">
        <v>14</v>
      </c>
      <c r="HG212">
        <v>0</v>
      </c>
      <c r="HH212">
        <v>12</v>
      </c>
      <c r="HI212">
        <v>17</v>
      </c>
      <c r="HJ212">
        <v>13</v>
      </c>
      <c r="HK212">
        <v>26</v>
      </c>
      <c r="HL212">
        <v>13</v>
      </c>
      <c r="HM212">
        <v>22</v>
      </c>
      <c r="HN212">
        <v>15</v>
      </c>
      <c r="HO212">
        <v>22</v>
      </c>
      <c r="HP212">
        <v>16</v>
      </c>
      <c r="HQ212">
        <v>14</v>
      </c>
      <c r="HR212">
        <v>23</v>
      </c>
      <c r="HS212">
        <v>17</v>
      </c>
      <c r="HT212">
        <v>0</v>
      </c>
      <c r="HU212">
        <v>16</v>
      </c>
      <c r="HV212">
        <v>15</v>
      </c>
      <c r="HW212">
        <v>24</v>
      </c>
      <c r="HX212">
        <v>18</v>
      </c>
      <c r="HY212">
        <v>20</v>
      </c>
      <c r="HZ212">
        <v>16</v>
      </c>
      <c r="IA212">
        <v>14</v>
      </c>
      <c r="IB212">
        <v>22</v>
      </c>
      <c r="IC212">
        <v>0</v>
      </c>
      <c r="ID212">
        <v>23</v>
      </c>
      <c r="IE212">
        <v>12</v>
      </c>
      <c r="IF212">
        <v>0</v>
      </c>
      <c r="IG212">
        <v>14</v>
      </c>
      <c r="IH212">
        <v>248</v>
      </c>
      <c r="II212">
        <v>228</v>
      </c>
      <c r="IJ212">
        <v>216</v>
      </c>
      <c r="IK212">
        <v>275</v>
      </c>
      <c r="IL212">
        <v>261</v>
      </c>
      <c r="IM212">
        <v>213</v>
      </c>
      <c r="IN212">
        <v>264</v>
      </c>
      <c r="IO212">
        <v>251</v>
      </c>
      <c r="IP212">
        <v>246</v>
      </c>
      <c r="IQ212">
        <v>177</v>
      </c>
      <c r="IR212">
        <v>223</v>
      </c>
      <c r="IS212">
        <v>181</v>
      </c>
      <c r="IT212">
        <v>221</v>
      </c>
      <c r="IU212">
        <v>242</v>
      </c>
      <c r="IV212">
        <v>202</v>
      </c>
      <c r="IW212">
        <v>242</v>
      </c>
      <c r="IX212">
        <v>189</v>
      </c>
      <c r="IY212">
        <v>232</v>
      </c>
      <c r="IZ212">
        <v>262</v>
      </c>
      <c r="JA212">
        <v>226</v>
      </c>
      <c r="JB212">
        <v>245</v>
      </c>
      <c r="JC212">
        <v>213</v>
      </c>
      <c r="JD212">
        <v>205</v>
      </c>
      <c r="JE212">
        <v>155</v>
      </c>
      <c r="JF212">
        <v>171</v>
      </c>
      <c r="JG212">
        <v>273</v>
      </c>
      <c r="JH212">
        <v>175</v>
      </c>
      <c r="JI212">
        <v>188</v>
      </c>
      <c r="JJ212">
        <v>211</v>
      </c>
      <c r="JK212">
        <v>199</v>
      </c>
      <c r="JL212">
        <v>213</v>
      </c>
      <c r="JM212">
        <v>199</v>
      </c>
      <c r="JN212">
        <v>198</v>
      </c>
      <c r="JO212">
        <v>198</v>
      </c>
      <c r="JP212">
        <v>177</v>
      </c>
      <c r="JQ212">
        <v>205</v>
      </c>
      <c r="JR212">
        <v>156</v>
      </c>
      <c r="JS212">
        <v>198</v>
      </c>
      <c r="JT212">
        <v>184</v>
      </c>
      <c r="JU212">
        <v>187</v>
      </c>
      <c r="JV212">
        <v>176</v>
      </c>
      <c r="JW212">
        <v>138</v>
      </c>
      <c r="JX212">
        <v>180</v>
      </c>
      <c r="JY212">
        <v>174</v>
      </c>
      <c r="JZ212">
        <v>208</v>
      </c>
      <c r="KA212">
        <v>218</v>
      </c>
      <c r="KB212">
        <v>197</v>
      </c>
      <c r="KC212">
        <v>190</v>
      </c>
    </row>
    <row r="213" spans="1:289" x14ac:dyDescent="0.2">
      <c r="A213">
        <v>11692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37</v>
      </c>
      <c r="AY213">
        <v>42</v>
      </c>
      <c r="AZ213">
        <v>28</v>
      </c>
      <c r="BA213">
        <v>33</v>
      </c>
      <c r="BB213">
        <v>30</v>
      </c>
      <c r="BC213">
        <v>27</v>
      </c>
      <c r="BD213">
        <v>35</v>
      </c>
      <c r="BE213">
        <v>29</v>
      </c>
      <c r="BF213">
        <v>27</v>
      </c>
      <c r="BG213">
        <v>25</v>
      </c>
      <c r="BH213">
        <v>32</v>
      </c>
      <c r="BI213">
        <v>17</v>
      </c>
      <c r="BJ213">
        <v>32</v>
      </c>
      <c r="BK213">
        <v>35</v>
      </c>
      <c r="BL213">
        <v>23</v>
      </c>
      <c r="BM213">
        <v>17</v>
      </c>
      <c r="BN213">
        <v>35</v>
      </c>
      <c r="BO213">
        <v>11</v>
      </c>
      <c r="BP213">
        <v>18</v>
      </c>
      <c r="BQ213">
        <v>21</v>
      </c>
      <c r="BR213">
        <v>25</v>
      </c>
      <c r="BS213">
        <v>23</v>
      </c>
      <c r="BT213">
        <v>16</v>
      </c>
      <c r="BU213">
        <v>17</v>
      </c>
      <c r="BV213">
        <v>26</v>
      </c>
      <c r="BW213">
        <v>23</v>
      </c>
      <c r="BX213">
        <v>12</v>
      </c>
      <c r="BY213">
        <v>21</v>
      </c>
      <c r="BZ213">
        <v>0</v>
      </c>
      <c r="CA213">
        <v>15</v>
      </c>
      <c r="CB213">
        <v>20</v>
      </c>
      <c r="CC213">
        <v>14</v>
      </c>
      <c r="CD213">
        <v>28</v>
      </c>
      <c r="CE213">
        <v>34</v>
      </c>
      <c r="CF213">
        <v>18</v>
      </c>
      <c r="CG213">
        <v>34</v>
      </c>
      <c r="CH213">
        <v>17</v>
      </c>
      <c r="CI213">
        <v>18</v>
      </c>
      <c r="CJ213">
        <v>18</v>
      </c>
      <c r="CK213">
        <v>13</v>
      </c>
      <c r="CL213">
        <v>12</v>
      </c>
      <c r="CM213">
        <v>17</v>
      </c>
      <c r="CN213">
        <v>12</v>
      </c>
      <c r="CO213">
        <v>30</v>
      </c>
      <c r="CP213">
        <v>22</v>
      </c>
      <c r="CQ213">
        <v>26</v>
      </c>
      <c r="CR213">
        <v>19</v>
      </c>
      <c r="CS213">
        <v>19</v>
      </c>
      <c r="CT213">
        <v>71</v>
      </c>
      <c r="CU213">
        <v>94</v>
      </c>
      <c r="CV213">
        <v>74</v>
      </c>
      <c r="CW213">
        <v>86</v>
      </c>
      <c r="CX213">
        <v>74</v>
      </c>
      <c r="CY213">
        <v>54</v>
      </c>
      <c r="CZ213">
        <v>87</v>
      </c>
      <c r="DA213">
        <v>88</v>
      </c>
      <c r="DB213">
        <v>80</v>
      </c>
      <c r="DC213">
        <v>48</v>
      </c>
      <c r="DD213">
        <v>85</v>
      </c>
      <c r="DE213">
        <v>60</v>
      </c>
      <c r="DF213">
        <v>57</v>
      </c>
      <c r="DG213">
        <v>70</v>
      </c>
      <c r="DH213">
        <v>72</v>
      </c>
      <c r="DI213">
        <v>74</v>
      </c>
      <c r="DJ213">
        <v>82</v>
      </c>
      <c r="DK213">
        <v>73</v>
      </c>
      <c r="DL213">
        <v>63</v>
      </c>
      <c r="DM213">
        <v>73</v>
      </c>
      <c r="DN213">
        <v>57</v>
      </c>
      <c r="DO213">
        <v>73</v>
      </c>
      <c r="DP213">
        <v>91</v>
      </c>
      <c r="DQ213">
        <v>50</v>
      </c>
      <c r="DR213">
        <v>78</v>
      </c>
      <c r="DS213">
        <v>90</v>
      </c>
      <c r="DT213">
        <v>69</v>
      </c>
      <c r="DU213">
        <v>68</v>
      </c>
      <c r="DV213">
        <v>69</v>
      </c>
      <c r="DW213">
        <v>74</v>
      </c>
      <c r="DX213">
        <v>70</v>
      </c>
      <c r="DY213">
        <v>92</v>
      </c>
      <c r="DZ213">
        <v>69</v>
      </c>
      <c r="EA213">
        <v>97</v>
      </c>
      <c r="EB213">
        <v>61</v>
      </c>
      <c r="EC213">
        <v>84</v>
      </c>
      <c r="ED213">
        <v>51</v>
      </c>
      <c r="EE213">
        <v>50</v>
      </c>
      <c r="EF213">
        <v>64</v>
      </c>
      <c r="EG213">
        <v>58</v>
      </c>
      <c r="EH213">
        <v>66</v>
      </c>
      <c r="EI213">
        <v>53</v>
      </c>
      <c r="EJ213">
        <v>66</v>
      </c>
      <c r="EK213">
        <v>62</v>
      </c>
      <c r="EL213">
        <v>55</v>
      </c>
      <c r="EM213">
        <v>55</v>
      </c>
      <c r="EN213">
        <v>63</v>
      </c>
      <c r="EO213">
        <v>39</v>
      </c>
      <c r="EP213">
        <v>102</v>
      </c>
      <c r="EQ213">
        <v>124</v>
      </c>
      <c r="ER213">
        <v>100</v>
      </c>
      <c r="ES213">
        <v>114</v>
      </c>
      <c r="ET213">
        <v>98</v>
      </c>
      <c r="EU213">
        <v>75</v>
      </c>
      <c r="EV213">
        <v>116</v>
      </c>
      <c r="EW213">
        <v>103</v>
      </c>
      <c r="EX213">
        <v>96</v>
      </c>
      <c r="EY213">
        <v>65</v>
      </c>
      <c r="EZ213">
        <v>113</v>
      </c>
      <c r="FA213">
        <v>74</v>
      </c>
      <c r="FB213">
        <v>81</v>
      </c>
      <c r="FC213">
        <v>99</v>
      </c>
      <c r="FD213">
        <v>87</v>
      </c>
      <c r="FE213">
        <v>86</v>
      </c>
      <c r="FF213">
        <v>110</v>
      </c>
      <c r="FG213">
        <v>77</v>
      </c>
      <c r="FH213">
        <v>74</v>
      </c>
      <c r="FI213">
        <v>90</v>
      </c>
      <c r="FJ213">
        <v>75</v>
      </c>
      <c r="FK213">
        <v>90</v>
      </c>
      <c r="FL213">
        <v>104</v>
      </c>
      <c r="FM213">
        <v>69</v>
      </c>
      <c r="FN213">
        <v>91</v>
      </c>
      <c r="FO213">
        <v>107</v>
      </c>
      <c r="FP213">
        <v>82</v>
      </c>
      <c r="FQ213">
        <v>81</v>
      </c>
      <c r="FR213">
        <v>68</v>
      </c>
      <c r="FS213">
        <v>84</v>
      </c>
      <c r="FT213">
        <v>80</v>
      </c>
      <c r="FU213">
        <v>101</v>
      </c>
      <c r="FV213">
        <v>87</v>
      </c>
      <c r="FW213">
        <v>125</v>
      </c>
      <c r="FX213">
        <v>78</v>
      </c>
      <c r="FY213">
        <v>118</v>
      </c>
      <c r="FZ213">
        <v>67</v>
      </c>
      <c r="GA213">
        <v>67</v>
      </c>
      <c r="GB213">
        <v>80</v>
      </c>
      <c r="GC213">
        <v>66</v>
      </c>
      <c r="GD213">
        <v>79</v>
      </c>
      <c r="GE213">
        <v>56</v>
      </c>
      <c r="GF213">
        <v>73</v>
      </c>
      <c r="GG213">
        <v>96</v>
      </c>
      <c r="GH213">
        <v>69</v>
      </c>
      <c r="GI213">
        <v>72</v>
      </c>
      <c r="GJ213">
        <v>77</v>
      </c>
      <c r="GK213">
        <v>50</v>
      </c>
      <c r="GL213">
        <v>0</v>
      </c>
      <c r="GM213">
        <v>13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14</v>
      </c>
      <c r="GT213">
        <v>14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12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14</v>
      </c>
      <c r="HK213">
        <v>11</v>
      </c>
      <c r="HL213">
        <v>0</v>
      </c>
      <c r="HM213">
        <v>0</v>
      </c>
      <c r="HN213">
        <v>0</v>
      </c>
      <c r="HO213">
        <v>0</v>
      </c>
      <c r="HP213">
        <v>12</v>
      </c>
      <c r="HQ213">
        <v>11</v>
      </c>
      <c r="HR213">
        <v>12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12</v>
      </c>
      <c r="HY213">
        <v>0</v>
      </c>
      <c r="HZ213">
        <v>0</v>
      </c>
      <c r="IA213">
        <v>14</v>
      </c>
      <c r="IB213">
        <v>0</v>
      </c>
      <c r="IC213">
        <v>0</v>
      </c>
      <c r="ID213">
        <v>15</v>
      </c>
      <c r="IE213">
        <v>12</v>
      </c>
      <c r="IF213">
        <v>0</v>
      </c>
      <c r="IG213">
        <v>0</v>
      </c>
      <c r="IH213">
        <v>111</v>
      </c>
      <c r="II213">
        <v>137</v>
      </c>
      <c r="IJ213">
        <v>105</v>
      </c>
      <c r="IK213">
        <v>123</v>
      </c>
      <c r="IL213">
        <v>107</v>
      </c>
      <c r="IM213">
        <v>83</v>
      </c>
      <c r="IN213">
        <v>125</v>
      </c>
      <c r="IO213">
        <v>117</v>
      </c>
      <c r="IP213">
        <v>110</v>
      </c>
      <c r="IQ213">
        <v>74</v>
      </c>
      <c r="IR213">
        <v>120</v>
      </c>
      <c r="IS213">
        <v>79</v>
      </c>
      <c r="IT213">
        <v>91</v>
      </c>
      <c r="IU213">
        <v>108</v>
      </c>
      <c r="IV213">
        <v>96</v>
      </c>
      <c r="IW213">
        <v>93</v>
      </c>
      <c r="IX213">
        <v>120</v>
      </c>
      <c r="IY213">
        <v>87</v>
      </c>
      <c r="IZ213">
        <v>86</v>
      </c>
      <c r="JA213">
        <v>97</v>
      </c>
      <c r="JB213">
        <v>85</v>
      </c>
      <c r="JC213">
        <v>97</v>
      </c>
      <c r="JD213">
        <v>114</v>
      </c>
      <c r="JE213">
        <v>70</v>
      </c>
      <c r="JF213">
        <v>105</v>
      </c>
      <c r="JG213">
        <v>118</v>
      </c>
      <c r="JH213">
        <v>88</v>
      </c>
      <c r="JI213">
        <v>91</v>
      </c>
      <c r="JJ213">
        <v>78</v>
      </c>
      <c r="JK213">
        <v>91</v>
      </c>
      <c r="JL213">
        <v>92</v>
      </c>
      <c r="JM213">
        <v>112</v>
      </c>
      <c r="JN213">
        <v>99</v>
      </c>
      <c r="JO213">
        <v>132</v>
      </c>
      <c r="JP213">
        <v>83</v>
      </c>
      <c r="JQ213">
        <v>123</v>
      </c>
      <c r="JR213">
        <v>71</v>
      </c>
      <c r="JS213">
        <v>70</v>
      </c>
      <c r="JT213">
        <v>92</v>
      </c>
      <c r="JU213">
        <v>71</v>
      </c>
      <c r="JV213">
        <v>85</v>
      </c>
      <c r="JW213">
        <v>70</v>
      </c>
      <c r="JX213">
        <v>80</v>
      </c>
      <c r="JY213">
        <v>100</v>
      </c>
      <c r="JZ213">
        <v>84</v>
      </c>
      <c r="KA213">
        <v>84</v>
      </c>
      <c r="KB213">
        <v>84</v>
      </c>
      <c r="KC213">
        <v>58</v>
      </c>
    </row>
    <row r="214" spans="1:289" x14ac:dyDescent="0.2">
      <c r="A214">
        <v>11693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13</v>
      </c>
      <c r="AY214">
        <v>20</v>
      </c>
      <c r="AZ214">
        <v>11</v>
      </c>
      <c r="BA214">
        <v>21</v>
      </c>
      <c r="BB214">
        <v>19</v>
      </c>
      <c r="BC214">
        <v>16</v>
      </c>
      <c r="BD214">
        <v>17</v>
      </c>
      <c r="BE214">
        <v>18</v>
      </c>
      <c r="BF214">
        <v>21</v>
      </c>
      <c r="BG214">
        <v>18</v>
      </c>
      <c r="BH214">
        <v>23</v>
      </c>
      <c r="BI214">
        <v>11</v>
      </c>
      <c r="BJ214">
        <v>15</v>
      </c>
      <c r="BK214">
        <v>13</v>
      </c>
      <c r="BL214">
        <v>11</v>
      </c>
      <c r="BM214">
        <v>13</v>
      </c>
      <c r="BN214">
        <v>0</v>
      </c>
      <c r="BO214">
        <v>17</v>
      </c>
      <c r="BP214">
        <v>0</v>
      </c>
      <c r="BQ214">
        <v>11</v>
      </c>
      <c r="BR214">
        <v>0</v>
      </c>
      <c r="BS214">
        <v>0</v>
      </c>
      <c r="BT214">
        <v>11</v>
      </c>
      <c r="BU214">
        <v>14</v>
      </c>
      <c r="BV214">
        <v>0</v>
      </c>
      <c r="BW214">
        <v>0</v>
      </c>
      <c r="BX214">
        <v>13</v>
      </c>
      <c r="BY214">
        <v>12</v>
      </c>
      <c r="BZ214">
        <v>18</v>
      </c>
      <c r="CA214">
        <v>12</v>
      </c>
      <c r="CB214">
        <v>0</v>
      </c>
      <c r="CC214">
        <v>0</v>
      </c>
      <c r="CD214">
        <v>17</v>
      </c>
      <c r="CE214">
        <v>12</v>
      </c>
      <c r="CF214">
        <v>16</v>
      </c>
      <c r="CG214">
        <v>14</v>
      </c>
      <c r="CH214">
        <v>0</v>
      </c>
      <c r="CI214">
        <v>0</v>
      </c>
      <c r="CJ214">
        <v>0</v>
      </c>
      <c r="CK214">
        <v>20</v>
      </c>
      <c r="CL214">
        <v>0</v>
      </c>
      <c r="CM214">
        <v>19</v>
      </c>
      <c r="CN214">
        <v>0</v>
      </c>
      <c r="CO214">
        <v>12</v>
      </c>
      <c r="CP214">
        <v>13</v>
      </c>
      <c r="CQ214">
        <v>0</v>
      </c>
      <c r="CR214">
        <v>0</v>
      </c>
      <c r="CS214">
        <v>0</v>
      </c>
      <c r="CT214">
        <v>46</v>
      </c>
      <c r="CU214">
        <v>52</v>
      </c>
      <c r="CV214">
        <v>53</v>
      </c>
      <c r="CW214">
        <v>62</v>
      </c>
      <c r="CX214">
        <v>47</v>
      </c>
      <c r="CY214">
        <v>47</v>
      </c>
      <c r="CZ214">
        <v>45</v>
      </c>
      <c r="DA214">
        <v>49</v>
      </c>
      <c r="DB214">
        <v>40</v>
      </c>
      <c r="DC214">
        <v>43</v>
      </c>
      <c r="DD214">
        <v>34</v>
      </c>
      <c r="DE214">
        <v>34</v>
      </c>
      <c r="DF214">
        <v>38</v>
      </c>
      <c r="DG214">
        <v>41</v>
      </c>
      <c r="DH214">
        <v>42</v>
      </c>
      <c r="DI214">
        <v>52</v>
      </c>
      <c r="DJ214">
        <v>30</v>
      </c>
      <c r="DK214">
        <v>39</v>
      </c>
      <c r="DL214">
        <v>43</v>
      </c>
      <c r="DM214">
        <v>43</v>
      </c>
      <c r="DN214">
        <v>44</v>
      </c>
      <c r="DO214">
        <v>32</v>
      </c>
      <c r="DP214">
        <v>41</v>
      </c>
      <c r="DQ214">
        <v>22</v>
      </c>
      <c r="DR214">
        <v>34</v>
      </c>
      <c r="DS214">
        <v>56</v>
      </c>
      <c r="DT214">
        <v>34</v>
      </c>
      <c r="DU214">
        <v>48</v>
      </c>
      <c r="DV214">
        <v>46</v>
      </c>
      <c r="DW214">
        <v>45</v>
      </c>
      <c r="DX214">
        <v>41</v>
      </c>
      <c r="DY214">
        <v>44</v>
      </c>
      <c r="DZ214">
        <v>32</v>
      </c>
      <c r="EA214">
        <v>43</v>
      </c>
      <c r="EB214">
        <v>35</v>
      </c>
      <c r="EC214">
        <v>39</v>
      </c>
      <c r="ED214">
        <v>25</v>
      </c>
      <c r="EE214">
        <v>28</v>
      </c>
      <c r="EF214">
        <v>32</v>
      </c>
      <c r="EG214">
        <v>42</v>
      </c>
      <c r="EH214">
        <v>35</v>
      </c>
      <c r="EI214">
        <v>27</v>
      </c>
      <c r="EJ214">
        <v>34</v>
      </c>
      <c r="EK214">
        <v>38</v>
      </c>
      <c r="EL214">
        <v>39</v>
      </c>
      <c r="EM214">
        <v>19</v>
      </c>
      <c r="EN214">
        <v>29</v>
      </c>
      <c r="EO214">
        <v>27</v>
      </c>
      <c r="EP214">
        <v>57</v>
      </c>
      <c r="EQ214">
        <v>64</v>
      </c>
      <c r="ER214">
        <v>62</v>
      </c>
      <c r="ES214">
        <v>82</v>
      </c>
      <c r="ET214">
        <v>55</v>
      </c>
      <c r="EU214">
        <v>55</v>
      </c>
      <c r="EV214">
        <v>50</v>
      </c>
      <c r="EW214">
        <v>65</v>
      </c>
      <c r="EX214">
        <v>59</v>
      </c>
      <c r="EY214">
        <v>60</v>
      </c>
      <c r="EZ214">
        <v>58</v>
      </c>
      <c r="FA214">
        <v>42</v>
      </c>
      <c r="FB214">
        <v>51</v>
      </c>
      <c r="FC214">
        <v>49</v>
      </c>
      <c r="FD214">
        <v>52</v>
      </c>
      <c r="FE214">
        <v>61</v>
      </c>
      <c r="FF214">
        <v>36</v>
      </c>
      <c r="FG214">
        <v>52</v>
      </c>
      <c r="FH214">
        <v>40</v>
      </c>
      <c r="FI214">
        <v>50</v>
      </c>
      <c r="FJ214">
        <v>49</v>
      </c>
      <c r="FK214">
        <v>44</v>
      </c>
      <c r="FL214">
        <v>46</v>
      </c>
      <c r="FM214">
        <v>30</v>
      </c>
      <c r="FN214">
        <v>44</v>
      </c>
      <c r="FO214">
        <v>51</v>
      </c>
      <c r="FP214">
        <v>43</v>
      </c>
      <c r="FQ214">
        <v>55</v>
      </c>
      <c r="FR214">
        <v>57</v>
      </c>
      <c r="FS214">
        <v>44</v>
      </c>
      <c r="FT214">
        <v>38</v>
      </c>
      <c r="FU214">
        <v>45</v>
      </c>
      <c r="FV214">
        <v>49</v>
      </c>
      <c r="FW214">
        <v>45</v>
      </c>
      <c r="FX214">
        <v>46</v>
      </c>
      <c r="FY214">
        <v>50</v>
      </c>
      <c r="FZ214">
        <v>34</v>
      </c>
      <c r="GA214">
        <v>32</v>
      </c>
      <c r="GB214">
        <v>38</v>
      </c>
      <c r="GC214">
        <v>63</v>
      </c>
      <c r="GD214">
        <v>37</v>
      </c>
      <c r="GE214">
        <v>43</v>
      </c>
      <c r="GF214">
        <v>38</v>
      </c>
      <c r="GG214">
        <v>49</v>
      </c>
      <c r="GH214">
        <v>48</v>
      </c>
      <c r="GI214">
        <v>25</v>
      </c>
      <c r="GJ214">
        <v>38</v>
      </c>
      <c r="GK214">
        <v>35</v>
      </c>
      <c r="GL214">
        <v>0</v>
      </c>
      <c r="GM214">
        <v>0</v>
      </c>
      <c r="GN214">
        <v>0</v>
      </c>
      <c r="GO214">
        <v>0</v>
      </c>
      <c r="GP214">
        <v>11</v>
      </c>
      <c r="GQ214">
        <v>0</v>
      </c>
      <c r="GR214">
        <v>15</v>
      </c>
      <c r="GS214">
        <v>0</v>
      </c>
      <c r="GT214">
        <v>0</v>
      </c>
      <c r="GU214">
        <v>0</v>
      </c>
      <c r="GV214">
        <v>0</v>
      </c>
      <c r="GW214">
        <v>11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15</v>
      </c>
      <c r="HL214">
        <v>0</v>
      </c>
      <c r="HM214">
        <v>0</v>
      </c>
      <c r="HN214">
        <v>0</v>
      </c>
      <c r="HO214">
        <v>14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59</v>
      </c>
      <c r="II214">
        <v>72</v>
      </c>
      <c r="IJ214">
        <v>64</v>
      </c>
      <c r="IK214">
        <v>88</v>
      </c>
      <c r="IL214">
        <v>66</v>
      </c>
      <c r="IM214">
        <v>64</v>
      </c>
      <c r="IN214">
        <v>65</v>
      </c>
      <c r="IO214">
        <v>68</v>
      </c>
      <c r="IP214">
        <v>63</v>
      </c>
      <c r="IQ214">
        <v>62</v>
      </c>
      <c r="IR214">
        <v>60</v>
      </c>
      <c r="IS214">
        <v>53</v>
      </c>
      <c r="IT214">
        <v>54</v>
      </c>
      <c r="IU214">
        <v>54</v>
      </c>
      <c r="IV214">
        <v>55</v>
      </c>
      <c r="IW214">
        <v>71</v>
      </c>
      <c r="IX214">
        <v>43</v>
      </c>
      <c r="IY214">
        <v>58</v>
      </c>
      <c r="IZ214">
        <v>49</v>
      </c>
      <c r="JA214">
        <v>55</v>
      </c>
      <c r="JB214">
        <v>50</v>
      </c>
      <c r="JC214">
        <v>44</v>
      </c>
      <c r="JD214">
        <v>53</v>
      </c>
      <c r="JE214">
        <v>36</v>
      </c>
      <c r="JF214">
        <v>50</v>
      </c>
      <c r="JG214">
        <v>66</v>
      </c>
      <c r="JH214">
        <v>53</v>
      </c>
      <c r="JI214">
        <v>60</v>
      </c>
      <c r="JJ214">
        <v>64</v>
      </c>
      <c r="JK214">
        <v>58</v>
      </c>
      <c r="JL214">
        <v>45</v>
      </c>
      <c r="JM214">
        <v>50</v>
      </c>
      <c r="JN214">
        <v>52</v>
      </c>
      <c r="JO214">
        <v>55</v>
      </c>
      <c r="JP214">
        <v>55</v>
      </c>
      <c r="JQ214">
        <v>54</v>
      </c>
      <c r="JR214">
        <v>35</v>
      </c>
      <c r="JS214">
        <v>36</v>
      </c>
      <c r="JT214">
        <v>39</v>
      </c>
      <c r="JU214">
        <v>64</v>
      </c>
      <c r="JV214">
        <v>43</v>
      </c>
      <c r="JW214">
        <v>48</v>
      </c>
      <c r="JX214">
        <v>43</v>
      </c>
      <c r="JY214">
        <v>56</v>
      </c>
      <c r="JZ214">
        <v>52</v>
      </c>
      <c r="KA214">
        <v>26</v>
      </c>
      <c r="KB214">
        <v>43</v>
      </c>
      <c r="KC214">
        <v>35</v>
      </c>
    </row>
    <row r="215" spans="1:289" x14ac:dyDescent="0.2">
      <c r="A215">
        <v>11694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23</v>
      </c>
      <c r="R215">
        <v>0</v>
      </c>
      <c r="S215">
        <v>11</v>
      </c>
      <c r="T215">
        <v>0</v>
      </c>
      <c r="U215">
        <v>0</v>
      </c>
      <c r="V215">
        <v>0</v>
      </c>
      <c r="W215">
        <v>14</v>
      </c>
      <c r="X215">
        <v>0</v>
      </c>
      <c r="Y215">
        <v>0</v>
      </c>
      <c r="Z215">
        <v>13</v>
      </c>
      <c r="AA215">
        <v>0</v>
      </c>
      <c r="AB215">
        <v>11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27</v>
      </c>
      <c r="AY215">
        <v>20</v>
      </c>
      <c r="AZ215">
        <v>24</v>
      </c>
      <c r="BA215">
        <v>40</v>
      </c>
      <c r="BB215">
        <v>37</v>
      </c>
      <c r="BC215">
        <v>47</v>
      </c>
      <c r="BD215">
        <v>46</v>
      </c>
      <c r="BE215">
        <v>20</v>
      </c>
      <c r="BF215">
        <v>24</v>
      </c>
      <c r="BG215">
        <v>29</v>
      </c>
      <c r="BH215">
        <v>23</v>
      </c>
      <c r="BI215">
        <v>36</v>
      </c>
      <c r="BJ215">
        <v>16</v>
      </c>
      <c r="BK215">
        <v>26</v>
      </c>
      <c r="BL215">
        <v>25</v>
      </c>
      <c r="BM215">
        <v>29</v>
      </c>
      <c r="BN215">
        <v>18</v>
      </c>
      <c r="BO215">
        <v>30</v>
      </c>
      <c r="BP215">
        <v>37</v>
      </c>
      <c r="BQ215">
        <v>29</v>
      </c>
      <c r="BR215">
        <v>24</v>
      </c>
      <c r="BS215">
        <v>21</v>
      </c>
      <c r="BT215">
        <v>23</v>
      </c>
      <c r="BU215">
        <v>19</v>
      </c>
      <c r="BV215">
        <v>31</v>
      </c>
      <c r="BW215">
        <v>32</v>
      </c>
      <c r="BX215">
        <v>15</v>
      </c>
      <c r="BY215">
        <v>28</v>
      </c>
      <c r="BZ215">
        <v>33</v>
      </c>
      <c r="CA215">
        <v>46</v>
      </c>
      <c r="CB215">
        <v>34</v>
      </c>
      <c r="CC215">
        <v>18</v>
      </c>
      <c r="CD215">
        <v>27</v>
      </c>
      <c r="CE215">
        <v>0</v>
      </c>
      <c r="CF215">
        <v>26</v>
      </c>
      <c r="CG215">
        <v>21</v>
      </c>
      <c r="CH215">
        <v>20</v>
      </c>
      <c r="CI215">
        <v>16</v>
      </c>
      <c r="CJ215">
        <v>23</v>
      </c>
      <c r="CK215">
        <v>25</v>
      </c>
      <c r="CL215">
        <v>38</v>
      </c>
      <c r="CM215">
        <v>37</v>
      </c>
      <c r="CN215">
        <v>46</v>
      </c>
      <c r="CO215">
        <v>27</v>
      </c>
      <c r="CP215">
        <v>28</v>
      </c>
      <c r="CQ215">
        <v>12</v>
      </c>
      <c r="CR215">
        <v>19</v>
      </c>
      <c r="CS215">
        <v>21</v>
      </c>
      <c r="CT215">
        <v>71</v>
      </c>
      <c r="CU215">
        <v>48</v>
      </c>
      <c r="CV215">
        <v>75</v>
      </c>
      <c r="CW215">
        <v>63</v>
      </c>
      <c r="CX215">
        <v>79</v>
      </c>
      <c r="CY215">
        <v>79</v>
      </c>
      <c r="CZ215">
        <v>75</v>
      </c>
      <c r="DA215">
        <v>71</v>
      </c>
      <c r="DB215">
        <v>45</v>
      </c>
      <c r="DC215">
        <v>70</v>
      </c>
      <c r="DD215">
        <v>59</v>
      </c>
      <c r="DE215">
        <v>62</v>
      </c>
      <c r="DF215">
        <v>62</v>
      </c>
      <c r="DG215">
        <v>74</v>
      </c>
      <c r="DH215">
        <v>49</v>
      </c>
      <c r="DI215">
        <v>66</v>
      </c>
      <c r="DJ215">
        <v>51</v>
      </c>
      <c r="DK215">
        <v>69</v>
      </c>
      <c r="DL215">
        <v>99</v>
      </c>
      <c r="DM215">
        <v>74</v>
      </c>
      <c r="DN215">
        <v>58</v>
      </c>
      <c r="DO215">
        <v>72</v>
      </c>
      <c r="DP215">
        <v>71</v>
      </c>
      <c r="DQ215">
        <v>70</v>
      </c>
      <c r="DR215">
        <v>69</v>
      </c>
      <c r="DS215">
        <v>71</v>
      </c>
      <c r="DT215">
        <v>58</v>
      </c>
      <c r="DU215">
        <v>81</v>
      </c>
      <c r="DV215">
        <v>74</v>
      </c>
      <c r="DW215">
        <v>83</v>
      </c>
      <c r="DX215">
        <v>78</v>
      </c>
      <c r="DY215">
        <v>58</v>
      </c>
      <c r="DZ215">
        <v>47</v>
      </c>
      <c r="EA215">
        <v>52</v>
      </c>
      <c r="EB215">
        <v>61</v>
      </c>
      <c r="EC215">
        <v>58</v>
      </c>
      <c r="ED215">
        <v>50</v>
      </c>
      <c r="EE215">
        <v>52</v>
      </c>
      <c r="EF215">
        <v>56</v>
      </c>
      <c r="EG215">
        <v>65</v>
      </c>
      <c r="EH215">
        <v>70</v>
      </c>
      <c r="EI215">
        <v>87</v>
      </c>
      <c r="EJ215">
        <v>70</v>
      </c>
      <c r="EK215">
        <v>60</v>
      </c>
      <c r="EL215">
        <v>53</v>
      </c>
      <c r="EM215">
        <v>52</v>
      </c>
      <c r="EN215">
        <v>61</v>
      </c>
      <c r="EO215">
        <v>45</v>
      </c>
      <c r="EP215">
        <v>84</v>
      </c>
      <c r="EQ215">
        <v>59</v>
      </c>
      <c r="ER215">
        <v>96</v>
      </c>
      <c r="ES215">
        <v>98</v>
      </c>
      <c r="ET215">
        <v>104</v>
      </c>
      <c r="EU215">
        <v>74</v>
      </c>
      <c r="EV215">
        <v>85</v>
      </c>
      <c r="EW215">
        <v>90</v>
      </c>
      <c r="EX215">
        <v>65</v>
      </c>
      <c r="EY215">
        <v>89</v>
      </c>
      <c r="EZ215">
        <v>69</v>
      </c>
      <c r="FA215">
        <v>82</v>
      </c>
      <c r="FB215">
        <v>68</v>
      </c>
      <c r="FC215">
        <v>87</v>
      </c>
      <c r="FD215">
        <v>72</v>
      </c>
      <c r="FE215">
        <v>89</v>
      </c>
      <c r="FF215">
        <v>57</v>
      </c>
      <c r="FG215">
        <v>86</v>
      </c>
      <c r="FH215">
        <v>104</v>
      </c>
      <c r="FI215">
        <v>83</v>
      </c>
      <c r="FJ215">
        <v>69</v>
      </c>
      <c r="FK215">
        <v>90</v>
      </c>
      <c r="FL215">
        <v>80</v>
      </c>
      <c r="FM215">
        <v>79</v>
      </c>
      <c r="FN215">
        <v>99</v>
      </c>
      <c r="FO215">
        <v>92</v>
      </c>
      <c r="FP215">
        <v>65</v>
      </c>
      <c r="FQ215">
        <v>101</v>
      </c>
      <c r="FR215">
        <v>89</v>
      </c>
      <c r="FS215">
        <v>79</v>
      </c>
      <c r="FT215">
        <v>76</v>
      </c>
      <c r="FU215">
        <v>69</v>
      </c>
      <c r="FV215">
        <v>65</v>
      </c>
      <c r="FW215">
        <v>60</v>
      </c>
      <c r="FX215">
        <v>79</v>
      </c>
      <c r="FY215">
        <v>64</v>
      </c>
      <c r="FZ215">
        <v>56</v>
      </c>
      <c r="GA215">
        <v>59</v>
      </c>
      <c r="GB215">
        <v>73</v>
      </c>
      <c r="GC215">
        <v>83</v>
      </c>
      <c r="GD215">
        <v>88</v>
      </c>
      <c r="GE215">
        <v>92</v>
      </c>
      <c r="GF215">
        <v>74</v>
      </c>
      <c r="GG215">
        <v>74</v>
      </c>
      <c r="GH215">
        <v>73</v>
      </c>
      <c r="GI215">
        <v>62</v>
      </c>
      <c r="GJ215">
        <v>71</v>
      </c>
      <c r="GK215">
        <v>59</v>
      </c>
      <c r="GL215">
        <v>16</v>
      </c>
      <c r="GM215">
        <v>12</v>
      </c>
      <c r="GN215">
        <v>0</v>
      </c>
      <c r="GO215">
        <v>0</v>
      </c>
      <c r="GP215">
        <v>18</v>
      </c>
      <c r="GQ215">
        <v>59</v>
      </c>
      <c r="GR215">
        <v>39</v>
      </c>
      <c r="GS215">
        <v>0</v>
      </c>
      <c r="GT215">
        <v>0</v>
      </c>
      <c r="GU215">
        <v>14</v>
      </c>
      <c r="GV215">
        <v>18</v>
      </c>
      <c r="GW215">
        <v>20</v>
      </c>
      <c r="GX215">
        <v>14</v>
      </c>
      <c r="GY215">
        <v>16</v>
      </c>
      <c r="GZ215">
        <v>0</v>
      </c>
      <c r="HA215">
        <v>29</v>
      </c>
      <c r="HB215">
        <v>21</v>
      </c>
      <c r="HC215">
        <v>24</v>
      </c>
      <c r="HD215">
        <v>38</v>
      </c>
      <c r="HE215">
        <v>30</v>
      </c>
      <c r="HF215">
        <v>19</v>
      </c>
      <c r="HG215">
        <v>17</v>
      </c>
      <c r="HH215">
        <v>18</v>
      </c>
      <c r="HI215">
        <v>18</v>
      </c>
      <c r="HJ215">
        <v>14</v>
      </c>
      <c r="HK215">
        <v>14</v>
      </c>
      <c r="HL215">
        <v>19</v>
      </c>
      <c r="HM215">
        <v>13</v>
      </c>
      <c r="HN215">
        <v>28</v>
      </c>
      <c r="HO215">
        <v>54</v>
      </c>
      <c r="HP215">
        <v>37</v>
      </c>
      <c r="HQ215">
        <v>16</v>
      </c>
      <c r="HR215">
        <v>0</v>
      </c>
      <c r="HS215">
        <v>0</v>
      </c>
      <c r="HT215">
        <v>0</v>
      </c>
      <c r="HU215">
        <v>21</v>
      </c>
      <c r="HV215">
        <v>16</v>
      </c>
      <c r="HW215">
        <v>13</v>
      </c>
      <c r="HX215">
        <v>14</v>
      </c>
      <c r="HY215">
        <v>0</v>
      </c>
      <c r="HZ215">
        <v>28</v>
      </c>
      <c r="IA215">
        <v>40</v>
      </c>
      <c r="IB215">
        <v>47</v>
      </c>
      <c r="IC215">
        <v>19</v>
      </c>
      <c r="ID215">
        <v>0</v>
      </c>
      <c r="IE215">
        <v>0</v>
      </c>
      <c r="IF215">
        <v>13</v>
      </c>
      <c r="IG215">
        <v>14</v>
      </c>
      <c r="IH215">
        <v>100</v>
      </c>
      <c r="II215">
        <v>71</v>
      </c>
      <c r="IJ215">
        <v>100</v>
      </c>
      <c r="IK215">
        <v>106</v>
      </c>
      <c r="IL215">
        <v>122</v>
      </c>
      <c r="IM215">
        <v>133</v>
      </c>
      <c r="IN215">
        <v>124</v>
      </c>
      <c r="IO215">
        <v>95</v>
      </c>
      <c r="IP215">
        <v>75</v>
      </c>
      <c r="IQ215">
        <v>103</v>
      </c>
      <c r="IR215">
        <v>87</v>
      </c>
      <c r="IS215">
        <v>102</v>
      </c>
      <c r="IT215">
        <v>82</v>
      </c>
      <c r="IU215">
        <v>103</v>
      </c>
      <c r="IV215">
        <v>76</v>
      </c>
      <c r="IW215">
        <v>118</v>
      </c>
      <c r="IX215">
        <v>78</v>
      </c>
      <c r="IY215">
        <v>110</v>
      </c>
      <c r="IZ215">
        <v>142</v>
      </c>
      <c r="JA215">
        <v>113</v>
      </c>
      <c r="JB215">
        <v>88</v>
      </c>
      <c r="JC215">
        <v>107</v>
      </c>
      <c r="JD215">
        <v>98</v>
      </c>
      <c r="JE215">
        <v>97</v>
      </c>
      <c r="JF215">
        <v>113</v>
      </c>
      <c r="JG215">
        <v>106</v>
      </c>
      <c r="JH215">
        <v>84</v>
      </c>
      <c r="JI215">
        <v>114</v>
      </c>
      <c r="JJ215">
        <v>117</v>
      </c>
      <c r="JK215">
        <v>133</v>
      </c>
      <c r="JL215">
        <v>113</v>
      </c>
      <c r="JM215">
        <v>85</v>
      </c>
      <c r="JN215">
        <v>74</v>
      </c>
      <c r="JO215">
        <v>70</v>
      </c>
      <c r="JP215">
        <v>89</v>
      </c>
      <c r="JQ215">
        <v>85</v>
      </c>
      <c r="JR215">
        <v>72</v>
      </c>
      <c r="JS215">
        <v>72</v>
      </c>
      <c r="JT215">
        <v>87</v>
      </c>
      <c r="JU215">
        <v>90</v>
      </c>
      <c r="JV215">
        <v>116</v>
      </c>
      <c r="JW215">
        <v>132</v>
      </c>
      <c r="JX215">
        <v>121</v>
      </c>
      <c r="JY215">
        <v>93</v>
      </c>
      <c r="JZ215">
        <v>82</v>
      </c>
      <c r="KA215">
        <v>66</v>
      </c>
      <c r="KB215">
        <v>84</v>
      </c>
      <c r="KC215">
        <v>73</v>
      </c>
    </row>
    <row r="216" spans="1:289" x14ac:dyDescent="0.2">
      <c r="A216">
        <v>11697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12</v>
      </c>
      <c r="AY216">
        <v>0</v>
      </c>
      <c r="AZ216">
        <v>0</v>
      </c>
      <c r="BA216">
        <v>0</v>
      </c>
      <c r="BB216">
        <v>40</v>
      </c>
      <c r="BC216">
        <v>48</v>
      </c>
      <c r="BD216">
        <v>41</v>
      </c>
      <c r="BE216">
        <v>14</v>
      </c>
      <c r="BF216">
        <v>0</v>
      </c>
      <c r="BG216">
        <v>12</v>
      </c>
      <c r="BH216">
        <v>11</v>
      </c>
      <c r="BI216">
        <v>17</v>
      </c>
      <c r="BJ216">
        <v>0</v>
      </c>
      <c r="BK216">
        <v>11</v>
      </c>
      <c r="BL216">
        <v>0</v>
      </c>
      <c r="BM216">
        <v>11</v>
      </c>
      <c r="BN216">
        <v>12</v>
      </c>
      <c r="BO216">
        <v>20</v>
      </c>
      <c r="BP216">
        <v>55</v>
      </c>
      <c r="BQ216">
        <v>21</v>
      </c>
      <c r="BR216">
        <v>12</v>
      </c>
      <c r="BS216">
        <v>0</v>
      </c>
      <c r="BT216">
        <v>14</v>
      </c>
      <c r="BU216">
        <v>22</v>
      </c>
      <c r="BV216">
        <v>13</v>
      </c>
      <c r="BW216">
        <v>0</v>
      </c>
      <c r="BX216">
        <v>0</v>
      </c>
      <c r="BY216">
        <v>0</v>
      </c>
      <c r="BZ216">
        <v>33</v>
      </c>
      <c r="CA216">
        <v>49</v>
      </c>
      <c r="CB216">
        <v>43</v>
      </c>
      <c r="CC216">
        <v>12</v>
      </c>
      <c r="CD216">
        <v>0</v>
      </c>
      <c r="CE216">
        <v>16</v>
      </c>
      <c r="CF216">
        <v>0</v>
      </c>
      <c r="CG216">
        <v>0</v>
      </c>
      <c r="CH216">
        <v>0</v>
      </c>
      <c r="CI216">
        <v>0</v>
      </c>
      <c r="CJ216">
        <v>13</v>
      </c>
      <c r="CK216">
        <v>0</v>
      </c>
      <c r="CL216">
        <v>30</v>
      </c>
      <c r="CM216">
        <v>47</v>
      </c>
      <c r="CN216">
        <v>42</v>
      </c>
      <c r="CO216">
        <v>15</v>
      </c>
      <c r="CP216">
        <v>0</v>
      </c>
      <c r="CQ216">
        <v>11</v>
      </c>
      <c r="CR216">
        <v>14</v>
      </c>
      <c r="CS216">
        <v>15</v>
      </c>
      <c r="CT216">
        <v>14</v>
      </c>
      <c r="CU216">
        <v>0</v>
      </c>
      <c r="CV216">
        <v>0</v>
      </c>
      <c r="CW216">
        <v>0</v>
      </c>
      <c r="CX216">
        <v>20</v>
      </c>
      <c r="CY216">
        <v>34</v>
      </c>
      <c r="CZ216">
        <v>23</v>
      </c>
      <c r="DA216">
        <v>19</v>
      </c>
      <c r="DB216">
        <v>15</v>
      </c>
      <c r="DC216">
        <v>12</v>
      </c>
      <c r="DD216">
        <v>16</v>
      </c>
      <c r="DE216">
        <v>14</v>
      </c>
      <c r="DF216">
        <v>12</v>
      </c>
      <c r="DG216">
        <v>0</v>
      </c>
      <c r="DH216">
        <v>0</v>
      </c>
      <c r="DI216">
        <v>18</v>
      </c>
      <c r="DJ216">
        <v>19</v>
      </c>
      <c r="DK216">
        <v>26</v>
      </c>
      <c r="DL216">
        <v>24</v>
      </c>
      <c r="DM216">
        <v>22</v>
      </c>
      <c r="DN216">
        <v>17</v>
      </c>
      <c r="DO216">
        <v>20</v>
      </c>
      <c r="DP216">
        <v>11</v>
      </c>
      <c r="DQ216">
        <v>0</v>
      </c>
      <c r="DR216">
        <v>15</v>
      </c>
      <c r="DS216">
        <v>13</v>
      </c>
      <c r="DT216">
        <v>0</v>
      </c>
      <c r="DU216">
        <v>15</v>
      </c>
      <c r="DV216">
        <v>16</v>
      </c>
      <c r="DW216">
        <v>24</v>
      </c>
      <c r="DX216">
        <v>40</v>
      </c>
      <c r="DY216">
        <v>14</v>
      </c>
      <c r="DZ216">
        <v>0</v>
      </c>
      <c r="EA216">
        <v>11</v>
      </c>
      <c r="EB216">
        <v>18</v>
      </c>
      <c r="EC216">
        <v>0</v>
      </c>
      <c r="ED216">
        <v>0</v>
      </c>
      <c r="EE216">
        <v>0</v>
      </c>
      <c r="EF216">
        <v>0</v>
      </c>
      <c r="EG216">
        <v>12</v>
      </c>
      <c r="EH216">
        <v>12</v>
      </c>
      <c r="EI216">
        <v>29</v>
      </c>
      <c r="EJ216">
        <v>21</v>
      </c>
      <c r="EK216">
        <v>30</v>
      </c>
      <c r="EL216">
        <v>12</v>
      </c>
      <c r="EM216">
        <v>41</v>
      </c>
      <c r="EN216">
        <v>0</v>
      </c>
      <c r="EO216">
        <v>0</v>
      </c>
      <c r="EP216">
        <v>19</v>
      </c>
      <c r="EQ216">
        <v>13</v>
      </c>
      <c r="ER216">
        <v>0</v>
      </c>
      <c r="ES216">
        <v>0</v>
      </c>
      <c r="ET216">
        <v>28</v>
      </c>
      <c r="EU216">
        <v>26</v>
      </c>
      <c r="EV216">
        <v>16</v>
      </c>
      <c r="EW216">
        <v>18</v>
      </c>
      <c r="EX216">
        <v>19</v>
      </c>
      <c r="EY216">
        <v>16</v>
      </c>
      <c r="EZ216">
        <v>20</v>
      </c>
      <c r="FA216">
        <v>17</v>
      </c>
      <c r="FB216">
        <v>15</v>
      </c>
      <c r="FC216">
        <v>15</v>
      </c>
      <c r="FD216">
        <v>12</v>
      </c>
      <c r="FE216">
        <v>13</v>
      </c>
      <c r="FF216">
        <v>12</v>
      </c>
      <c r="FG216">
        <v>21</v>
      </c>
      <c r="FH216">
        <v>20</v>
      </c>
      <c r="FI216">
        <v>20</v>
      </c>
      <c r="FJ216">
        <v>20</v>
      </c>
      <c r="FK216">
        <v>22</v>
      </c>
      <c r="FL216">
        <v>16</v>
      </c>
      <c r="FM216">
        <v>12</v>
      </c>
      <c r="FN216">
        <v>21</v>
      </c>
      <c r="FO216">
        <v>17</v>
      </c>
      <c r="FP216">
        <v>0</v>
      </c>
      <c r="FQ216">
        <v>18</v>
      </c>
      <c r="FR216">
        <v>23</v>
      </c>
      <c r="FS216">
        <v>19</v>
      </c>
      <c r="FT216">
        <v>25</v>
      </c>
      <c r="FU216">
        <v>0</v>
      </c>
      <c r="FV216">
        <v>13</v>
      </c>
      <c r="FW216">
        <v>24</v>
      </c>
      <c r="FX216">
        <v>17</v>
      </c>
      <c r="FY216">
        <v>0</v>
      </c>
      <c r="FZ216">
        <v>0</v>
      </c>
      <c r="GA216">
        <v>0</v>
      </c>
      <c r="GB216">
        <v>12</v>
      </c>
      <c r="GC216">
        <v>14</v>
      </c>
      <c r="GD216">
        <v>17</v>
      </c>
      <c r="GE216">
        <v>0</v>
      </c>
      <c r="GF216">
        <v>17</v>
      </c>
      <c r="GG216">
        <v>13</v>
      </c>
      <c r="GH216">
        <v>11</v>
      </c>
      <c r="GI216">
        <v>15</v>
      </c>
      <c r="GJ216">
        <v>13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33</v>
      </c>
      <c r="GQ216">
        <v>57</v>
      </c>
      <c r="GR216">
        <v>50</v>
      </c>
      <c r="GS216">
        <v>15</v>
      </c>
      <c r="GT216">
        <v>0</v>
      </c>
      <c r="GU216">
        <v>0</v>
      </c>
      <c r="GV216">
        <v>0</v>
      </c>
      <c r="GW216">
        <v>18</v>
      </c>
      <c r="GX216">
        <v>0</v>
      </c>
      <c r="GY216">
        <v>0</v>
      </c>
      <c r="GZ216">
        <v>0</v>
      </c>
      <c r="HA216">
        <v>18</v>
      </c>
      <c r="HB216">
        <v>20</v>
      </c>
      <c r="HC216">
        <v>29</v>
      </c>
      <c r="HD216">
        <v>61</v>
      </c>
      <c r="HE216">
        <v>24</v>
      </c>
      <c r="HF216">
        <v>0</v>
      </c>
      <c r="HG216">
        <v>0</v>
      </c>
      <c r="HH216">
        <v>0</v>
      </c>
      <c r="HI216">
        <v>13</v>
      </c>
      <c r="HJ216">
        <v>0</v>
      </c>
      <c r="HK216">
        <v>0</v>
      </c>
      <c r="HL216">
        <v>0</v>
      </c>
      <c r="HM216">
        <v>0</v>
      </c>
      <c r="HN216">
        <v>27</v>
      </c>
      <c r="HO216">
        <v>55</v>
      </c>
      <c r="HP216">
        <v>61</v>
      </c>
      <c r="HQ216">
        <v>16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26</v>
      </c>
      <c r="IA216">
        <v>70</v>
      </c>
      <c r="IB216">
        <v>46</v>
      </c>
      <c r="IC216">
        <v>32</v>
      </c>
      <c r="ID216">
        <v>0</v>
      </c>
      <c r="IE216">
        <v>37</v>
      </c>
      <c r="IF216">
        <v>0</v>
      </c>
      <c r="IG216">
        <v>14</v>
      </c>
      <c r="IH216">
        <v>26</v>
      </c>
      <c r="II216">
        <v>15</v>
      </c>
      <c r="IJ216">
        <v>11</v>
      </c>
      <c r="IK216">
        <v>17</v>
      </c>
      <c r="IL216">
        <v>61</v>
      </c>
      <c r="IM216">
        <v>83</v>
      </c>
      <c r="IN216">
        <v>66</v>
      </c>
      <c r="IO216">
        <v>33</v>
      </c>
      <c r="IP216">
        <v>23</v>
      </c>
      <c r="IQ216">
        <v>24</v>
      </c>
      <c r="IR216">
        <v>28</v>
      </c>
      <c r="IS216">
        <v>35</v>
      </c>
      <c r="IT216">
        <v>21</v>
      </c>
      <c r="IU216">
        <v>18</v>
      </c>
      <c r="IV216">
        <v>14</v>
      </c>
      <c r="IW216">
        <v>31</v>
      </c>
      <c r="IX216">
        <v>32</v>
      </c>
      <c r="IY216">
        <v>50</v>
      </c>
      <c r="IZ216">
        <v>81</v>
      </c>
      <c r="JA216">
        <v>44</v>
      </c>
      <c r="JB216">
        <v>29</v>
      </c>
      <c r="JC216">
        <v>29</v>
      </c>
      <c r="JD216">
        <v>26</v>
      </c>
      <c r="JE216">
        <v>25</v>
      </c>
      <c r="JF216">
        <v>29</v>
      </c>
      <c r="JG216">
        <v>21</v>
      </c>
      <c r="JH216">
        <v>11</v>
      </c>
      <c r="JI216">
        <v>26</v>
      </c>
      <c r="JJ216">
        <v>50</v>
      </c>
      <c r="JK216">
        <v>74</v>
      </c>
      <c r="JL216">
        <v>86</v>
      </c>
      <c r="JM216">
        <v>26</v>
      </c>
      <c r="JN216">
        <v>19</v>
      </c>
      <c r="JO216">
        <v>30</v>
      </c>
      <c r="JP216">
        <v>27</v>
      </c>
      <c r="JQ216">
        <v>14</v>
      </c>
      <c r="JR216">
        <v>14</v>
      </c>
      <c r="JS216">
        <v>0</v>
      </c>
      <c r="JT216">
        <v>18</v>
      </c>
      <c r="JU216">
        <v>19</v>
      </c>
      <c r="JV216">
        <v>43</v>
      </c>
      <c r="JW216">
        <v>80</v>
      </c>
      <c r="JX216">
        <v>63</v>
      </c>
      <c r="JY216">
        <v>45</v>
      </c>
      <c r="JZ216">
        <v>19</v>
      </c>
      <c r="KA216">
        <v>52</v>
      </c>
      <c r="KB216">
        <v>20</v>
      </c>
      <c r="KC216">
        <v>24</v>
      </c>
    </row>
    <row r="217" spans="1:289" x14ac:dyDescent="0.2">
      <c r="A217" t="s">
        <v>2</v>
      </c>
      <c r="B217">
        <v>2537</v>
      </c>
      <c r="C217">
        <v>2467</v>
      </c>
      <c r="D217">
        <v>2006</v>
      </c>
      <c r="E217">
        <v>2464</v>
      </c>
      <c r="F217">
        <v>2962</v>
      </c>
      <c r="G217">
        <v>2479</v>
      </c>
      <c r="H217">
        <v>2308</v>
      </c>
      <c r="I217">
        <v>2318</v>
      </c>
      <c r="J217">
        <v>2246</v>
      </c>
      <c r="K217">
        <v>2041</v>
      </c>
      <c r="L217">
        <v>2144</v>
      </c>
      <c r="M217">
        <v>1864</v>
      </c>
      <c r="N217">
        <v>2216</v>
      </c>
      <c r="O217">
        <v>2630</v>
      </c>
      <c r="P217">
        <v>2098</v>
      </c>
      <c r="Q217">
        <v>6622</v>
      </c>
      <c r="R217">
        <v>3554</v>
      </c>
      <c r="S217">
        <v>3009</v>
      </c>
      <c r="T217">
        <v>3838</v>
      </c>
      <c r="U217">
        <v>4344</v>
      </c>
      <c r="V217">
        <v>4226</v>
      </c>
      <c r="W217">
        <v>3894</v>
      </c>
      <c r="X217">
        <v>3910</v>
      </c>
      <c r="Y217">
        <v>3233</v>
      </c>
      <c r="Z217">
        <v>3509</v>
      </c>
      <c r="AA217">
        <v>3368</v>
      </c>
      <c r="AB217">
        <v>2895</v>
      </c>
      <c r="AC217">
        <v>4035</v>
      </c>
      <c r="AD217">
        <v>2780</v>
      </c>
      <c r="AE217">
        <v>2701</v>
      </c>
      <c r="AF217">
        <v>2745</v>
      </c>
      <c r="AG217">
        <v>2737</v>
      </c>
      <c r="AH217">
        <v>2345</v>
      </c>
      <c r="AI217">
        <v>2408</v>
      </c>
      <c r="AJ217">
        <v>2622</v>
      </c>
      <c r="AK217">
        <v>1980</v>
      </c>
      <c r="AL217">
        <v>1914</v>
      </c>
      <c r="AM217">
        <v>2585</v>
      </c>
      <c r="AN217">
        <v>2003</v>
      </c>
      <c r="AO217">
        <v>2300</v>
      </c>
      <c r="AP217">
        <v>2054</v>
      </c>
      <c r="AQ217">
        <v>2368</v>
      </c>
      <c r="AR217">
        <v>2226</v>
      </c>
      <c r="AS217">
        <v>2387</v>
      </c>
      <c r="AT217">
        <v>2549</v>
      </c>
      <c r="AU217">
        <v>2081</v>
      </c>
      <c r="AV217">
        <v>2189</v>
      </c>
      <c r="AW217">
        <v>1966</v>
      </c>
      <c r="AX217">
        <v>8075</v>
      </c>
      <c r="AY217">
        <v>8973</v>
      </c>
      <c r="AZ217">
        <v>8024</v>
      </c>
      <c r="BA217">
        <v>9094</v>
      </c>
      <c r="BB217">
        <v>9931</v>
      </c>
      <c r="BC217">
        <v>10200</v>
      </c>
      <c r="BD217">
        <v>9080</v>
      </c>
      <c r="BE217">
        <v>8903</v>
      </c>
      <c r="BF217">
        <v>9185</v>
      </c>
      <c r="BG217">
        <v>8427</v>
      </c>
      <c r="BH217">
        <v>8168</v>
      </c>
      <c r="BI217">
        <v>7210</v>
      </c>
      <c r="BJ217">
        <v>6559</v>
      </c>
      <c r="BK217">
        <v>7558</v>
      </c>
      <c r="BL217">
        <v>6777</v>
      </c>
      <c r="BM217">
        <v>7756</v>
      </c>
      <c r="BN217">
        <v>5299</v>
      </c>
      <c r="BO217">
        <v>6353</v>
      </c>
      <c r="BP217">
        <v>7783</v>
      </c>
      <c r="BQ217">
        <v>8510</v>
      </c>
      <c r="BR217">
        <v>8620</v>
      </c>
      <c r="BS217">
        <v>8542</v>
      </c>
      <c r="BT217">
        <v>8493</v>
      </c>
      <c r="BU217">
        <v>7723</v>
      </c>
      <c r="BV217">
        <v>7753</v>
      </c>
      <c r="BW217">
        <v>8329</v>
      </c>
      <c r="BX217">
        <v>6888</v>
      </c>
      <c r="BY217">
        <v>8786</v>
      </c>
      <c r="BZ217">
        <v>8244</v>
      </c>
      <c r="CA217">
        <v>8889</v>
      </c>
      <c r="CB217">
        <v>8953</v>
      </c>
      <c r="CC217">
        <v>8623</v>
      </c>
      <c r="CD217">
        <v>8098</v>
      </c>
      <c r="CE217">
        <v>7969</v>
      </c>
      <c r="CF217">
        <v>7394</v>
      </c>
      <c r="CG217">
        <v>6671</v>
      </c>
      <c r="CH217">
        <v>5841</v>
      </c>
      <c r="CI217">
        <v>6205</v>
      </c>
      <c r="CJ217">
        <v>5593</v>
      </c>
      <c r="CK217">
        <v>6274</v>
      </c>
      <c r="CL217">
        <v>6544</v>
      </c>
      <c r="CM217">
        <v>7078</v>
      </c>
      <c r="CN217">
        <v>7064</v>
      </c>
      <c r="CO217">
        <v>6904</v>
      </c>
      <c r="CP217">
        <v>7185</v>
      </c>
      <c r="CQ217">
        <v>6472</v>
      </c>
      <c r="CR217">
        <v>6389</v>
      </c>
      <c r="CS217">
        <v>5447</v>
      </c>
      <c r="CT217">
        <v>28476</v>
      </c>
      <c r="CU217">
        <v>34379</v>
      </c>
      <c r="CV217">
        <v>30813</v>
      </c>
      <c r="CW217">
        <v>33589</v>
      </c>
      <c r="CX217">
        <v>35224</v>
      </c>
      <c r="CY217">
        <v>37681</v>
      </c>
      <c r="CZ217">
        <v>39855</v>
      </c>
      <c r="DA217">
        <v>41860</v>
      </c>
      <c r="DB217">
        <v>42740</v>
      </c>
      <c r="DC217">
        <v>36377</v>
      </c>
      <c r="DD217">
        <v>34130</v>
      </c>
      <c r="DE217">
        <v>28554</v>
      </c>
      <c r="DF217">
        <v>26603</v>
      </c>
      <c r="DG217">
        <v>32730</v>
      </c>
      <c r="DH217">
        <v>30006</v>
      </c>
      <c r="DI217">
        <v>35952</v>
      </c>
      <c r="DJ217">
        <v>29143</v>
      </c>
      <c r="DK217">
        <v>32000</v>
      </c>
      <c r="DL217">
        <v>39123</v>
      </c>
      <c r="DM217">
        <v>44892</v>
      </c>
      <c r="DN217">
        <v>47715</v>
      </c>
      <c r="DO217">
        <v>42980</v>
      </c>
      <c r="DP217">
        <v>38856</v>
      </c>
      <c r="DQ217">
        <v>33859</v>
      </c>
      <c r="DR217">
        <v>35719</v>
      </c>
      <c r="DS217">
        <v>42830</v>
      </c>
      <c r="DT217">
        <v>34824</v>
      </c>
      <c r="DU217">
        <v>44156</v>
      </c>
      <c r="DV217">
        <v>39803</v>
      </c>
      <c r="DW217">
        <v>42412</v>
      </c>
      <c r="DX217">
        <v>44390</v>
      </c>
      <c r="DY217">
        <v>43797</v>
      </c>
      <c r="DZ217">
        <v>40638</v>
      </c>
      <c r="EA217">
        <v>37451</v>
      </c>
      <c r="EB217">
        <v>33530</v>
      </c>
      <c r="EC217">
        <v>34352</v>
      </c>
      <c r="ED217">
        <v>26469</v>
      </c>
      <c r="EE217">
        <v>29356</v>
      </c>
      <c r="EF217">
        <v>27162</v>
      </c>
      <c r="EG217">
        <v>29418</v>
      </c>
      <c r="EH217">
        <v>29590</v>
      </c>
      <c r="EI217">
        <v>31383</v>
      </c>
      <c r="EJ217">
        <v>33847</v>
      </c>
      <c r="EK217">
        <v>34503</v>
      </c>
      <c r="EL217">
        <v>36615</v>
      </c>
      <c r="EM217">
        <v>30955</v>
      </c>
      <c r="EN217">
        <v>29568</v>
      </c>
      <c r="EO217">
        <v>24541</v>
      </c>
      <c r="EP217">
        <v>36182</v>
      </c>
      <c r="EQ217">
        <v>42580</v>
      </c>
      <c r="ER217">
        <v>38465</v>
      </c>
      <c r="ES217">
        <v>42317</v>
      </c>
      <c r="ET217">
        <v>43960</v>
      </c>
      <c r="EU217">
        <v>45223</v>
      </c>
      <c r="EV217">
        <v>47288</v>
      </c>
      <c r="EW217">
        <v>49747</v>
      </c>
      <c r="EX217">
        <v>50653</v>
      </c>
      <c r="EY217">
        <v>43111</v>
      </c>
      <c r="EZ217">
        <v>40439</v>
      </c>
      <c r="FA217">
        <v>34034</v>
      </c>
      <c r="FB217">
        <v>32538</v>
      </c>
      <c r="FC217">
        <v>39773</v>
      </c>
      <c r="FD217">
        <v>36543</v>
      </c>
      <c r="FE217">
        <v>41752</v>
      </c>
      <c r="FF217">
        <v>32555</v>
      </c>
      <c r="FG217">
        <v>37403</v>
      </c>
      <c r="FH217">
        <v>46263</v>
      </c>
      <c r="FI217">
        <v>53465</v>
      </c>
      <c r="FJ217">
        <v>56884</v>
      </c>
      <c r="FK217">
        <v>51481</v>
      </c>
      <c r="FL217">
        <v>46736</v>
      </c>
      <c r="FM217">
        <v>41002</v>
      </c>
      <c r="FN217">
        <v>43040</v>
      </c>
      <c r="FO217">
        <v>50580</v>
      </c>
      <c r="FP217">
        <v>41686</v>
      </c>
      <c r="FQ217">
        <v>53174</v>
      </c>
      <c r="FR217">
        <v>47034</v>
      </c>
      <c r="FS217">
        <v>49409</v>
      </c>
      <c r="FT217">
        <v>51706</v>
      </c>
      <c r="FU217">
        <v>51652</v>
      </c>
      <c r="FV217">
        <v>47835</v>
      </c>
      <c r="FW217">
        <v>44151</v>
      </c>
      <c r="FX217">
        <v>39656</v>
      </c>
      <c r="FY217">
        <v>37928</v>
      </c>
      <c r="FZ217">
        <v>31206</v>
      </c>
      <c r="GA217">
        <v>34859</v>
      </c>
      <c r="GB217">
        <v>32234</v>
      </c>
      <c r="GC217">
        <v>35237</v>
      </c>
      <c r="GD217">
        <v>34582</v>
      </c>
      <c r="GE217">
        <v>36450</v>
      </c>
      <c r="GF217">
        <v>39317</v>
      </c>
      <c r="GG217">
        <v>41046</v>
      </c>
      <c r="GH217">
        <v>43405</v>
      </c>
      <c r="GI217">
        <v>36222</v>
      </c>
      <c r="GJ217">
        <v>34663</v>
      </c>
      <c r="GK217">
        <v>28968</v>
      </c>
      <c r="GL217">
        <v>3192</v>
      </c>
      <c r="GM217">
        <v>3600</v>
      </c>
      <c r="GN217">
        <v>2551</v>
      </c>
      <c r="GO217">
        <v>3113</v>
      </c>
      <c r="GP217">
        <v>4532</v>
      </c>
      <c r="GQ217">
        <v>5502</v>
      </c>
      <c r="GR217">
        <v>4398</v>
      </c>
      <c r="GS217">
        <v>3671</v>
      </c>
      <c r="GT217">
        <v>3934</v>
      </c>
      <c r="GU217">
        <v>4113</v>
      </c>
      <c r="GV217">
        <v>4259</v>
      </c>
      <c r="GW217">
        <v>3906</v>
      </c>
      <c r="GX217">
        <v>3154</v>
      </c>
      <c r="GY217">
        <v>3469</v>
      </c>
      <c r="GZ217">
        <v>2667</v>
      </c>
      <c r="HA217">
        <v>8859</v>
      </c>
      <c r="HB217">
        <v>5780</v>
      </c>
      <c r="HC217">
        <v>4283</v>
      </c>
      <c r="HD217">
        <v>4840</v>
      </c>
      <c r="HE217">
        <v>4556</v>
      </c>
      <c r="HF217">
        <v>3893</v>
      </c>
      <c r="HG217">
        <v>4281</v>
      </c>
      <c r="HH217">
        <v>4824</v>
      </c>
      <c r="HI217">
        <v>4087</v>
      </c>
      <c r="HJ217">
        <v>4188</v>
      </c>
      <c r="HK217">
        <v>4392</v>
      </c>
      <c r="HL217">
        <v>3085</v>
      </c>
      <c r="HM217">
        <v>4081</v>
      </c>
      <c r="HN217">
        <v>4053</v>
      </c>
      <c r="HO217">
        <v>4908</v>
      </c>
      <c r="HP217">
        <v>4653</v>
      </c>
      <c r="HQ217">
        <v>3856</v>
      </c>
      <c r="HR217">
        <v>3545</v>
      </c>
      <c r="HS217">
        <v>3883</v>
      </c>
      <c r="HT217">
        <v>4243</v>
      </c>
      <c r="HU217">
        <v>5437</v>
      </c>
      <c r="HV217">
        <v>3464</v>
      </c>
      <c r="HW217">
        <v>3519</v>
      </c>
      <c r="HX217">
        <v>2820</v>
      </c>
      <c r="HY217">
        <v>3086</v>
      </c>
      <c r="HZ217">
        <v>4033</v>
      </c>
      <c r="IA217">
        <v>4865</v>
      </c>
      <c r="IB217">
        <v>4239</v>
      </c>
      <c r="IC217">
        <v>3161</v>
      </c>
      <c r="ID217">
        <v>3148</v>
      </c>
      <c r="IE217">
        <v>3590</v>
      </c>
      <c r="IF217">
        <v>3824</v>
      </c>
      <c r="IG217">
        <v>3349</v>
      </c>
      <c r="IH217">
        <v>39794</v>
      </c>
      <c r="II217">
        <v>46569</v>
      </c>
      <c r="IJ217">
        <v>41494</v>
      </c>
      <c r="IK217">
        <v>45838</v>
      </c>
      <c r="IL217">
        <v>48780</v>
      </c>
      <c r="IM217">
        <v>50971</v>
      </c>
      <c r="IN217">
        <v>51872</v>
      </c>
      <c r="IO217">
        <v>53751</v>
      </c>
      <c r="IP217">
        <v>54910</v>
      </c>
      <c r="IQ217">
        <v>47566</v>
      </c>
      <c r="IR217">
        <v>45061</v>
      </c>
      <c r="IS217">
        <v>38223</v>
      </c>
      <c r="IT217">
        <v>36047</v>
      </c>
      <c r="IU217">
        <v>43609</v>
      </c>
      <c r="IV217">
        <v>39618</v>
      </c>
      <c r="IW217">
        <v>50782</v>
      </c>
      <c r="IX217">
        <v>38567</v>
      </c>
      <c r="IY217">
        <v>41937</v>
      </c>
      <c r="IZ217">
        <v>51322</v>
      </c>
      <c r="JA217">
        <v>58339</v>
      </c>
      <c r="JB217">
        <v>61119</v>
      </c>
      <c r="JC217">
        <v>56050</v>
      </c>
      <c r="JD217">
        <v>51818</v>
      </c>
      <c r="JE217">
        <v>45395</v>
      </c>
      <c r="JF217">
        <v>47548</v>
      </c>
      <c r="JG217">
        <v>55210</v>
      </c>
      <c r="JH217">
        <v>45216</v>
      </c>
      <c r="JI217">
        <v>57576</v>
      </c>
      <c r="JJ217">
        <v>51410</v>
      </c>
      <c r="JK217">
        <v>54514</v>
      </c>
      <c r="JL217">
        <v>56645</v>
      </c>
      <c r="JM217">
        <v>55812</v>
      </c>
      <c r="JN217">
        <v>51688</v>
      </c>
      <c r="JO217">
        <v>48393</v>
      </c>
      <c r="JP217">
        <v>44183</v>
      </c>
      <c r="JQ217">
        <v>43616</v>
      </c>
      <c r="JR217">
        <v>35020</v>
      </c>
      <c r="JS217">
        <v>38719</v>
      </c>
      <c r="JT217">
        <v>35406</v>
      </c>
      <c r="JU217">
        <v>38637</v>
      </c>
      <c r="JV217">
        <v>38890</v>
      </c>
      <c r="JW217">
        <v>41536</v>
      </c>
      <c r="JX217">
        <v>43839</v>
      </c>
      <c r="JY217">
        <v>44568</v>
      </c>
      <c r="JZ217">
        <v>46952</v>
      </c>
      <c r="KA217">
        <v>40199</v>
      </c>
      <c r="KB217">
        <v>38787</v>
      </c>
      <c r="KC217">
        <v>32703</v>
      </c>
    </row>
    <row r="219" spans="1:289" x14ac:dyDescent="0.2">
      <c r="EQ219" t="s">
        <v>21</v>
      </c>
      <c r="ER219" t="s">
        <v>22</v>
      </c>
      <c r="ES219" t="s">
        <v>23</v>
      </c>
      <c r="ET219" t="s">
        <v>24</v>
      </c>
      <c r="EU219" t="s">
        <v>25</v>
      </c>
      <c r="EV219" t="s">
        <v>26</v>
      </c>
      <c r="EW219" t="s">
        <v>27</v>
      </c>
      <c r="EX219" t="s">
        <v>28</v>
      </c>
      <c r="EY219" t="s">
        <v>29</v>
      </c>
      <c r="EZ219" t="s">
        <v>30</v>
      </c>
      <c r="FA219" t="s">
        <v>31</v>
      </c>
      <c r="FB219" t="s">
        <v>32</v>
      </c>
    </row>
  </sheetData>
  <mergeCells count="6">
    <mergeCell ref="B1:AW1"/>
    <mergeCell ref="AX1:CS1"/>
    <mergeCell ref="CT1:EO1"/>
    <mergeCell ref="EP1:GK1"/>
    <mergeCell ref="GL1:IG1"/>
    <mergeCell ref="IH1:K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C217"/>
  <sheetViews>
    <sheetView workbookViewId="0">
      <pane xSplit="1" ySplit="3" topLeftCell="FJ217" activePane="bottomRight" state="frozen"/>
      <selection pane="topRight" activeCell="B1" sqref="B1"/>
      <selection pane="bottomLeft" activeCell="A4" sqref="A4"/>
      <selection pane="bottomRight" activeCell="FW219" sqref="FW219:FW220"/>
    </sheetView>
  </sheetViews>
  <sheetFormatPr baseColWidth="10" defaultColWidth="8.83203125" defaultRowHeight="15" x14ac:dyDescent="0.2"/>
  <sheetData>
    <row r="1" spans="1:289" x14ac:dyDescent="0.2">
      <c r="A1" s="1" t="s">
        <v>1</v>
      </c>
      <c r="B1" s="29" t="s">
        <v>15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 t="s">
        <v>16</v>
      </c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 t="s">
        <v>17</v>
      </c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 t="s">
        <v>18</v>
      </c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 t="s">
        <v>19</v>
      </c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 t="s">
        <v>20</v>
      </c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  <c r="IW1" s="29"/>
      <c r="IX1" s="29"/>
      <c r="IY1" s="29"/>
      <c r="IZ1" s="29"/>
      <c r="JA1" s="29"/>
      <c r="JB1" s="29"/>
      <c r="JC1" s="29"/>
      <c r="JD1" s="29"/>
      <c r="JE1" s="29"/>
      <c r="JF1" s="29"/>
      <c r="JG1" s="29"/>
      <c r="JH1" s="29"/>
      <c r="JI1" s="29"/>
      <c r="JJ1" s="29"/>
      <c r="JK1" s="29"/>
      <c r="JL1" s="29"/>
      <c r="JM1" s="29"/>
      <c r="JN1" s="29"/>
      <c r="JO1" s="29"/>
      <c r="JP1" s="29"/>
      <c r="JQ1" s="29"/>
      <c r="JR1" s="29"/>
      <c r="JS1" s="29"/>
      <c r="JT1" s="29"/>
      <c r="JU1" s="29"/>
      <c r="JV1" s="29"/>
      <c r="JW1" s="29"/>
      <c r="JX1" s="29"/>
      <c r="JY1" s="29"/>
      <c r="JZ1" s="29"/>
      <c r="KA1" s="29"/>
      <c r="KB1" s="29"/>
      <c r="KC1" s="29"/>
    </row>
    <row r="2" spans="1:289" x14ac:dyDescent="0.2">
      <c r="A2" s="1" t="s">
        <v>0</v>
      </c>
      <c r="B2" s="1">
        <v>201812</v>
      </c>
      <c r="C2" s="1">
        <v>201901</v>
      </c>
      <c r="D2" s="1">
        <v>201902</v>
      </c>
      <c r="E2" s="1">
        <v>201903</v>
      </c>
      <c r="F2" s="1">
        <v>201904</v>
      </c>
      <c r="G2" s="1">
        <v>201905</v>
      </c>
      <c r="H2" s="1">
        <v>201906</v>
      </c>
      <c r="I2" s="1">
        <v>201907</v>
      </c>
      <c r="J2" s="1">
        <v>201908</v>
      </c>
      <c r="K2" s="1">
        <v>201909</v>
      </c>
      <c r="L2" s="1">
        <v>201910</v>
      </c>
      <c r="M2" s="1">
        <v>201911</v>
      </c>
      <c r="N2" s="1">
        <v>201912</v>
      </c>
      <c r="O2" s="1">
        <v>202001</v>
      </c>
      <c r="P2" s="1">
        <v>202002</v>
      </c>
      <c r="Q2" s="1">
        <v>202003</v>
      </c>
      <c r="R2" s="1">
        <v>202004</v>
      </c>
      <c r="S2" s="1">
        <v>202005</v>
      </c>
      <c r="T2" s="1">
        <v>202006</v>
      </c>
      <c r="U2" s="1">
        <v>202007</v>
      </c>
      <c r="V2" s="1">
        <v>202008</v>
      </c>
      <c r="W2" s="1">
        <v>202009</v>
      </c>
      <c r="X2" s="1">
        <v>202010</v>
      </c>
      <c r="Y2" s="1">
        <v>202011</v>
      </c>
      <c r="Z2" s="1">
        <v>202012</v>
      </c>
      <c r="AA2" s="1">
        <v>202101</v>
      </c>
      <c r="AB2" s="1">
        <v>202102</v>
      </c>
      <c r="AC2" s="1">
        <v>202103</v>
      </c>
      <c r="AD2" s="1">
        <v>202104</v>
      </c>
      <c r="AE2" s="1">
        <v>202105</v>
      </c>
      <c r="AF2" s="1">
        <v>202106</v>
      </c>
      <c r="AG2" s="1">
        <v>202107</v>
      </c>
      <c r="AH2" s="1">
        <v>202108</v>
      </c>
      <c r="AI2" s="1">
        <v>202109</v>
      </c>
      <c r="AJ2" s="1">
        <v>202110</v>
      </c>
      <c r="AK2" s="1">
        <v>202111</v>
      </c>
      <c r="AL2" s="1">
        <v>202112</v>
      </c>
      <c r="AM2" s="1">
        <v>202201</v>
      </c>
      <c r="AN2" s="1">
        <v>202202</v>
      </c>
      <c r="AO2" s="1">
        <v>202203</v>
      </c>
      <c r="AP2" s="1">
        <v>202204</v>
      </c>
      <c r="AQ2" s="1">
        <v>202205</v>
      </c>
      <c r="AR2" s="1">
        <v>202206</v>
      </c>
      <c r="AS2" s="1">
        <v>202207</v>
      </c>
      <c r="AT2" s="1">
        <v>202208</v>
      </c>
      <c r="AU2" s="1">
        <v>202209</v>
      </c>
      <c r="AV2" s="1">
        <v>202210</v>
      </c>
      <c r="AW2" s="1">
        <v>202211</v>
      </c>
      <c r="AX2" s="1">
        <v>201812</v>
      </c>
      <c r="AY2" s="1">
        <v>201901</v>
      </c>
      <c r="AZ2" s="1">
        <v>201902</v>
      </c>
      <c r="BA2" s="1">
        <v>201903</v>
      </c>
      <c r="BB2" s="1">
        <v>201904</v>
      </c>
      <c r="BC2" s="1">
        <v>201905</v>
      </c>
      <c r="BD2" s="1">
        <v>201906</v>
      </c>
      <c r="BE2" s="1">
        <v>201907</v>
      </c>
      <c r="BF2" s="1">
        <v>201908</v>
      </c>
      <c r="BG2" s="1">
        <v>201909</v>
      </c>
      <c r="BH2" s="1">
        <v>201910</v>
      </c>
      <c r="BI2" s="1">
        <v>201911</v>
      </c>
      <c r="BJ2" s="1">
        <v>201912</v>
      </c>
      <c r="BK2" s="1">
        <v>202001</v>
      </c>
      <c r="BL2" s="1">
        <v>202002</v>
      </c>
      <c r="BM2" s="1">
        <v>202003</v>
      </c>
      <c r="BN2" s="1">
        <v>202004</v>
      </c>
      <c r="BO2" s="1">
        <v>202005</v>
      </c>
      <c r="BP2" s="1">
        <v>202006</v>
      </c>
      <c r="BQ2" s="1">
        <v>202007</v>
      </c>
      <c r="BR2" s="1">
        <v>202008</v>
      </c>
      <c r="BS2" s="1">
        <v>202009</v>
      </c>
      <c r="BT2" s="1">
        <v>202010</v>
      </c>
      <c r="BU2" s="1">
        <v>202011</v>
      </c>
      <c r="BV2" s="1">
        <v>202012</v>
      </c>
      <c r="BW2" s="1">
        <v>202101</v>
      </c>
      <c r="BX2" s="1">
        <v>202102</v>
      </c>
      <c r="BY2" s="1">
        <v>202103</v>
      </c>
      <c r="BZ2" s="1">
        <v>202104</v>
      </c>
      <c r="CA2" s="1">
        <v>202105</v>
      </c>
      <c r="CB2" s="1">
        <v>202106</v>
      </c>
      <c r="CC2" s="1">
        <v>202107</v>
      </c>
      <c r="CD2" s="1">
        <v>202108</v>
      </c>
      <c r="CE2" s="1">
        <v>202109</v>
      </c>
      <c r="CF2" s="1">
        <v>202110</v>
      </c>
      <c r="CG2" s="1">
        <v>202111</v>
      </c>
      <c r="CH2" s="1">
        <v>202112</v>
      </c>
      <c r="CI2" s="1">
        <v>202201</v>
      </c>
      <c r="CJ2" s="1">
        <v>202202</v>
      </c>
      <c r="CK2" s="1">
        <v>202203</v>
      </c>
      <c r="CL2" s="1">
        <v>202204</v>
      </c>
      <c r="CM2" s="1">
        <v>202205</v>
      </c>
      <c r="CN2" s="1">
        <v>202206</v>
      </c>
      <c r="CO2" s="1">
        <v>202207</v>
      </c>
      <c r="CP2" s="1">
        <v>202208</v>
      </c>
      <c r="CQ2" s="1">
        <v>202209</v>
      </c>
      <c r="CR2" s="1">
        <v>202210</v>
      </c>
      <c r="CS2" s="1">
        <v>202211</v>
      </c>
      <c r="CT2" s="1">
        <v>201812</v>
      </c>
      <c r="CU2" s="1">
        <v>201901</v>
      </c>
      <c r="CV2" s="1">
        <v>201902</v>
      </c>
      <c r="CW2" s="1">
        <v>201903</v>
      </c>
      <c r="CX2" s="1">
        <v>201904</v>
      </c>
      <c r="CY2" s="1">
        <v>201905</v>
      </c>
      <c r="CZ2" s="1">
        <v>201906</v>
      </c>
      <c r="DA2" s="1">
        <v>201907</v>
      </c>
      <c r="DB2" s="1">
        <v>201908</v>
      </c>
      <c r="DC2" s="1">
        <v>201909</v>
      </c>
      <c r="DD2" s="1">
        <v>201910</v>
      </c>
      <c r="DE2" s="1">
        <v>201911</v>
      </c>
      <c r="DF2" s="1">
        <v>201912</v>
      </c>
      <c r="DG2" s="1">
        <v>202001</v>
      </c>
      <c r="DH2" s="1">
        <v>202002</v>
      </c>
      <c r="DI2" s="1">
        <v>202003</v>
      </c>
      <c r="DJ2" s="1">
        <v>202004</v>
      </c>
      <c r="DK2" s="1">
        <v>202005</v>
      </c>
      <c r="DL2" s="1">
        <v>202006</v>
      </c>
      <c r="DM2" s="1">
        <v>202007</v>
      </c>
      <c r="DN2" s="1">
        <v>202008</v>
      </c>
      <c r="DO2" s="1">
        <v>202009</v>
      </c>
      <c r="DP2" s="1">
        <v>202010</v>
      </c>
      <c r="DQ2" s="1">
        <v>202011</v>
      </c>
      <c r="DR2" s="1">
        <v>202012</v>
      </c>
      <c r="DS2" s="1">
        <v>202101</v>
      </c>
      <c r="DT2" s="1">
        <v>202102</v>
      </c>
      <c r="DU2" s="1">
        <v>202103</v>
      </c>
      <c r="DV2" s="1">
        <v>202104</v>
      </c>
      <c r="DW2" s="1">
        <v>202105</v>
      </c>
      <c r="DX2" s="1">
        <v>202106</v>
      </c>
      <c r="DY2" s="1">
        <v>202107</v>
      </c>
      <c r="DZ2" s="1">
        <v>202108</v>
      </c>
      <c r="EA2" s="1">
        <v>202109</v>
      </c>
      <c r="EB2" s="1">
        <v>202110</v>
      </c>
      <c r="EC2" s="1">
        <v>202111</v>
      </c>
      <c r="ED2" s="1">
        <v>202112</v>
      </c>
      <c r="EE2" s="1">
        <v>202201</v>
      </c>
      <c r="EF2" s="1">
        <v>202202</v>
      </c>
      <c r="EG2" s="1">
        <v>202203</v>
      </c>
      <c r="EH2" s="1">
        <v>202204</v>
      </c>
      <c r="EI2" s="1">
        <v>202205</v>
      </c>
      <c r="EJ2" s="1">
        <v>202206</v>
      </c>
      <c r="EK2" s="1">
        <v>202207</v>
      </c>
      <c r="EL2" s="1">
        <v>202208</v>
      </c>
      <c r="EM2" s="1">
        <v>202209</v>
      </c>
      <c r="EN2" s="1">
        <v>202210</v>
      </c>
      <c r="EO2" s="1">
        <v>202211</v>
      </c>
      <c r="EP2" s="1">
        <v>201812</v>
      </c>
      <c r="EQ2" s="1">
        <v>201901</v>
      </c>
      <c r="ER2" s="1">
        <v>201902</v>
      </c>
      <c r="ES2" s="1">
        <v>201903</v>
      </c>
      <c r="ET2" s="1">
        <v>201904</v>
      </c>
      <c r="EU2" s="1">
        <v>201905</v>
      </c>
      <c r="EV2" s="1">
        <v>201906</v>
      </c>
      <c r="EW2" s="1">
        <v>201907</v>
      </c>
      <c r="EX2" s="1">
        <v>201908</v>
      </c>
      <c r="EY2" s="1">
        <v>201909</v>
      </c>
      <c r="EZ2" s="1">
        <v>201910</v>
      </c>
      <c r="FA2" s="1">
        <v>201911</v>
      </c>
      <c r="FB2" s="1">
        <v>201912</v>
      </c>
      <c r="FC2" s="1">
        <v>202001</v>
      </c>
      <c r="FD2" s="1">
        <v>202002</v>
      </c>
      <c r="FE2" s="1">
        <v>202003</v>
      </c>
      <c r="FF2" s="1">
        <v>202004</v>
      </c>
      <c r="FG2" s="1">
        <v>202005</v>
      </c>
      <c r="FH2" s="1">
        <v>202006</v>
      </c>
      <c r="FI2" s="1">
        <v>202007</v>
      </c>
      <c r="FJ2" s="1">
        <v>202008</v>
      </c>
      <c r="FK2" s="1">
        <v>202009</v>
      </c>
      <c r="FL2" s="1">
        <v>202010</v>
      </c>
      <c r="FM2" s="1">
        <v>202011</v>
      </c>
      <c r="FN2" s="1">
        <v>202012</v>
      </c>
      <c r="FO2" s="1">
        <v>202101</v>
      </c>
      <c r="FP2" s="1">
        <v>202102</v>
      </c>
      <c r="FQ2" s="1">
        <v>202103</v>
      </c>
      <c r="FR2" s="1">
        <v>202104</v>
      </c>
      <c r="FS2" s="1">
        <v>202105</v>
      </c>
      <c r="FT2" s="1">
        <v>202106</v>
      </c>
      <c r="FU2" s="1">
        <v>202107</v>
      </c>
      <c r="FV2" s="1">
        <v>202108</v>
      </c>
      <c r="FW2" s="1">
        <v>202109</v>
      </c>
      <c r="FX2" s="1">
        <v>202110</v>
      </c>
      <c r="FY2" s="1">
        <v>202111</v>
      </c>
      <c r="FZ2" s="1">
        <v>202112</v>
      </c>
      <c r="GA2" s="1">
        <v>202201</v>
      </c>
      <c r="GB2" s="1">
        <v>202202</v>
      </c>
      <c r="GC2" s="1">
        <v>202203</v>
      </c>
      <c r="GD2" s="1">
        <v>202204</v>
      </c>
      <c r="GE2" s="1">
        <v>202205</v>
      </c>
      <c r="GF2" s="1">
        <v>202206</v>
      </c>
      <c r="GG2" s="1">
        <v>202207</v>
      </c>
      <c r="GH2" s="1">
        <v>202208</v>
      </c>
      <c r="GI2" s="1">
        <v>202209</v>
      </c>
      <c r="GJ2" s="1">
        <v>202210</v>
      </c>
      <c r="GK2" s="1">
        <v>202211</v>
      </c>
      <c r="GL2" s="1">
        <v>201812</v>
      </c>
      <c r="GM2" s="1">
        <v>201901</v>
      </c>
      <c r="GN2" s="1">
        <v>201902</v>
      </c>
      <c r="GO2" s="1">
        <v>201903</v>
      </c>
      <c r="GP2" s="1">
        <v>201904</v>
      </c>
      <c r="GQ2" s="1">
        <v>201905</v>
      </c>
      <c r="GR2" s="1">
        <v>201906</v>
      </c>
      <c r="GS2" s="1">
        <v>201907</v>
      </c>
      <c r="GT2" s="1">
        <v>201908</v>
      </c>
      <c r="GU2" s="1">
        <v>201909</v>
      </c>
      <c r="GV2" s="1">
        <v>201910</v>
      </c>
      <c r="GW2" s="1">
        <v>201911</v>
      </c>
      <c r="GX2" s="1">
        <v>201912</v>
      </c>
      <c r="GY2" s="1">
        <v>202001</v>
      </c>
      <c r="GZ2" s="1">
        <v>202002</v>
      </c>
      <c r="HA2" s="1">
        <v>202003</v>
      </c>
      <c r="HB2" s="1">
        <v>202004</v>
      </c>
      <c r="HC2" s="1">
        <v>202005</v>
      </c>
      <c r="HD2" s="1">
        <v>202006</v>
      </c>
      <c r="HE2" s="1">
        <v>202007</v>
      </c>
      <c r="HF2" s="1">
        <v>202008</v>
      </c>
      <c r="HG2" s="1">
        <v>202009</v>
      </c>
      <c r="HH2" s="1">
        <v>202010</v>
      </c>
      <c r="HI2" s="1">
        <v>202011</v>
      </c>
      <c r="HJ2" s="1">
        <v>202012</v>
      </c>
      <c r="HK2" s="1">
        <v>202101</v>
      </c>
      <c r="HL2" s="1">
        <v>202102</v>
      </c>
      <c r="HM2" s="1">
        <v>202103</v>
      </c>
      <c r="HN2" s="1">
        <v>202104</v>
      </c>
      <c r="HO2" s="1">
        <v>202105</v>
      </c>
      <c r="HP2" s="1">
        <v>202106</v>
      </c>
      <c r="HQ2" s="1">
        <v>202107</v>
      </c>
      <c r="HR2" s="1">
        <v>202108</v>
      </c>
      <c r="HS2" s="1">
        <v>202109</v>
      </c>
      <c r="HT2" s="1">
        <v>202110</v>
      </c>
      <c r="HU2" s="1">
        <v>202111</v>
      </c>
      <c r="HV2" s="1">
        <v>202112</v>
      </c>
      <c r="HW2" s="1">
        <v>202201</v>
      </c>
      <c r="HX2" s="1">
        <v>202202</v>
      </c>
      <c r="HY2" s="1">
        <v>202203</v>
      </c>
      <c r="HZ2" s="1">
        <v>202204</v>
      </c>
      <c r="IA2" s="1">
        <v>202205</v>
      </c>
      <c r="IB2" s="1">
        <v>202206</v>
      </c>
      <c r="IC2" s="1">
        <v>202207</v>
      </c>
      <c r="ID2" s="1">
        <v>202208</v>
      </c>
      <c r="IE2" s="1">
        <v>202209</v>
      </c>
      <c r="IF2" s="1">
        <v>202210</v>
      </c>
      <c r="IG2" s="1">
        <v>202211</v>
      </c>
      <c r="IH2" s="1">
        <v>201812</v>
      </c>
      <c r="II2" s="1">
        <v>201901</v>
      </c>
      <c r="IJ2" s="1">
        <v>201902</v>
      </c>
      <c r="IK2" s="1">
        <v>201903</v>
      </c>
      <c r="IL2" s="1">
        <v>201904</v>
      </c>
      <c r="IM2" s="1">
        <v>201905</v>
      </c>
      <c r="IN2" s="1">
        <v>201906</v>
      </c>
      <c r="IO2" s="1">
        <v>201907</v>
      </c>
      <c r="IP2" s="1">
        <v>201908</v>
      </c>
      <c r="IQ2" s="1">
        <v>201909</v>
      </c>
      <c r="IR2" s="1">
        <v>201910</v>
      </c>
      <c r="IS2" s="1">
        <v>201911</v>
      </c>
      <c r="IT2" s="1">
        <v>201912</v>
      </c>
      <c r="IU2" s="1">
        <v>202001</v>
      </c>
      <c r="IV2" s="1">
        <v>202002</v>
      </c>
      <c r="IW2" s="1">
        <v>202003</v>
      </c>
      <c r="IX2" s="1">
        <v>202004</v>
      </c>
      <c r="IY2" s="1">
        <v>202005</v>
      </c>
      <c r="IZ2" s="1">
        <v>202006</v>
      </c>
      <c r="JA2" s="1">
        <v>202007</v>
      </c>
      <c r="JB2" s="1">
        <v>202008</v>
      </c>
      <c r="JC2" s="1">
        <v>202009</v>
      </c>
      <c r="JD2" s="1">
        <v>202010</v>
      </c>
      <c r="JE2" s="1">
        <v>202011</v>
      </c>
      <c r="JF2" s="1">
        <v>202012</v>
      </c>
      <c r="JG2" s="1">
        <v>202101</v>
      </c>
      <c r="JH2" s="1">
        <v>202102</v>
      </c>
      <c r="JI2" s="1">
        <v>202103</v>
      </c>
      <c r="JJ2" s="1">
        <v>202104</v>
      </c>
      <c r="JK2" s="1">
        <v>202105</v>
      </c>
      <c r="JL2" s="1">
        <v>202106</v>
      </c>
      <c r="JM2" s="1">
        <v>202107</v>
      </c>
      <c r="JN2" s="1">
        <v>202108</v>
      </c>
      <c r="JO2" s="1">
        <v>202109</v>
      </c>
      <c r="JP2" s="1">
        <v>202110</v>
      </c>
      <c r="JQ2" s="1">
        <v>202111</v>
      </c>
      <c r="JR2" s="1">
        <v>202112</v>
      </c>
      <c r="JS2" s="1">
        <v>202201</v>
      </c>
      <c r="JT2" s="1">
        <v>202202</v>
      </c>
      <c r="JU2" s="1">
        <v>202203</v>
      </c>
      <c r="JV2" s="1">
        <v>202204</v>
      </c>
      <c r="JW2" s="1">
        <v>202205</v>
      </c>
      <c r="JX2" s="1">
        <v>202206</v>
      </c>
      <c r="JY2" s="1">
        <v>202207</v>
      </c>
      <c r="JZ2" s="1">
        <v>202208</v>
      </c>
      <c r="KA2" s="1">
        <v>202209</v>
      </c>
      <c r="KB2" s="1">
        <v>202210</v>
      </c>
      <c r="KC2" s="1">
        <v>202211</v>
      </c>
    </row>
    <row r="3" spans="1:289" x14ac:dyDescent="0.2">
      <c r="B3" s="10">
        <v>43435</v>
      </c>
      <c r="C3" s="10">
        <v>43466</v>
      </c>
      <c r="D3" s="10">
        <v>43497</v>
      </c>
      <c r="E3" s="10">
        <v>43525</v>
      </c>
      <c r="F3" s="10">
        <v>43556</v>
      </c>
      <c r="G3" s="10">
        <v>43586</v>
      </c>
      <c r="H3" s="10">
        <v>43617</v>
      </c>
      <c r="I3" s="10">
        <v>43647</v>
      </c>
      <c r="J3" s="10">
        <v>43678</v>
      </c>
      <c r="K3" s="10">
        <v>43709</v>
      </c>
      <c r="L3" s="10">
        <v>43739</v>
      </c>
      <c r="M3" s="10">
        <v>43770</v>
      </c>
      <c r="N3" s="10">
        <v>43800</v>
      </c>
      <c r="O3" s="10">
        <v>43831</v>
      </c>
      <c r="P3" s="10">
        <v>43862</v>
      </c>
      <c r="Q3" s="10">
        <v>43891</v>
      </c>
      <c r="R3" s="10">
        <v>43922</v>
      </c>
      <c r="S3" s="10">
        <v>43952</v>
      </c>
      <c r="T3" s="10">
        <v>43983</v>
      </c>
      <c r="U3" s="10">
        <v>44013</v>
      </c>
      <c r="V3" s="10">
        <v>44044</v>
      </c>
      <c r="W3" s="10">
        <v>44075</v>
      </c>
      <c r="X3" s="10">
        <v>44105</v>
      </c>
      <c r="Y3" s="10">
        <v>44136</v>
      </c>
      <c r="Z3" s="10">
        <v>44166</v>
      </c>
      <c r="AA3" s="10">
        <v>44197</v>
      </c>
      <c r="AB3" s="10">
        <v>44228</v>
      </c>
      <c r="AC3" s="10">
        <v>44256</v>
      </c>
      <c r="AD3" s="10">
        <v>44287</v>
      </c>
      <c r="AE3" s="10">
        <v>44317</v>
      </c>
      <c r="AF3" s="10">
        <v>44348</v>
      </c>
      <c r="AG3" s="10">
        <v>44378</v>
      </c>
      <c r="AH3" s="10">
        <v>44409</v>
      </c>
      <c r="AI3" s="10">
        <v>44440</v>
      </c>
      <c r="AJ3" s="10">
        <v>44470</v>
      </c>
      <c r="AK3" s="10">
        <v>44501</v>
      </c>
      <c r="AL3" s="10">
        <v>44531</v>
      </c>
      <c r="AM3" s="10">
        <v>44562</v>
      </c>
      <c r="AN3" s="10">
        <v>44593</v>
      </c>
      <c r="AO3" s="10">
        <v>44621</v>
      </c>
      <c r="AP3" s="10">
        <v>44652</v>
      </c>
      <c r="AQ3" s="10">
        <v>44682</v>
      </c>
      <c r="AR3" s="10">
        <v>44713</v>
      </c>
      <c r="AS3" s="10">
        <v>44743</v>
      </c>
      <c r="AT3" s="10">
        <v>44774</v>
      </c>
      <c r="AU3" s="10">
        <v>44805</v>
      </c>
      <c r="AV3" s="10">
        <v>44835</v>
      </c>
      <c r="AW3" s="11">
        <v>44866</v>
      </c>
      <c r="AX3" s="14">
        <v>43435</v>
      </c>
      <c r="AY3" s="10">
        <v>43466</v>
      </c>
      <c r="AZ3" s="10">
        <v>43497</v>
      </c>
      <c r="BA3" s="10">
        <v>43525</v>
      </c>
      <c r="BB3" s="10">
        <v>43556</v>
      </c>
      <c r="BC3" s="10">
        <v>43586</v>
      </c>
      <c r="BD3" s="10">
        <v>43617</v>
      </c>
      <c r="BE3" s="10">
        <v>43647</v>
      </c>
      <c r="BF3" s="10">
        <v>43678</v>
      </c>
      <c r="BG3" s="10">
        <v>43709</v>
      </c>
      <c r="BH3" s="10">
        <v>43739</v>
      </c>
      <c r="BI3" s="10">
        <v>43770</v>
      </c>
      <c r="BJ3" s="10">
        <v>43800</v>
      </c>
      <c r="BK3" s="17">
        <v>43831</v>
      </c>
      <c r="BL3" s="10">
        <v>43862</v>
      </c>
      <c r="BM3" s="10">
        <v>43891</v>
      </c>
      <c r="BN3" s="10">
        <v>43922</v>
      </c>
      <c r="BO3" s="10">
        <v>43952</v>
      </c>
      <c r="BP3" s="10">
        <v>43983</v>
      </c>
      <c r="BQ3" s="10">
        <v>44013</v>
      </c>
      <c r="BR3" s="10">
        <v>44044</v>
      </c>
      <c r="BS3" s="10">
        <v>44075</v>
      </c>
      <c r="BT3" s="10">
        <v>44105</v>
      </c>
      <c r="BU3" s="10">
        <v>44136</v>
      </c>
      <c r="BV3" s="10">
        <v>44166</v>
      </c>
      <c r="BW3" s="17">
        <v>44197</v>
      </c>
      <c r="BX3" s="10">
        <v>44228</v>
      </c>
      <c r="BY3" s="10">
        <v>44256</v>
      </c>
      <c r="BZ3" s="10">
        <v>44287</v>
      </c>
      <c r="CA3" s="10">
        <v>44317</v>
      </c>
      <c r="CB3" s="10">
        <v>44348</v>
      </c>
      <c r="CC3" s="10">
        <v>44378</v>
      </c>
      <c r="CD3" s="10">
        <v>44409</v>
      </c>
      <c r="CE3" s="10">
        <v>44440</v>
      </c>
      <c r="CF3" s="10">
        <v>44470</v>
      </c>
      <c r="CG3" s="10">
        <v>44501</v>
      </c>
      <c r="CH3" s="10">
        <v>44531</v>
      </c>
      <c r="CI3" s="17">
        <v>44562</v>
      </c>
      <c r="CJ3" s="10">
        <v>44593</v>
      </c>
      <c r="CK3" s="10">
        <v>44621</v>
      </c>
      <c r="CL3" s="10">
        <v>44652</v>
      </c>
      <c r="CM3" s="10">
        <v>44682</v>
      </c>
      <c r="CN3" s="10">
        <v>44713</v>
      </c>
      <c r="CO3" s="10">
        <v>44743</v>
      </c>
      <c r="CP3" s="10">
        <v>44774</v>
      </c>
      <c r="CQ3" s="10">
        <v>44805</v>
      </c>
      <c r="CR3" s="10">
        <v>44835</v>
      </c>
      <c r="CS3" s="11">
        <v>44866</v>
      </c>
      <c r="CT3" s="10">
        <v>43435</v>
      </c>
      <c r="CU3" s="10">
        <v>43466</v>
      </c>
      <c r="CV3" s="10">
        <v>43497</v>
      </c>
      <c r="CW3" s="10">
        <v>43525</v>
      </c>
      <c r="CX3" s="10">
        <v>43556</v>
      </c>
      <c r="CY3" s="10">
        <v>43586</v>
      </c>
      <c r="CZ3" s="10">
        <v>43617</v>
      </c>
      <c r="DA3" s="10">
        <v>43647</v>
      </c>
      <c r="DB3" s="10">
        <v>43678</v>
      </c>
      <c r="DC3" s="10">
        <v>43709</v>
      </c>
      <c r="DD3" s="10">
        <v>43739</v>
      </c>
      <c r="DE3" s="10">
        <v>43770</v>
      </c>
      <c r="DF3" s="10">
        <v>43800</v>
      </c>
      <c r="DG3" s="10">
        <v>43831</v>
      </c>
      <c r="DH3" s="10">
        <v>43862</v>
      </c>
      <c r="DI3" s="10">
        <v>43891</v>
      </c>
      <c r="DJ3" s="10">
        <v>43922</v>
      </c>
      <c r="DK3" s="10">
        <v>43952</v>
      </c>
      <c r="DL3" s="10">
        <v>43983</v>
      </c>
      <c r="DM3" s="10">
        <v>44013</v>
      </c>
      <c r="DN3" s="10">
        <v>44044</v>
      </c>
      <c r="DO3" s="10">
        <v>44075</v>
      </c>
      <c r="DP3" s="10">
        <v>44105</v>
      </c>
      <c r="DQ3" s="10">
        <v>44136</v>
      </c>
      <c r="DR3" s="10">
        <v>44166</v>
      </c>
      <c r="DS3" s="10">
        <v>44197</v>
      </c>
      <c r="DT3" s="10">
        <v>44228</v>
      </c>
      <c r="DU3" s="10">
        <v>44256</v>
      </c>
      <c r="DV3" s="10">
        <v>44287</v>
      </c>
      <c r="DW3" s="10">
        <v>44317</v>
      </c>
      <c r="DX3" s="10">
        <v>44348</v>
      </c>
      <c r="DY3" s="10">
        <v>44378</v>
      </c>
      <c r="DZ3" s="10">
        <v>44409</v>
      </c>
      <c r="EA3" s="10">
        <v>44440</v>
      </c>
      <c r="EB3" s="10">
        <v>44470</v>
      </c>
      <c r="EC3" s="10">
        <v>44501</v>
      </c>
      <c r="ED3" s="10">
        <v>44531</v>
      </c>
      <c r="EE3" s="10">
        <v>44562</v>
      </c>
      <c r="EF3" s="10">
        <v>44593</v>
      </c>
      <c r="EG3" s="10">
        <v>44621</v>
      </c>
      <c r="EH3" s="10">
        <v>44652</v>
      </c>
      <c r="EI3" s="10">
        <v>44682</v>
      </c>
      <c r="EJ3" s="10">
        <v>44713</v>
      </c>
      <c r="EK3" s="10">
        <v>44743</v>
      </c>
      <c r="EL3" s="10">
        <v>44774</v>
      </c>
      <c r="EM3" s="10">
        <v>44805</v>
      </c>
      <c r="EN3" s="10">
        <v>44835</v>
      </c>
      <c r="EO3" s="11">
        <v>44866</v>
      </c>
      <c r="EP3" s="12">
        <v>43435</v>
      </c>
      <c r="EQ3" s="10">
        <v>43466</v>
      </c>
      <c r="ER3" s="10">
        <v>43497</v>
      </c>
      <c r="ES3" s="10">
        <v>43525</v>
      </c>
      <c r="ET3" s="10">
        <v>43556</v>
      </c>
      <c r="EU3" s="10">
        <v>43586</v>
      </c>
      <c r="EV3" s="10">
        <v>43617</v>
      </c>
      <c r="EW3" s="10">
        <v>43647</v>
      </c>
      <c r="EX3" s="10">
        <v>43678</v>
      </c>
      <c r="EY3" s="10">
        <v>43709</v>
      </c>
      <c r="EZ3" s="10">
        <v>43739</v>
      </c>
      <c r="FA3" s="10">
        <v>43770</v>
      </c>
      <c r="FB3" s="10">
        <v>43800</v>
      </c>
      <c r="FC3" s="10">
        <v>43831</v>
      </c>
      <c r="FD3" s="10">
        <v>43862</v>
      </c>
      <c r="FE3" s="10">
        <v>43891</v>
      </c>
      <c r="FF3" s="10">
        <v>43922</v>
      </c>
      <c r="FG3" s="10">
        <v>43952</v>
      </c>
      <c r="FH3" s="10">
        <v>43983</v>
      </c>
      <c r="FI3" s="10">
        <v>44013</v>
      </c>
      <c r="FJ3" s="10">
        <v>44044</v>
      </c>
      <c r="FK3" s="10">
        <v>44075</v>
      </c>
      <c r="FL3" s="10">
        <v>44105</v>
      </c>
      <c r="FM3" s="10">
        <v>44136</v>
      </c>
      <c r="FN3" s="10">
        <v>44166</v>
      </c>
      <c r="FO3" s="10">
        <v>44197</v>
      </c>
      <c r="FP3" s="10">
        <v>44228</v>
      </c>
      <c r="FQ3" s="10">
        <v>44256</v>
      </c>
      <c r="FR3" s="10">
        <v>44287</v>
      </c>
      <c r="FS3" s="10">
        <v>44317</v>
      </c>
      <c r="FT3" s="10">
        <v>44348</v>
      </c>
      <c r="FU3" s="10">
        <v>44378</v>
      </c>
      <c r="FV3" s="10">
        <v>44409</v>
      </c>
      <c r="FW3" s="10">
        <v>44440</v>
      </c>
      <c r="FX3" s="10">
        <v>44470</v>
      </c>
      <c r="FY3" s="10">
        <v>44501</v>
      </c>
      <c r="FZ3" s="10">
        <v>44531</v>
      </c>
      <c r="GA3" s="10">
        <v>44562</v>
      </c>
      <c r="GB3" s="10">
        <v>44593</v>
      </c>
      <c r="GC3" s="10">
        <v>44621</v>
      </c>
      <c r="GD3" s="10">
        <v>44652</v>
      </c>
      <c r="GE3" s="10">
        <v>44682</v>
      </c>
      <c r="GF3" s="10">
        <v>44713</v>
      </c>
      <c r="GG3" s="10">
        <v>44743</v>
      </c>
      <c r="GH3" s="10">
        <v>44774</v>
      </c>
      <c r="GI3" s="10">
        <v>44805</v>
      </c>
      <c r="GJ3" s="10">
        <v>44835</v>
      </c>
      <c r="GK3" s="11">
        <v>44866</v>
      </c>
      <c r="GL3" s="12">
        <v>43435</v>
      </c>
      <c r="GM3" s="10">
        <v>43466</v>
      </c>
      <c r="GN3" s="10">
        <v>43497</v>
      </c>
      <c r="GO3" s="10">
        <v>43525</v>
      </c>
      <c r="GP3" s="10">
        <v>43556</v>
      </c>
      <c r="GQ3" s="10">
        <v>43586</v>
      </c>
      <c r="GR3" s="10">
        <v>43617</v>
      </c>
      <c r="GS3" s="10">
        <v>43647</v>
      </c>
      <c r="GT3" s="10">
        <v>43678</v>
      </c>
      <c r="GU3" s="10">
        <v>43709</v>
      </c>
      <c r="GV3" s="10">
        <v>43739</v>
      </c>
      <c r="GW3" s="10">
        <v>43770</v>
      </c>
      <c r="GX3" s="10">
        <v>43800</v>
      </c>
      <c r="GY3" s="10">
        <v>43831</v>
      </c>
      <c r="GZ3" s="10">
        <v>43862</v>
      </c>
      <c r="HA3" s="10">
        <v>43891</v>
      </c>
      <c r="HB3" s="10">
        <v>43922</v>
      </c>
      <c r="HC3" s="10">
        <v>43952</v>
      </c>
      <c r="HD3" s="10">
        <v>43983</v>
      </c>
      <c r="HE3" s="10">
        <v>44013</v>
      </c>
      <c r="HF3" s="10">
        <v>44044</v>
      </c>
      <c r="HG3" s="10">
        <v>44075</v>
      </c>
      <c r="HH3" s="10">
        <v>44105</v>
      </c>
      <c r="HI3" s="10">
        <v>44136</v>
      </c>
      <c r="HJ3" s="10">
        <v>44166</v>
      </c>
      <c r="HK3" s="10">
        <v>44197</v>
      </c>
      <c r="HL3" s="10">
        <v>44228</v>
      </c>
      <c r="HM3" s="10">
        <v>44256</v>
      </c>
      <c r="HN3" s="10">
        <v>44287</v>
      </c>
      <c r="HO3" s="10">
        <v>44317</v>
      </c>
      <c r="HP3" s="10">
        <v>44348</v>
      </c>
      <c r="HQ3" s="10">
        <v>44378</v>
      </c>
      <c r="HR3" s="10">
        <v>44409</v>
      </c>
      <c r="HS3" s="10">
        <v>44440</v>
      </c>
      <c r="HT3" s="10">
        <v>44470</v>
      </c>
      <c r="HU3" s="10">
        <v>44501</v>
      </c>
      <c r="HV3" s="10">
        <v>44531</v>
      </c>
      <c r="HW3" s="10">
        <v>44562</v>
      </c>
      <c r="HX3" s="10">
        <v>44593</v>
      </c>
      <c r="HY3" s="10">
        <v>44621</v>
      </c>
      <c r="HZ3" s="10">
        <v>44652</v>
      </c>
      <c r="IA3" s="10">
        <v>44682</v>
      </c>
      <c r="IB3" s="10">
        <v>44713</v>
      </c>
      <c r="IC3" s="10">
        <v>44743</v>
      </c>
      <c r="ID3" s="10">
        <v>44774</v>
      </c>
      <c r="IE3" s="10">
        <v>44805</v>
      </c>
      <c r="IF3" s="10">
        <v>44835</v>
      </c>
      <c r="IG3" s="11">
        <v>44866</v>
      </c>
      <c r="IH3" s="10">
        <v>43435</v>
      </c>
      <c r="II3" s="10">
        <v>43466</v>
      </c>
      <c r="IJ3" s="10">
        <v>43497</v>
      </c>
      <c r="IK3" s="10">
        <v>43525</v>
      </c>
      <c r="IL3" s="10">
        <v>43556</v>
      </c>
      <c r="IM3" s="10">
        <v>43586</v>
      </c>
      <c r="IN3" s="10">
        <v>43617</v>
      </c>
      <c r="IO3" s="10">
        <v>43647</v>
      </c>
      <c r="IP3" s="10">
        <v>43678</v>
      </c>
      <c r="IQ3" s="10">
        <v>43709</v>
      </c>
      <c r="IR3" s="10">
        <v>43739</v>
      </c>
      <c r="IS3" s="10">
        <v>43770</v>
      </c>
      <c r="IT3" s="10">
        <v>43800</v>
      </c>
      <c r="IU3" s="10">
        <v>43831</v>
      </c>
      <c r="IV3" s="10">
        <v>43862</v>
      </c>
      <c r="IW3" s="10">
        <v>43891</v>
      </c>
      <c r="IX3" s="10">
        <v>43922</v>
      </c>
      <c r="IY3" s="10">
        <v>43952</v>
      </c>
      <c r="IZ3" s="10">
        <v>43983</v>
      </c>
      <c r="JA3" s="10">
        <v>44013</v>
      </c>
      <c r="JB3" s="10">
        <v>44044</v>
      </c>
      <c r="JC3" s="10">
        <v>44075</v>
      </c>
      <c r="JD3" s="10">
        <v>44105</v>
      </c>
      <c r="JE3" s="10">
        <v>44136</v>
      </c>
      <c r="JF3" s="10">
        <v>44166</v>
      </c>
      <c r="JG3" s="10">
        <v>44197</v>
      </c>
      <c r="JH3" s="10">
        <v>44228</v>
      </c>
      <c r="JI3" s="10">
        <v>44256</v>
      </c>
      <c r="JJ3" s="10">
        <v>44287</v>
      </c>
      <c r="JK3" s="10">
        <v>44317</v>
      </c>
      <c r="JL3" s="10">
        <v>44348</v>
      </c>
      <c r="JM3" s="10">
        <v>44378</v>
      </c>
      <c r="JN3" s="10">
        <v>44409</v>
      </c>
      <c r="JO3" s="10">
        <v>44440</v>
      </c>
      <c r="JP3" s="10">
        <v>44470</v>
      </c>
      <c r="JQ3" s="10">
        <v>44501</v>
      </c>
      <c r="JR3" s="10">
        <v>44531</v>
      </c>
      <c r="JS3" s="10">
        <v>44562</v>
      </c>
      <c r="JT3" s="10">
        <v>44593</v>
      </c>
      <c r="JU3" s="10">
        <v>44621</v>
      </c>
      <c r="JV3" s="10">
        <v>44652</v>
      </c>
      <c r="JW3" s="10">
        <v>44682</v>
      </c>
      <c r="JX3" s="10">
        <v>44713</v>
      </c>
      <c r="JY3" s="10">
        <v>44743</v>
      </c>
      <c r="JZ3" s="10">
        <v>44774</v>
      </c>
      <c r="KA3" s="10">
        <v>44805</v>
      </c>
      <c r="KB3" s="10">
        <v>44835</v>
      </c>
      <c r="KC3" s="11">
        <v>44866</v>
      </c>
    </row>
    <row r="4" spans="1:289" x14ac:dyDescent="0.2">
      <c r="A4">
        <v>10001</v>
      </c>
      <c r="B4">
        <v>152</v>
      </c>
      <c r="C4">
        <v>155</v>
      </c>
      <c r="D4">
        <v>99</v>
      </c>
      <c r="E4">
        <v>127</v>
      </c>
      <c r="F4">
        <v>120</v>
      </c>
      <c r="G4">
        <v>100</v>
      </c>
      <c r="H4">
        <v>254</v>
      </c>
      <c r="I4">
        <v>247</v>
      </c>
      <c r="J4">
        <v>174</v>
      </c>
      <c r="K4">
        <v>128</v>
      </c>
      <c r="L4">
        <v>132</v>
      </c>
      <c r="M4">
        <v>97</v>
      </c>
      <c r="N4">
        <v>100</v>
      </c>
      <c r="O4">
        <v>143</v>
      </c>
      <c r="P4">
        <v>113</v>
      </c>
      <c r="Q4">
        <v>878</v>
      </c>
      <c r="R4">
        <v>413</v>
      </c>
      <c r="S4">
        <v>307</v>
      </c>
      <c r="T4">
        <v>433</v>
      </c>
      <c r="U4">
        <v>483</v>
      </c>
      <c r="V4">
        <v>379</v>
      </c>
      <c r="W4">
        <v>443</v>
      </c>
      <c r="X4">
        <v>429</v>
      </c>
      <c r="Y4">
        <v>284</v>
      </c>
      <c r="Z4">
        <v>323</v>
      </c>
      <c r="AA4">
        <v>295</v>
      </c>
      <c r="AB4">
        <v>266</v>
      </c>
      <c r="AC4">
        <v>270</v>
      </c>
      <c r="AD4">
        <v>189</v>
      </c>
      <c r="AE4">
        <v>136</v>
      </c>
      <c r="AF4">
        <v>264</v>
      </c>
      <c r="AG4">
        <v>161</v>
      </c>
      <c r="AH4">
        <v>135</v>
      </c>
      <c r="AI4">
        <v>156</v>
      </c>
      <c r="AJ4">
        <v>150</v>
      </c>
      <c r="AK4">
        <v>94</v>
      </c>
      <c r="AL4">
        <v>169</v>
      </c>
      <c r="AM4">
        <v>160</v>
      </c>
      <c r="AN4">
        <v>126</v>
      </c>
      <c r="AO4">
        <v>165</v>
      </c>
      <c r="AP4">
        <v>146</v>
      </c>
      <c r="AQ4">
        <v>142</v>
      </c>
      <c r="AR4">
        <v>194</v>
      </c>
      <c r="AS4">
        <v>139</v>
      </c>
      <c r="AT4">
        <v>128</v>
      </c>
      <c r="AU4">
        <v>97</v>
      </c>
      <c r="AV4">
        <v>101</v>
      </c>
      <c r="AW4">
        <v>128</v>
      </c>
      <c r="AX4">
        <v>44</v>
      </c>
      <c r="AY4">
        <v>36</v>
      </c>
      <c r="AZ4">
        <v>31</v>
      </c>
      <c r="BA4">
        <v>44</v>
      </c>
      <c r="BB4">
        <v>50</v>
      </c>
      <c r="BC4">
        <v>48</v>
      </c>
      <c r="BD4">
        <v>53</v>
      </c>
      <c r="BE4">
        <v>65</v>
      </c>
      <c r="BF4">
        <v>55</v>
      </c>
      <c r="BG4">
        <v>28</v>
      </c>
      <c r="BH4">
        <v>42</v>
      </c>
      <c r="BI4">
        <v>36</v>
      </c>
      <c r="BJ4">
        <v>36</v>
      </c>
      <c r="BK4">
        <v>29</v>
      </c>
      <c r="BL4">
        <v>27</v>
      </c>
      <c r="BM4">
        <v>118</v>
      </c>
      <c r="BN4">
        <v>80</v>
      </c>
      <c r="BO4">
        <v>98</v>
      </c>
      <c r="BP4">
        <v>95</v>
      </c>
      <c r="BQ4">
        <v>93</v>
      </c>
      <c r="BR4">
        <v>75</v>
      </c>
      <c r="BS4">
        <v>93</v>
      </c>
      <c r="BT4">
        <v>64</v>
      </c>
      <c r="BU4">
        <v>58</v>
      </c>
      <c r="BV4">
        <v>63</v>
      </c>
      <c r="BW4">
        <v>63</v>
      </c>
      <c r="BX4">
        <v>40</v>
      </c>
      <c r="BY4">
        <v>51</v>
      </c>
      <c r="BZ4">
        <v>40</v>
      </c>
      <c r="CA4">
        <v>51</v>
      </c>
      <c r="CB4">
        <v>67</v>
      </c>
      <c r="CC4">
        <v>48</v>
      </c>
      <c r="CD4">
        <v>42</v>
      </c>
      <c r="CE4">
        <v>23</v>
      </c>
      <c r="CF4">
        <v>32</v>
      </c>
      <c r="CG4">
        <v>28</v>
      </c>
      <c r="CH4">
        <v>34</v>
      </c>
      <c r="CI4">
        <v>27</v>
      </c>
      <c r="CJ4">
        <v>31</v>
      </c>
      <c r="CK4">
        <v>26</v>
      </c>
      <c r="CL4">
        <v>40</v>
      </c>
      <c r="CM4">
        <v>35</v>
      </c>
      <c r="CN4">
        <v>45</v>
      </c>
      <c r="CO4">
        <v>43</v>
      </c>
      <c r="CP4">
        <v>35</v>
      </c>
      <c r="CQ4">
        <v>22</v>
      </c>
      <c r="CR4">
        <v>32</v>
      </c>
      <c r="CS4">
        <v>19</v>
      </c>
      <c r="CT4">
        <v>214</v>
      </c>
      <c r="CU4">
        <v>249</v>
      </c>
      <c r="CV4">
        <v>221</v>
      </c>
      <c r="CW4">
        <v>268</v>
      </c>
      <c r="CX4">
        <v>299</v>
      </c>
      <c r="CY4">
        <v>324</v>
      </c>
      <c r="CZ4">
        <v>389</v>
      </c>
      <c r="DA4">
        <v>482</v>
      </c>
      <c r="DB4">
        <v>430</v>
      </c>
      <c r="DC4">
        <v>361</v>
      </c>
      <c r="DD4">
        <v>308</v>
      </c>
      <c r="DE4">
        <v>251</v>
      </c>
      <c r="DF4">
        <v>204</v>
      </c>
      <c r="DG4">
        <v>304</v>
      </c>
      <c r="DH4">
        <v>267</v>
      </c>
      <c r="DI4">
        <v>551</v>
      </c>
      <c r="DJ4">
        <v>497</v>
      </c>
      <c r="DK4">
        <v>577</v>
      </c>
      <c r="DL4">
        <v>678</v>
      </c>
      <c r="DM4">
        <v>688</v>
      </c>
      <c r="DN4">
        <v>713</v>
      </c>
      <c r="DO4">
        <v>678</v>
      </c>
      <c r="DP4">
        <v>533</v>
      </c>
      <c r="DQ4">
        <v>439</v>
      </c>
      <c r="DR4">
        <v>436</v>
      </c>
      <c r="DS4">
        <v>426</v>
      </c>
      <c r="DT4">
        <v>379</v>
      </c>
      <c r="DU4">
        <v>423</v>
      </c>
      <c r="DV4">
        <v>316</v>
      </c>
      <c r="DW4">
        <v>375</v>
      </c>
      <c r="DX4">
        <v>405</v>
      </c>
      <c r="DY4">
        <v>342</v>
      </c>
      <c r="DZ4">
        <v>303</v>
      </c>
      <c r="EA4">
        <v>326</v>
      </c>
      <c r="EB4">
        <v>273</v>
      </c>
      <c r="EC4">
        <v>222</v>
      </c>
      <c r="ED4">
        <v>199</v>
      </c>
      <c r="EE4">
        <v>239</v>
      </c>
      <c r="EF4">
        <v>197</v>
      </c>
      <c r="EG4">
        <v>261</v>
      </c>
      <c r="EH4">
        <v>295</v>
      </c>
      <c r="EI4">
        <v>319</v>
      </c>
      <c r="EJ4">
        <v>320</v>
      </c>
      <c r="EK4">
        <v>336</v>
      </c>
      <c r="EL4">
        <v>363</v>
      </c>
      <c r="EM4">
        <v>310</v>
      </c>
      <c r="EN4">
        <v>249</v>
      </c>
      <c r="EO4">
        <v>203</v>
      </c>
      <c r="EP4">
        <v>369</v>
      </c>
      <c r="EQ4">
        <v>395</v>
      </c>
      <c r="ER4">
        <v>324</v>
      </c>
      <c r="ES4">
        <v>428</v>
      </c>
      <c r="ET4">
        <v>444</v>
      </c>
      <c r="EU4">
        <v>444</v>
      </c>
      <c r="EV4">
        <v>640</v>
      </c>
      <c r="EW4">
        <v>753</v>
      </c>
      <c r="EX4">
        <v>619</v>
      </c>
      <c r="EY4">
        <v>492</v>
      </c>
      <c r="EZ4">
        <v>443</v>
      </c>
      <c r="FA4">
        <v>357</v>
      </c>
      <c r="FB4">
        <v>308</v>
      </c>
      <c r="FC4">
        <v>442</v>
      </c>
      <c r="FD4">
        <v>373</v>
      </c>
      <c r="FE4">
        <v>591</v>
      </c>
      <c r="FF4">
        <v>402</v>
      </c>
      <c r="FG4">
        <v>592</v>
      </c>
      <c r="FH4">
        <v>894</v>
      </c>
      <c r="FI4">
        <v>1078</v>
      </c>
      <c r="FJ4">
        <v>1015</v>
      </c>
      <c r="FK4">
        <v>1009</v>
      </c>
      <c r="FL4">
        <v>856</v>
      </c>
      <c r="FM4">
        <v>627</v>
      </c>
      <c r="FN4">
        <v>666</v>
      </c>
      <c r="FO4">
        <v>623</v>
      </c>
      <c r="FP4">
        <v>540</v>
      </c>
      <c r="FQ4">
        <v>627</v>
      </c>
      <c r="FR4">
        <v>451</v>
      </c>
      <c r="FS4">
        <v>494</v>
      </c>
      <c r="FT4">
        <v>621</v>
      </c>
      <c r="FU4">
        <v>498</v>
      </c>
      <c r="FV4">
        <v>430</v>
      </c>
      <c r="FW4">
        <v>448</v>
      </c>
      <c r="FX4">
        <v>397</v>
      </c>
      <c r="FY4">
        <v>287</v>
      </c>
      <c r="FZ4">
        <v>346</v>
      </c>
      <c r="GA4">
        <v>359</v>
      </c>
      <c r="GB4">
        <v>317</v>
      </c>
      <c r="GC4">
        <v>416</v>
      </c>
      <c r="GD4">
        <v>438</v>
      </c>
      <c r="GE4">
        <v>458</v>
      </c>
      <c r="GF4">
        <v>502</v>
      </c>
      <c r="GG4">
        <v>485</v>
      </c>
      <c r="GH4">
        <v>501</v>
      </c>
      <c r="GI4">
        <v>398</v>
      </c>
      <c r="GJ4">
        <v>346</v>
      </c>
      <c r="GK4">
        <v>323</v>
      </c>
      <c r="GL4">
        <v>41</v>
      </c>
      <c r="GM4">
        <v>45</v>
      </c>
      <c r="GN4">
        <v>27</v>
      </c>
      <c r="GO4">
        <v>11</v>
      </c>
      <c r="GP4">
        <v>25</v>
      </c>
      <c r="GQ4">
        <v>28</v>
      </c>
      <c r="GR4">
        <v>56</v>
      </c>
      <c r="GS4">
        <v>41</v>
      </c>
      <c r="GT4">
        <v>40</v>
      </c>
      <c r="GU4">
        <v>25</v>
      </c>
      <c r="GV4">
        <v>39</v>
      </c>
      <c r="GW4">
        <v>27</v>
      </c>
      <c r="GX4">
        <v>32</v>
      </c>
      <c r="GY4">
        <v>34</v>
      </c>
      <c r="GZ4">
        <v>34</v>
      </c>
      <c r="HA4">
        <v>956</v>
      </c>
      <c r="HB4">
        <v>588</v>
      </c>
      <c r="HC4">
        <v>390</v>
      </c>
      <c r="HD4">
        <v>312</v>
      </c>
      <c r="HE4">
        <v>186</v>
      </c>
      <c r="HF4">
        <v>152</v>
      </c>
      <c r="HG4">
        <v>205</v>
      </c>
      <c r="HH4">
        <v>170</v>
      </c>
      <c r="HI4">
        <v>154</v>
      </c>
      <c r="HJ4">
        <v>156</v>
      </c>
      <c r="HK4">
        <v>161</v>
      </c>
      <c r="HL4">
        <v>145</v>
      </c>
      <c r="HM4">
        <v>117</v>
      </c>
      <c r="HN4">
        <v>94</v>
      </c>
      <c r="HO4">
        <v>68</v>
      </c>
      <c r="HP4">
        <v>115</v>
      </c>
      <c r="HQ4">
        <v>53</v>
      </c>
      <c r="HR4">
        <v>50</v>
      </c>
      <c r="HS4">
        <v>57</v>
      </c>
      <c r="HT4">
        <v>58</v>
      </c>
      <c r="HU4">
        <v>57</v>
      </c>
      <c r="HV4">
        <v>56</v>
      </c>
      <c r="HW4">
        <v>67</v>
      </c>
      <c r="HX4">
        <v>37</v>
      </c>
      <c r="HY4">
        <v>36</v>
      </c>
      <c r="HZ4">
        <v>43</v>
      </c>
      <c r="IA4">
        <v>38</v>
      </c>
      <c r="IB4">
        <v>57</v>
      </c>
      <c r="IC4">
        <v>33</v>
      </c>
      <c r="ID4">
        <v>25</v>
      </c>
      <c r="IE4">
        <v>31</v>
      </c>
      <c r="IF4">
        <v>36</v>
      </c>
      <c r="IG4">
        <v>27</v>
      </c>
      <c r="IH4">
        <v>410</v>
      </c>
      <c r="II4">
        <v>440</v>
      </c>
      <c r="IJ4">
        <v>351</v>
      </c>
      <c r="IK4">
        <v>439</v>
      </c>
      <c r="IL4">
        <v>469</v>
      </c>
      <c r="IM4">
        <v>472</v>
      </c>
      <c r="IN4">
        <v>696</v>
      </c>
      <c r="IO4">
        <v>794</v>
      </c>
      <c r="IP4">
        <v>659</v>
      </c>
      <c r="IQ4">
        <v>517</v>
      </c>
      <c r="IR4">
        <v>482</v>
      </c>
      <c r="IS4">
        <v>384</v>
      </c>
      <c r="IT4">
        <v>340</v>
      </c>
      <c r="IU4">
        <v>476</v>
      </c>
      <c r="IV4">
        <v>407</v>
      </c>
      <c r="IW4">
        <v>1547</v>
      </c>
      <c r="IX4">
        <v>990</v>
      </c>
      <c r="IY4">
        <v>982</v>
      </c>
      <c r="IZ4">
        <v>1206</v>
      </c>
      <c r="JA4">
        <v>1264</v>
      </c>
      <c r="JB4">
        <v>1167</v>
      </c>
      <c r="JC4">
        <v>1214</v>
      </c>
      <c r="JD4">
        <v>1026</v>
      </c>
      <c r="JE4">
        <v>781</v>
      </c>
      <c r="JF4">
        <v>822</v>
      </c>
      <c r="JG4">
        <v>784</v>
      </c>
      <c r="JH4">
        <v>685</v>
      </c>
      <c r="JI4">
        <v>744</v>
      </c>
      <c r="JJ4">
        <v>545</v>
      </c>
      <c r="JK4">
        <v>562</v>
      </c>
      <c r="JL4">
        <v>736</v>
      </c>
      <c r="JM4">
        <v>551</v>
      </c>
      <c r="JN4">
        <v>480</v>
      </c>
      <c r="JO4">
        <v>505</v>
      </c>
      <c r="JP4">
        <v>455</v>
      </c>
      <c r="JQ4">
        <v>344</v>
      </c>
      <c r="JR4">
        <v>402</v>
      </c>
      <c r="JS4">
        <v>426</v>
      </c>
      <c r="JT4">
        <v>354</v>
      </c>
      <c r="JU4">
        <v>452</v>
      </c>
      <c r="JV4">
        <v>481</v>
      </c>
      <c r="JW4">
        <v>496</v>
      </c>
      <c r="JX4">
        <v>559</v>
      </c>
      <c r="JY4">
        <v>518</v>
      </c>
      <c r="JZ4">
        <v>526</v>
      </c>
      <c r="KA4">
        <v>429</v>
      </c>
      <c r="KB4">
        <v>382</v>
      </c>
      <c r="KC4">
        <v>350</v>
      </c>
    </row>
    <row r="5" spans="1:289" x14ac:dyDescent="0.2">
      <c r="A5">
        <v>10002</v>
      </c>
      <c r="B5">
        <v>36</v>
      </c>
      <c r="C5">
        <v>34</v>
      </c>
      <c r="D5">
        <v>21</v>
      </c>
      <c r="E5">
        <v>24</v>
      </c>
      <c r="F5">
        <v>27</v>
      </c>
      <c r="G5">
        <v>36</v>
      </c>
      <c r="H5">
        <v>34</v>
      </c>
      <c r="I5">
        <v>30</v>
      </c>
      <c r="J5">
        <v>30</v>
      </c>
      <c r="K5">
        <v>26</v>
      </c>
      <c r="L5">
        <v>18</v>
      </c>
      <c r="M5">
        <v>23</v>
      </c>
      <c r="N5">
        <v>36</v>
      </c>
      <c r="O5">
        <v>24</v>
      </c>
      <c r="P5">
        <v>22</v>
      </c>
      <c r="Q5">
        <v>157</v>
      </c>
      <c r="R5">
        <v>85</v>
      </c>
      <c r="S5">
        <v>55</v>
      </c>
      <c r="T5">
        <v>80</v>
      </c>
      <c r="U5">
        <v>55</v>
      </c>
      <c r="V5">
        <v>84</v>
      </c>
      <c r="W5">
        <v>72</v>
      </c>
      <c r="X5">
        <v>48</v>
      </c>
      <c r="Y5">
        <v>71</v>
      </c>
      <c r="Z5">
        <v>41</v>
      </c>
      <c r="AA5">
        <v>43</v>
      </c>
      <c r="AB5">
        <v>45</v>
      </c>
      <c r="AC5">
        <v>48</v>
      </c>
      <c r="AD5">
        <v>45</v>
      </c>
      <c r="AE5">
        <v>20</v>
      </c>
      <c r="AF5">
        <v>25</v>
      </c>
      <c r="AG5">
        <v>15</v>
      </c>
      <c r="AH5">
        <v>37</v>
      </c>
      <c r="AI5">
        <v>28</v>
      </c>
      <c r="AJ5">
        <v>29</v>
      </c>
      <c r="AK5">
        <v>27</v>
      </c>
      <c r="AL5">
        <v>30</v>
      </c>
      <c r="AM5">
        <v>35</v>
      </c>
      <c r="AN5">
        <v>18</v>
      </c>
      <c r="AO5">
        <v>16</v>
      </c>
      <c r="AP5">
        <v>36</v>
      </c>
      <c r="AQ5">
        <v>27</v>
      </c>
      <c r="AR5">
        <v>27</v>
      </c>
      <c r="AS5">
        <v>38</v>
      </c>
      <c r="AT5">
        <v>20</v>
      </c>
      <c r="AU5">
        <v>16</v>
      </c>
      <c r="AV5">
        <v>28</v>
      </c>
      <c r="AW5">
        <v>22</v>
      </c>
      <c r="AX5">
        <v>89</v>
      </c>
      <c r="AY5">
        <v>96</v>
      </c>
      <c r="AZ5">
        <v>80</v>
      </c>
      <c r="BA5">
        <v>61</v>
      </c>
      <c r="BB5">
        <v>58</v>
      </c>
      <c r="BC5">
        <v>65</v>
      </c>
      <c r="BD5">
        <v>73</v>
      </c>
      <c r="BE5">
        <v>43</v>
      </c>
      <c r="BF5">
        <v>50</v>
      </c>
      <c r="BG5">
        <v>74</v>
      </c>
      <c r="BH5">
        <v>48</v>
      </c>
      <c r="BI5">
        <v>34</v>
      </c>
      <c r="BJ5">
        <v>40</v>
      </c>
      <c r="BK5">
        <v>49</v>
      </c>
      <c r="BL5">
        <v>38</v>
      </c>
      <c r="BM5">
        <v>127</v>
      </c>
      <c r="BN5">
        <v>121</v>
      </c>
      <c r="BO5">
        <v>100</v>
      </c>
      <c r="BP5">
        <v>121</v>
      </c>
      <c r="BQ5">
        <v>91</v>
      </c>
      <c r="BR5">
        <v>90</v>
      </c>
      <c r="BS5">
        <v>88</v>
      </c>
      <c r="BT5">
        <v>99</v>
      </c>
      <c r="BU5">
        <v>80</v>
      </c>
      <c r="BV5">
        <v>79</v>
      </c>
      <c r="BW5">
        <v>75</v>
      </c>
      <c r="BX5">
        <v>75</v>
      </c>
      <c r="BY5">
        <v>93</v>
      </c>
      <c r="BZ5">
        <v>60</v>
      </c>
      <c r="CA5">
        <v>66</v>
      </c>
      <c r="CB5">
        <v>93</v>
      </c>
      <c r="CC5">
        <v>75</v>
      </c>
      <c r="CD5">
        <v>76</v>
      </c>
      <c r="CE5">
        <v>67</v>
      </c>
      <c r="CF5">
        <v>68</v>
      </c>
      <c r="CG5">
        <v>47</v>
      </c>
      <c r="CH5">
        <v>67</v>
      </c>
      <c r="CI5">
        <v>74</v>
      </c>
      <c r="CJ5">
        <v>58</v>
      </c>
      <c r="CK5">
        <v>63</v>
      </c>
      <c r="CL5">
        <v>45</v>
      </c>
      <c r="CM5">
        <v>50</v>
      </c>
      <c r="CN5">
        <v>71</v>
      </c>
      <c r="CO5">
        <v>72</v>
      </c>
      <c r="CP5">
        <v>51</v>
      </c>
      <c r="CQ5">
        <v>58</v>
      </c>
      <c r="CR5">
        <v>58</v>
      </c>
      <c r="CS5">
        <v>33</v>
      </c>
      <c r="CT5">
        <v>283</v>
      </c>
      <c r="CU5">
        <v>382</v>
      </c>
      <c r="CV5">
        <v>353</v>
      </c>
      <c r="CW5">
        <v>411</v>
      </c>
      <c r="CX5">
        <v>459</v>
      </c>
      <c r="CY5">
        <v>449</v>
      </c>
      <c r="CZ5">
        <v>544</v>
      </c>
      <c r="DA5">
        <v>600</v>
      </c>
      <c r="DB5">
        <v>577</v>
      </c>
      <c r="DC5">
        <v>461</v>
      </c>
      <c r="DD5">
        <v>421</v>
      </c>
      <c r="DE5">
        <v>296</v>
      </c>
      <c r="DF5">
        <v>311</v>
      </c>
      <c r="DG5">
        <v>326</v>
      </c>
      <c r="DH5">
        <v>300</v>
      </c>
      <c r="DI5">
        <v>722</v>
      </c>
      <c r="DJ5">
        <v>731</v>
      </c>
      <c r="DK5">
        <v>795</v>
      </c>
      <c r="DL5">
        <v>877</v>
      </c>
      <c r="DM5">
        <v>916</v>
      </c>
      <c r="DN5">
        <v>975</v>
      </c>
      <c r="DO5">
        <v>786</v>
      </c>
      <c r="DP5">
        <v>626</v>
      </c>
      <c r="DQ5">
        <v>522</v>
      </c>
      <c r="DR5">
        <v>544</v>
      </c>
      <c r="DS5">
        <v>623</v>
      </c>
      <c r="DT5">
        <v>475</v>
      </c>
      <c r="DU5">
        <v>597</v>
      </c>
      <c r="DV5">
        <v>578</v>
      </c>
      <c r="DW5">
        <v>534</v>
      </c>
      <c r="DX5">
        <v>567</v>
      </c>
      <c r="DY5">
        <v>488</v>
      </c>
      <c r="DZ5">
        <v>484</v>
      </c>
      <c r="EA5">
        <v>457</v>
      </c>
      <c r="EB5">
        <v>383</v>
      </c>
      <c r="EC5">
        <v>300</v>
      </c>
      <c r="ED5">
        <v>337</v>
      </c>
      <c r="EE5">
        <v>330</v>
      </c>
      <c r="EF5">
        <v>295</v>
      </c>
      <c r="EG5">
        <v>347</v>
      </c>
      <c r="EH5">
        <v>366</v>
      </c>
      <c r="EI5">
        <v>418</v>
      </c>
      <c r="EJ5">
        <v>418</v>
      </c>
      <c r="EK5">
        <v>456</v>
      </c>
      <c r="EL5">
        <v>523</v>
      </c>
      <c r="EM5">
        <v>398</v>
      </c>
      <c r="EN5">
        <v>352</v>
      </c>
      <c r="EO5">
        <v>259</v>
      </c>
      <c r="EP5">
        <v>362</v>
      </c>
      <c r="EQ5">
        <v>454</v>
      </c>
      <c r="ER5">
        <v>425</v>
      </c>
      <c r="ES5">
        <v>472</v>
      </c>
      <c r="ET5">
        <v>509</v>
      </c>
      <c r="EU5">
        <v>503</v>
      </c>
      <c r="EV5">
        <v>597</v>
      </c>
      <c r="EW5">
        <v>621</v>
      </c>
      <c r="EX5">
        <v>615</v>
      </c>
      <c r="EY5">
        <v>515</v>
      </c>
      <c r="EZ5">
        <v>442</v>
      </c>
      <c r="FA5">
        <v>326</v>
      </c>
      <c r="FB5">
        <v>311</v>
      </c>
      <c r="FC5">
        <v>371</v>
      </c>
      <c r="FD5">
        <v>335</v>
      </c>
      <c r="FE5">
        <v>502</v>
      </c>
      <c r="FF5">
        <v>485</v>
      </c>
      <c r="FG5">
        <v>667</v>
      </c>
      <c r="FH5">
        <v>841</v>
      </c>
      <c r="FI5">
        <v>892</v>
      </c>
      <c r="FJ5">
        <v>1034</v>
      </c>
      <c r="FK5">
        <v>817</v>
      </c>
      <c r="FL5">
        <v>653</v>
      </c>
      <c r="FM5">
        <v>562</v>
      </c>
      <c r="FN5">
        <v>509</v>
      </c>
      <c r="FO5">
        <v>622</v>
      </c>
      <c r="FP5">
        <v>517</v>
      </c>
      <c r="FQ5">
        <v>621</v>
      </c>
      <c r="FR5">
        <v>602</v>
      </c>
      <c r="FS5">
        <v>565</v>
      </c>
      <c r="FT5">
        <v>610</v>
      </c>
      <c r="FU5">
        <v>524</v>
      </c>
      <c r="FV5">
        <v>558</v>
      </c>
      <c r="FW5">
        <v>502</v>
      </c>
      <c r="FX5">
        <v>435</v>
      </c>
      <c r="FY5">
        <v>325</v>
      </c>
      <c r="FZ5">
        <v>364</v>
      </c>
      <c r="GA5">
        <v>386</v>
      </c>
      <c r="GB5">
        <v>325</v>
      </c>
      <c r="GC5">
        <v>380</v>
      </c>
      <c r="GD5">
        <v>408</v>
      </c>
      <c r="GE5">
        <v>441</v>
      </c>
      <c r="GF5">
        <v>449</v>
      </c>
      <c r="GG5">
        <v>521</v>
      </c>
      <c r="GH5">
        <v>553</v>
      </c>
      <c r="GI5">
        <v>445</v>
      </c>
      <c r="GJ5">
        <v>392</v>
      </c>
      <c r="GK5">
        <v>270</v>
      </c>
      <c r="GL5">
        <v>46</v>
      </c>
      <c r="GM5">
        <v>58</v>
      </c>
      <c r="GN5">
        <v>29</v>
      </c>
      <c r="GO5">
        <v>24</v>
      </c>
      <c r="GP5">
        <v>35</v>
      </c>
      <c r="GQ5">
        <v>47</v>
      </c>
      <c r="GR5">
        <v>54</v>
      </c>
      <c r="GS5">
        <v>52</v>
      </c>
      <c r="GT5">
        <v>42</v>
      </c>
      <c r="GU5">
        <v>46</v>
      </c>
      <c r="GV5">
        <v>45</v>
      </c>
      <c r="GW5">
        <v>27</v>
      </c>
      <c r="GX5">
        <v>76</v>
      </c>
      <c r="GY5">
        <v>28</v>
      </c>
      <c r="GZ5">
        <v>25</v>
      </c>
      <c r="HA5">
        <v>504</v>
      </c>
      <c r="HB5">
        <v>452</v>
      </c>
      <c r="HC5">
        <v>283</v>
      </c>
      <c r="HD5">
        <v>237</v>
      </c>
      <c r="HE5">
        <v>170</v>
      </c>
      <c r="HF5">
        <v>115</v>
      </c>
      <c r="HG5">
        <v>129</v>
      </c>
      <c r="HH5">
        <v>120</v>
      </c>
      <c r="HI5">
        <v>111</v>
      </c>
      <c r="HJ5">
        <v>155</v>
      </c>
      <c r="HK5">
        <v>119</v>
      </c>
      <c r="HL5">
        <v>78</v>
      </c>
      <c r="HM5">
        <v>117</v>
      </c>
      <c r="HN5">
        <v>81</v>
      </c>
      <c r="HO5">
        <v>55</v>
      </c>
      <c r="HP5">
        <v>75</v>
      </c>
      <c r="HQ5">
        <v>54</v>
      </c>
      <c r="HR5">
        <v>39</v>
      </c>
      <c r="HS5">
        <v>50</v>
      </c>
      <c r="HT5">
        <v>45</v>
      </c>
      <c r="HU5">
        <v>49</v>
      </c>
      <c r="HV5">
        <v>70</v>
      </c>
      <c r="HW5">
        <v>53</v>
      </c>
      <c r="HX5">
        <v>46</v>
      </c>
      <c r="HY5">
        <v>46</v>
      </c>
      <c r="HZ5">
        <v>39</v>
      </c>
      <c r="IA5">
        <v>54</v>
      </c>
      <c r="IB5">
        <v>67</v>
      </c>
      <c r="IC5">
        <v>45</v>
      </c>
      <c r="ID5">
        <v>41</v>
      </c>
      <c r="IE5">
        <v>27</v>
      </c>
      <c r="IF5">
        <v>46</v>
      </c>
      <c r="IG5">
        <v>44</v>
      </c>
      <c r="IH5">
        <v>408</v>
      </c>
      <c r="II5">
        <v>512</v>
      </c>
      <c r="IJ5">
        <v>454</v>
      </c>
      <c r="IK5">
        <v>496</v>
      </c>
      <c r="IL5">
        <v>544</v>
      </c>
      <c r="IM5">
        <v>550</v>
      </c>
      <c r="IN5">
        <v>651</v>
      </c>
      <c r="IO5">
        <v>673</v>
      </c>
      <c r="IP5">
        <v>657</v>
      </c>
      <c r="IQ5">
        <v>561</v>
      </c>
      <c r="IR5">
        <v>487</v>
      </c>
      <c r="IS5">
        <v>353</v>
      </c>
      <c r="IT5">
        <v>387</v>
      </c>
      <c r="IU5">
        <v>399</v>
      </c>
      <c r="IV5">
        <v>360</v>
      </c>
      <c r="IW5">
        <v>1006</v>
      </c>
      <c r="IX5">
        <v>937</v>
      </c>
      <c r="IY5">
        <v>950</v>
      </c>
      <c r="IZ5">
        <v>1078</v>
      </c>
      <c r="JA5">
        <v>1062</v>
      </c>
      <c r="JB5">
        <v>1149</v>
      </c>
      <c r="JC5">
        <v>946</v>
      </c>
      <c r="JD5">
        <v>773</v>
      </c>
      <c r="JE5">
        <v>673</v>
      </c>
      <c r="JF5">
        <v>664</v>
      </c>
      <c r="JG5">
        <v>741</v>
      </c>
      <c r="JH5">
        <v>595</v>
      </c>
      <c r="JI5">
        <v>738</v>
      </c>
      <c r="JJ5">
        <v>683</v>
      </c>
      <c r="JK5">
        <v>620</v>
      </c>
      <c r="JL5">
        <v>685</v>
      </c>
      <c r="JM5">
        <v>578</v>
      </c>
      <c r="JN5">
        <v>597</v>
      </c>
      <c r="JO5">
        <v>552</v>
      </c>
      <c r="JP5">
        <v>480</v>
      </c>
      <c r="JQ5">
        <v>374</v>
      </c>
      <c r="JR5">
        <v>434</v>
      </c>
      <c r="JS5">
        <v>439</v>
      </c>
      <c r="JT5">
        <v>371</v>
      </c>
      <c r="JU5">
        <v>426</v>
      </c>
      <c r="JV5">
        <v>447</v>
      </c>
      <c r="JW5">
        <v>495</v>
      </c>
      <c r="JX5">
        <v>516</v>
      </c>
      <c r="JY5">
        <v>566</v>
      </c>
      <c r="JZ5">
        <v>594</v>
      </c>
      <c r="KA5">
        <v>472</v>
      </c>
      <c r="KB5">
        <v>438</v>
      </c>
      <c r="KC5">
        <v>314</v>
      </c>
    </row>
    <row r="6" spans="1:289" x14ac:dyDescent="0.2">
      <c r="A6">
        <v>10003</v>
      </c>
      <c r="B6">
        <v>108</v>
      </c>
      <c r="C6">
        <v>55</v>
      </c>
      <c r="D6">
        <v>57</v>
      </c>
      <c r="E6">
        <v>43</v>
      </c>
      <c r="F6">
        <v>46</v>
      </c>
      <c r="G6">
        <v>97</v>
      </c>
      <c r="H6">
        <v>59</v>
      </c>
      <c r="I6">
        <v>48</v>
      </c>
      <c r="J6">
        <v>40</v>
      </c>
      <c r="K6">
        <v>80</v>
      </c>
      <c r="L6">
        <v>100</v>
      </c>
      <c r="M6">
        <v>31</v>
      </c>
      <c r="N6">
        <v>61</v>
      </c>
      <c r="O6">
        <v>70</v>
      </c>
      <c r="P6">
        <v>48</v>
      </c>
      <c r="Q6">
        <v>269</v>
      </c>
      <c r="R6">
        <v>159</v>
      </c>
      <c r="S6">
        <v>303</v>
      </c>
      <c r="T6">
        <v>135</v>
      </c>
      <c r="U6">
        <v>188</v>
      </c>
      <c r="V6">
        <v>128</v>
      </c>
      <c r="W6">
        <v>136</v>
      </c>
      <c r="X6">
        <v>143</v>
      </c>
      <c r="Y6">
        <v>111</v>
      </c>
      <c r="Z6">
        <v>115</v>
      </c>
      <c r="AA6">
        <v>124</v>
      </c>
      <c r="AB6">
        <v>88</v>
      </c>
      <c r="AC6">
        <v>97</v>
      </c>
      <c r="AD6">
        <v>90</v>
      </c>
      <c r="AE6">
        <v>64</v>
      </c>
      <c r="AF6">
        <v>52</v>
      </c>
      <c r="AG6">
        <v>88</v>
      </c>
      <c r="AH6">
        <v>45</v>
      </c>
      <c r="AI6">
        <v>40</v>
      </c>
      <c r="AJ6">
        <v>69</v>
      </c>
      <c r="AK6">
        <v>144</v>
      </c>
      <c r="AL6">
        <v>102</v>
      </c>
      <c r="AM6">
        <v>87</v>
      </c>
      <c r="AN6">
        <v>42</v>
      </c>
      <c r="AO6">
        <v>27</v>
      </c>
      <c r="AP6">
        <v>47</v>
      </c>
      <c r="AQ6">
        <v>50</v>
      </c>
      <c r="AR6">
        <v>94</v>
      </c>
      <c r="AS6">
        <v>61</v>
      </c>
      <c r="AT6">
        <v>102</v>
      </c>
      <c r="AU6">
        <v>43</v>
      </c>
      <c r="AV6">
        <v>102</v>
      </c>
      <c r="AW6">
        <v>52</v>
      </c>
      <c r="AX6">
        <v>63</v>
      </c>
      <c r="AY6">
        <v>61</v>
      </c>
      <c r="AZ6">
        <v>68</v>
      </c>
      <c r="BA6">
        <v>60</v>
      </c>
      <c r="BB6">
        <v>51</v>
      </c>
      <c r="BC6">
        <v>81</v>
      </c>
      <c r="BD6">
        <v>93</v>
      </c>
      <c r="BE6">
        <v>85</v>
      </c>
      <c r="BF6">
        <v>67</v>
      </c>
      <c r="BG6">
        <v>46</v>
      </c>
      <c r="BH6">
        <v>44</v>
      </c>
      <c r="BI6">
        <v>48</v>
      </c>
      <c r="BJ6">
        <v>40</v>
      </c>
      <c r="BK6">
        <v>61</v>
      </c>
      <c r="BL6">
        <v>63</v>
      </c>
      <c r="BM6">
        <v>237</v>
      </c>
      <c r="BN6">
        <v>158</v>
      </c>
      <c r="BO6">
        <v>201</v>
      </c>
      <c r="BP6">
        <v>225</v>
      </c>
      <c r="BQ6">
        <v>156</v>
      </c>
      <c r="BR6">
        <v>147</v>
      </c>
      <c r="BS6">
        <v>115</v>
      </c>
      <c r="BT6">
        <v>100</v>
      </c>
      <c r="BU6">
        <v>104</v>
      </c>
      <c r="BV6">
        <v>112</v>
      </c>
      <c r="BW6">
        <v>108</v>
      </c>
      <c r="BX6">
        <v>83</v>
      </c>
      <c r="BY6">
        <v>79</v>
      </c>
      <c r="BZ6">
        <v>87</v>
      </c>
      <c r="CA6">
        <v>106</v>
      </c>
      <c r="CB6">
        <v>115</v>
      </c>
      <c r="CC6">
        <v>82</v>
      </c>
      <c r="CD6">
        <v>66</v>
      </c>
      <c r="CE6">
        <v>42</v>
      </c>
      <c r="CF6">
        <v>52</v>
      </c>
      <c r="CG6">
        <v>53</v>
      </c>
      <c r="CH6">
        <v>49</v>
      </c>
      <c r="CI6">
        <v>49</v>
      </c>
      <c r="CJ6">
        <v>38</v>
      </c>
      <c r="CK6">
        <v>47</v>
      </c>
      <c r="CL6">
        <v>34</v>
      </c>
      <c r="CM6">
        <v>64</v>
      </c>
      <c r="CN6">
        <v>80</v>
      </c>
      <c r="CO6">
        <v>80</v>
      </c>
      <c r="CP6">
        <v>65</v>
      </c>
      <c r="CQ6">
        <v>53</v>
      </c>
      <c r="CR6">
        <v>40</v>
      </c>
      <c r="CS6">
        <v>40</v>
      </c>
      <c r="CT6">
        <v>377</v>
      </c>
      <c r="CU6">
        <v>400</v>
      </c>
      <c r="CV6">
        <v>391</v>
      </c>
      <c r="CW6">
        <v>384</v>
      </c>
      <c r="CX6">
        <v>528</v>
      </c>
      <c r="CY6">
        <v>658</v>
      </c>
      <c r="CZ6">
        <v>754</v>
      </c>
      <c r="DA6">
        <v>706</v>
      </c>
      <c r="DB6">
        <v>678</v>
      </c>
      <c r="DC6">
        <v>517</v>
      </c>
      <c r="DD6">
        <v>448</v>
      </c>
      <c r="DE6">
        <v>316</v>
      </c>
      <c r="DF6">
        <v>351</v>
      </c>
      <c r="DG6">
        <v>364</v>
      </c>
      <c r="DH6">
        <v>307</v>
      </c>
      <c r="DI6">
        <v>1229</v>
      </c>
      <c r="DJ6">
        <v>974</v>
      </c>
      <c r="DK6">
        <v>1209</v>
      </c>
      <c r="DL6">
        <v>1352</v>
      </c>
      <c r="DM6">
        <v>1320</v>
      </c>
      <c r="DN6">
        <v>1192</v>
      </c>
      <c r="DO6">
        <v>1065</v>
      </c>
      <c r="DP6">
        <v>843</v>
      </c>
      <c r="DQ6">
        <v>740</v>
      </c>
      <c r="DR6">
        <v>723</v>
      </c>
      <c r="DS6">
        <v>737</v>
      </c>
      <c r="DT6">
        <v>613</v>
      </c>
      <c r="DU6">
        <v>690</v>
      </c>
      <c r="DV6">
        <v>650</v>
      </c>
      <c r="DW6">
        <v>751</v>
      </c>
      <c r="DX6">
        <v>764</v>
      </c>
      <c r="DY6">
        <v>642</v>
      </c>
      <c r="DZ6">
        <v>580</v>
      </c>
      <c r="EA6">
        <v>524</v>
      </c>
      <c r="EB6">
        <v>380</v>
      </c>
      <c r="EC6">
        <v>338</v>
      </c>
      <c r="ED6">
        <v>330</v>
      </c>
      <c r="EE6">
        <v>395</v>
      </c>
      <c r="EF6">
        <v>309</v>
      </c>
      <c r="EG6">
        <v>336</v>
      </c>
      <c r="EH6">
        <v>364</v>
      </c>
      <c r="EI6">
        <v>527</v>
      </c>
      <c r="EJ6">
        <v>618</v>
      </c>
      <c r="EK6">
        <v>551</v>
      </c>
      <c r="EL6">
        <v>562</v>
      </c>
      <c r="EM6">
        <v>393</v>
      </c>
      <c r="EN6">
        <v>376</v>
      </c>
      <c r="EO6">
        <v>327</v>
      </c>
      <c r="EP6">
        <v>486</v>
      </c>
      <c r="EQ6">
        <v>465</v>
      </c>
      <c r="ER6">
        <v>488</v>
      </c>
      <c r="ES6">
        <v>445</v>
      </c>
      <c r="ET6">
        <v>584</v>
      </c>
      <c r="EU6">
        <v>740</v>
      </c>
      <c r="EV6">
        <v>821</v>
      </c>
      <c r="EW6">
        <v>766</v>
      </c>
      <c r="EX6">
        <v>747</v>
      </c>
      <c r="EY6">
        <v>611</v>
      </c>
      <c r="EZ6">
        <v>545</v>
      </c>
      <c r="FA6">
        <v>358</v>
      </c>
      <c r="FB6">
        <v>381</v>
      </c>
      <c r="FC6">
        <v>443</v>
      </c>
      <c r="FD6">
        <v>389</v>
      </c>
      <c r="FE6">
        <v>648</v>
      </c>
      <c r="FF6">
        <v>491</v>
      </c>
      <c r="FG6">
        <v>1057</v>
      </c>
      <c r="FH6">
        <v>1167</v>
      </c>
      <c r="FI6">
        <v>1331</v>
      </c>
      <c r="FJ6">
        <v>1251</v>
      </c>
      <c r="FK6">
        <v>1056</v>
      </c>
      <c r="FL6">
        <v>856</v>
      </c>
      <c r="FM6">
        <v>667</v>
      </c>
      <c r="FN6">
        <v>665</v>
      </c>
      <c r="FO6">
        <v>720</v>
      </c>
      <c r="FP6">
        <v>635</v>
      </c>
      <c r="FQ6">
        <v>720</v>
      </c>
      <c r="FR6">
        <v>711</v>
      </c>
      <c r="FS6">
        <v>766</v>
      </c>
      <c r="FT6">
        <v>772</v>
      </c>
      <c r="FU6">
        <v>722</v>
      </c>
      <c r="FV6">
        <v>637</v>
      </c>
      <c r="FW6">
        <v>548</v>
      </c>
      <c r="FX6">
        <v>437</v>
      </c>
      <c r="FY6">
        <v>447</v>
      </c>
      <c r="FZ6">
        <v>386</v>
      </c>
      <c r="GA6">
        <v>421</v>
      </c>
      <c r="GB6">
        <v>341</v>
      </c>
      <c r="GC6">
        <v>376</v>
      </c>
      <c r="GD6">
        <v>403</v>
      </c>
      <c r="GE6">
        <v>554</v>
      </c>
      <c r="GF6">
        <v>668</v>
      </c>
      <c r="GG6">
        <v>632</v>
      </c>
      <c r="GH6">
        <v>679</v>
      </c>
      <c r="GI6">
        <v>460</v>
      </c>
      <c r="GJ6">
        <v>455</v>
      </c>
      <c r="GK6">
        <v>358</v>
      </c>
      <c r="GL6">
        <v>62</v>
      </c>
      <c r="GM6">
        <v>51</v>
      </c>
      <c r="GN6">
        <v>28</v>
      </c>
      <c r="GO6">
        <v>42</v>
      </c>
      <c r="GP6">
        <v>41</v>
      </c>
      <c r="GQ6">
        <v>96</v>
      </c>
      <c r="GR6">
        <v>85</v>
      </c>
      <c r="GS6">
        <v>73</v>
      </c>
      <c r="GT6">
        <v>38</v>
      </c>
      <c r="GU6">
        <v>32</v>
      </c>
      <c r="GV6">
        <v>47</v>
      </c>
      <c r="GW6">
        <v>37</v>
      </c>
      <c r="GX6">
        <v>71</v>
      </c>
      <c r="GY6">
        <v>52</v>
      </c>
      <c r="GZ6">
        <v>29</v>
      </c>
      <c r="HA6">
        <v>1087</v>
      </c>
      <c r="HB6">
        <v>800</v>
      </c>
      <c r="HC6">
        <v>656</v>
      </c>
      <c r="HD6">
        <v>545</v>
      </c>
      <c r="HE6">
        <v>333</v>
      </c>
      <c r="HF6">
        <v>216</v>
      </c>
      <c r="HG6">
        <v>260</v>
      </c>
      <c r="HH6">
        <v>230</v>
      </c>
      <c r="HI6">
        <v>288</v>
      </c>
      <c r="HJ6">
        <v>285</v>
      </c>
      <c r="HK6">
        <v>249</v>
      </c>
      <c r="HL6">
        <v>149</v>
      </c>
      <c r="HM6">
        <v>146</v>
      </c>
      <c r="HN6">
        <v>116</v>
      </c>
      <c r="HO6">
        <v>155</v>
      </c>
      <c r="HP6">
        <v>159</v>
      </c>
      <c r="HQ6">
        <v>90</v>
      </c>
      <c r="HR6">
        <v>54</v>
      </c>
      <c r="HS6">
        <v>58</v>
      </c>
      <c r="HT6">
        <v>64</v>
      </c>
      <c r="HU6">
        <v>88</v>
      </c>
      <c r="HV6">
        <v>95</v>
      </c>
      <c r="HW6">
        <v>110</v>
      </c>
      <c r="HX6">
        <v>48</v>
      </c>
      <c r="HY6">
        <v>34</v>
      </c>
      <c r="HZ6">
        <v>42</v>
      </c>
      <c r="IA6">
        <v>87</v>
      </c>
      <c r="IB6">
        <v>124</v>
      </c>
      <c r="IC6">
        <v>60</v>
      </c>
      <c r="ID6">
        <v>50</v>
      </c>
      <c r="IE6">
        <v>29</v>
      </c>
      <c r="IF6">
        <v>63</v>
      </c>
      <c r="IG6">
        <v>61</v>
      </c>
      <c r="IH6">
        <v>548</v>
      </c>
      <c r="II6">
        <v>516</v>
      </c>
      <c r="IJ6">
        <v>516</v>
      </c>
      <c r="IK6">
        <v>487</v>
      </c>
      <c r="IL6">
        <v>625</v>
      </c>
      <c r="IM6">
        <v>836</v>
      </c>
      <c r="IN6">
        <v>906</v>
      </c>
      <c r="IO6">
        <v>839</v>
      </c>
      <c r="IP6">
        <v>785</v>
      </c>
      <c r="IQ6">
        <v>643</v>
      </c>
      <c r="IR6">
        <v>592</v>
      </c>
      <c r="IS6">
        <v>395</v>
      </c>
      <c r="IT6">
        <v>452</v>
      </c>
      <c r="IU6">
        <v>495</v>
      </c>
      <c r="IV6">
        <v>418</v>
      </c>
      <c r="IW6">
        <v>1735</v>
      </c>
      <c r="IX6">
        <v>1291</v>
      </c>
      <c r="IY6">
        <v>1713</v>
      </c>
      <c r="IZ6">
        <v>1712</v>
      </c>
      <c r="JA6">
        <v>1664</v>
      </c>
      <c r="JB6">
        <v>1467</v>
      </c>
      <c r="JC6">
        <v>1316</v>
      </c>
      <c r="JD6">
        <v>1086</v>
      </c>
      <c r="JE6">
        <v>955</v>
      </c>
      <c r="JF6">
        <v>950</v>
      </c>
      <c r="JG6">
        <v>969</v>
      </c>
      <c r="JH6">
        <v>784</v>
      </c>
      <c r="JI6">
        <v>866</v>
      </c>
      <c r="JJ6">
        <v>827</v>
      </c>
      <c r="JK6">
        <v>921</v>
      </c>
      <c r="JL6">
        <v>931</v>
      </c>
      <c r="JM6">
        <v>812</v>
      </c>
      <c r="JN6">
        <v>691</v>
      </c>
      <c r="JO6">
        <v>606</v>
      </c>
      <c r="JP6">
        <v>501</v>
      </c>
      <c r="JQ6">
        <v>535</v>
      </c>
      <c r="JR6">
        <v>481</v>
      </c>
      <c r="JS6">
        <v>531</v>
      </c>
      <c r="JT6">
        <v>389</v>
      </c>
      <c r="JU6">
        <v>410</v>
      </c>
      <c r="JV6">
        <v>445</v>
      </c>
      <c r="JW6">
        <v>641</v>
      </c>
      <c r="JX6">
        <v>792</v>
      </c>
      <c r="JY6">
        <v>692</v>
      </c>
      <c r="JZ6">
        <v>729</v>
      </c>
      <c r="KA6">
        <v>489</v>
      </c>
      <c r="KB6">
        <v>518</v>
      </c>
      <c r="KC6">
        <v>419</v>
      </c>
    </row>
    <row r="7" spans="1:289" x14ac:dyDescent="0.2">
      <c r="A7">
        <v>10004</v>
      </c>
      <c r="B7">
        <v>38</v>
      </c>
      <c r="C7">
        <v>26</v>
      </c>
      <c r="D7">
        <v>35</v>
      </c>
      <c r="E7">
        <v>33</v>
      </c>
      <c r="F7">
        <v>19</v>
      </c>
      <c r="G7">
        <v>34</v>
      </c>
      <c r="H7">
        <v>84</v>
      </c>
      <c r="I7">
        <v>54</v>
      </c>
      <c r="J7">
        <v>28</v>
      </c>
      <c r="K7">
        <v>61</v>
      </c>
      <c r="L7">
        <v>28</v>
      </c>
      <c r="M7">
        <v>20</v>
      </c>
      <c r="N7">
        <v>15</v>
      </c>
      <c r="O7">
        <v>22</v>
      </c>
      <c r="P7">
        <v>18</v>
      </c>
      <c r="Q7">
        <v>283</v>
      </c>
      <c r="R7">
        <v>97</v>
      </c>
      <c r="S7">
        <v>66</v>
      </c>
      <c r="T7">
        <v>90</v>
      </c>
      <c r="U7">
        <v>117</v>
      </c>
      <c r="V7">
        <v>119</v>
      </c>
      <c r="W7">
        <v>66</v>
      </c>
      <c r="X7">
        <v>102</v>
      </c>
      <c r="Y7">
        <v>73</v>
      </c>
      <c r="Z7">
        <v>146</v>
      </c>
      <c r="AA7">
        <v>84</v>
      </c>
      <c r="AB7">
        <v>136</v>
      </c>
      <c r="AC7">
        <v>106</v>
      </c>
      <c r="AD7">
        <v>43</v>
      </c>
      <c r="AE7">
        <v>40</v>
      </c>
      <c r="AF7">
        <v>52</v>
      </c>
      <c r="AG7">
        <v>39</v>
      </c>
      <c r="AH7">
        <v>23</v>
      </c>
      <c r="AI7">
        <v>44</v>
      </c>
      <c r="AJ7">
        <v>29</v>
      </c>
      <c r="AK7">
        <v>42</v>
      </c>
      <c r="AL7">
        <v>31</v>
      </c>
      <c r="AM7">
        <v>70</v>
      </c>
      <c r="AN7">
        <v>67</v>
      </c>
      <c r="AO7">
        <v>47</v>
      </c>
      <c r="AP7">
        <v>38</v>
      </c>
      <c r="AQ7">
        <v>47</v>
      </c>
      <c r="AR7">
        <v>47</v>
      </c>
      <c r="AS7">
        <v>30</v>
      </c>
      <c r="AT7">
        <v>36</v>
      </c>
      <c r="AU7">
        <v>45</v>
      </c>
      <c r="AV7">
        <v>32</v>
      </c>
      <c r="AW7">
        <v>73</v>
      </c>
      <c r="AX7">
        <v>0</v>
      </c>
      <c r="AY7">
        <v>0</v>
      </c>
      <c r="AZ7">
        <v>0</v>
      </c>
      <c r="BA7">
        <v>0</v>
      </c>
      <c r="BB7">
        <v>0</v>
      </c>
      <c r="BC7">
        <v>17</v>
      </c>
      <c r="BD7">
        <v>0</v>
      </c>
      <c r="BE7">
        <v>15</v>
      </c>
      <c r="BF7">
        <v>14</v>
      </c>
      <c r="BG7">
        <v>20</v>
      </c>
      <c r="BH7">
        <v>0</v>
      </c>
      <c r="BI7">
        <v>0</v>
      </c>
      <c r="BJ7">
        <v>13</v>
      </c>
      <c r="BK7">
        <v>0</v>
      </c>
      <c r="BL7">
        <v>14</v>
      </c>
      <c r="BM7">
        <v>28</v>
      </c>
      <c r="BN7">
        <v>20</v>
      </c>
      <c r="BO7">
        <v>23</v>
      </c>
      <c r="BP7">
        <v>32</v>
      </c>
      <c r="BQ7">
        <v>25</v>
      </c>
      <c r="BR7">
        <v>23</v>
      </c>
      <c r="BS7">
        <v>23</v>
      </c>
      <c r="BT7">
        <v>15</v>
      </c>
      <c r="BU7">
        <v>15</v>
      </c>
      <c r="BV7">
        <v>12</v>
      </c>
      <c r="BW7">
        <v>18</v>
      </c>
      <c r="BX7">
        <v>0</v>
      </c>
      <c r="BY7">
        <v>12</v>
      </c>
      <c r="BZ7">
        <v>23</v>
      </c>
      <c r="CA7">
        <v>13</v>
      </c>
      <c r="CB7">
        <v>12</v>
      </c>
      <c r="CC7">
        <v>14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11</v>
      </c>
      <c r="CK7">
        <v>0</v>
      </c>
      <c r="CL7">
        <v>0</v>
      </c>
      <c r="CM7">
        <v>0</v>
      </c>
      <c r="CN7">
        <v>11</v>
      </c>
      <c r="CO7">
        <v>18</v>
      </c>
      <c r="CP7">
        <v>11</v>
      </c>
      <c r="CQ7">
        <v>0</v>
      </c>
      <c r="CR7">
        <v>11</v>
      </c>
      <c r="CS7">
        <v>0</v>
      </c>
      <c r="CT7">
        <v>27</v>
      </c>
      <c r="CU7">
        <v>42</v>
      </c>
      <c r="CV7">
        <v>38</v>
      </c>
      <c r="CW7">
        <v>38</v>
      </c>
      <c r="CX7">
        <v>27</v>
      </c>
      <c r="CY7">
        <v>41</v>
      </c>
      <c r="CZ7">
        <v>47</v>
      </c>
      <c r="DA7">
        <v>62</v>
      </c>
      <c r="DB7">
        <v>47</v>
      </c>
      <c r="DC7">
        <v>45</v>
      </c>
      <c r="DD7">
        <v>36</v>
      </c>
      <c r="DE7">
        <v>26</v>
      </c>
      <c r="DF7">
        <v>33</v>
      </c>
      <c r="DG7">
        <v>30</v>
      </c>
      <c r="DH7">
        <v>50</v>
      </c>
      <c r="DI7">
        <v>44</v>
      </c>
      <c r="DJ7">
        <v>61</v>
      </c>
      <c r="DK7">
        <v>95</v>
      </c>
      <c r="DL7">
        <v>90</v>
      </c>
      <c r="DM7">
        <v>64</v>
      </c>
      <c r="DN7">
        <v>105</v>
      </c>
      <c r="DO7">
        <v>69</v>
      </c>
      <c r="DP7">
        <v>50</v>
      </c>
      <c r="DQ7">
        <v>82</v>
      </c>
      <c r="DR7">
        <v>40</v>
      </c>
      <c r="DS7">
        <v>82</v>
      </c>
      <c r="DT7">
        <v>42</v>
      </c>
      <c r="DU7">
        <v>42</v>
      </c>
      <c r="DV7">
        <v>46</v>
      </c>
      <c r="DW7">
        <v>49</v>
      </c>
      <c r="DX7">
        <v>69</v>
      </c>
      <c r="DY7">
        <v>44</v>
      </c>
      <c r="DZ7">
        <v>40</v>
      </c>
      <c r="EA7">
        <v>29</v>
      </c>
      <c r="EB7">
        <v>38</v>
      </c>
      <c r="EC7">
        <v>41</v>
      </c>
      <c r="ED7">
        <v>29</v>
      </c>
      <c r="EE7">
        <v>34</v>
      </c>
      <c r="EF7">
        <v>28</v>
      </c>
      <c r="EG7">
        <v>37</v>
      </c>
      <c r="EH7">
        <v>33</v>
      </c>
      <c r="EI7">
        <v>44</v>
      </c>
      <c r="EJ7">
        <v>41</v>
      </c>
      <c r="EK7">
        <v>38</v>
      </c>
      <c r="EL7">
        <v>60</v>
      </c>
      <c r="EM7">
        <v>38</v>
      </c>
      <c r="EN7">
        <v>38</v>
      </c>
      <c r="EO7">
        <v>34</v>
      </c>
      <c r="EP7">
        <v>65</v>
      </c>
      <c r="EQ7">
        <v>68</v>
      </c>
      <c r="ER7">
        <v>71</v>
      </c>
      <c r="ES7">
        <v>72</v>
      </c>
      <c r="ET7">
        <v>50</v>
      </c>
      <c r="EU7">
        <v>89</v>
      </c>
      <c r="EV7">
        <v>137</v>
      </c>
      <c r="EW7">
        <v>122</v>
      </c>
      <c r="EX7">
        <v>83</v>
      </c>
      <c r="EY7">
        <v>124</v>
      </c>
      <c r="EZ7">
        <v>70</v>
      </c>
      <c r="FA7">
        <v>51</v>
      </c>
      <c r="FB7">
        <v>56</v>
      </c>
      <c r="FC7">
        <v>53</v>
      </c>
      <c r="FD7">
        <v>77</v>
      </c>
      <c r="FE7">
        <v>69</v>
      </c>
      <c r="FF7">
        <v>64</v>
      </c>
      <c r="FG7">
        <v>106</v>
      </c>
      <c r="FH7">
        <v>144</v>
      </c>
      <c r="FI7">
        <v>137</v>
      </c>
      <c r="FJ7">
        <v>186</v>
      </c>
      <c r="FK7">
        <v>124</v>
      </c>
      <c r="FL7">
        <v>134</v>
      </c>
      <c r="FM7">
        <v>144</v>
      </c>
      <c r="FN7">
        <v>162</v>
      </c>
      <c r="FO7">
        <v>124</v>
      </c>
      <c r="FP7">
        <v>165</v>
      </c>
      <c r="FQ7">
        <v>110</v>
      </c>
      <c r="FR7">
        <v>97</v>
      </c>
      <c r="FS7">
        <v>88</v>
      </c>
      <c r="FT7">
        <v>106</v>
      </c>
      <c r="FU7">
        <v>85</v>
      </c>
      <c r="FV7">
        <v>66</v>
      </c>
      <c r="FW7">
        <v>58</v>
      </c>
      <c r="FX7">
        <v>69</v>
      </c>
      <c r="FY7">
        <v>71</v>
      </c>
      <c r="FZ7">
        <v>53</v>
      </c>
      <c r="GA7">
        <v>78</v>
      </c>
      <c r="GB7">
        <v>99</v>
      </c>
      <c r="GC7">
        <v>68</v>
      </c>
      <c r="GD7">
        <v>65</v>
      </c>
      <c r="GE7">
        <v>96</v>
      </c>
      <c r="GF7">
        <v>87</v>
      </c>
      <c r="GG7">
        <v>76</v>
      </c>
      <c r="GH7">
        <v>103</v>
      </c>
      <c r="GI7">
        <v>86</v>
      </c>
      <c r="GJ7">
        <v>77</v>
      </c>
      <c r="GK7">
        <v>99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286</v>
      </c>
      <c r="HB7">
        <v>114</v>
      </c>
      <c r="HC7">
        <v>78</v>
      </c>
      <c r="HD7">
        <v>68</v>
      </c>
      <c r="HE7">
        <v>69</v>
      </c>
      <c r="HF7">
        <v>61</v>
      </c>
      <c r="HG7">
        <v>34</v>
      </c>
      <c r="HH7">
        <v>33</v>
      </c>
      <c r="HI7">
        <v>26</v>
      </c>
      <c r="HJ7">
        <v>36</v>
      </c>
      <c r="HK7">
        <v>60</v>
      </c>
      <c r="HL7">
        <v>22</v>
      </c>
      <c r="HM7">
        <v>50</v>
      </c>
      <c r="HN7">
        <v>15</v>
      </c>
      <c r="HO7">
        <v>14</v>
      </c>
      <c r="HP7">
        <v>27</v>
      </c>
      <c r="HQ7">
        <v>12</v>
      </c>
      <c r="HR7">
        <v>0</v>
      </c>
      <c r="HS7">
        <v>19</v>
      </c>
      <c r="HT7">
        <v>0</v>
      </c>
      <c r="HU7">
        <v>17</v>
      </c>
      <c r="HV7">
        <v>14</v>
      </c>
      <c r="HW7">
        <v>36</v>
      </c>
      <c r="HX7">
        <v>0</v>
      </c>
      <c r="HY7">
        <v>18</v>
      </c>
      <c r="HZ7">
        <v>0</v>
      </c>
      <c r="IA7">
        <v>0</v>
      </c>
      <c r="IB7">
        <v>12</v>
      </c>
      <c r="IC7">
        <v>0</v>
      </c>
      <c r="ID7">
        <v>0</v>
      </c>
      <c r="IE7">
        <v>0</v>
      </c>
      <c r="IF7">
        <v>0</v>
      </c>
      <c r="IG7">
        <v>11</v>
      </c>
      <c r="IH7">
        <v>71</v>
      </c>
      <c r="II7">
        <v>74</v>
      </c>
      <c r="IJ7">
        <v>78</v>
      </c>
      <c r="IK7">
        <v>80</v>
      </c>
      <c r="IL7">
        <v>53</v>
      </c>
      <c r="IM7">
        <v>92</v>
      </c>
      <c r="IN7">
        <v>141</v>
      </c>
      <c r="IO7">
        <v>131</v>
      </c>
      <c r="IP7">
        <v>89</v>
      </c>
      <c r="IQ7">
        <v>126</v>
      </c>
      <c r="IR7">
        <v>73</v>
      </c>
      <c r="IS7">
        <v>53</v>
      </c>
      <c r="IT7">
        <v>61</v>
      </c>
      <c r="IU7">
        <v>59</v>
      </c>
      <c r="IV7">
        <v>82</v>
      </c>
      <c r="IW7">
        <v>355</v>
      </c>
      <c r="IX7">
        <v>178</v>
      </c>
      <c r="IY7">
        <v>184</v>
      </c>
      <c r="IZ7">
        <v>212</v>
      </c>
      <c r="JA7">
        <v>206</v>
      </c>
      <c r="JB7">
        <v>247</v>
      </c>
      <c r="JC7">
        <v>158</v>
      </c>
      <c r="JD7">
        <v>167</v>
      </c>
      <c r="JE7">
        <v>170</v>
      </c>
      <c r="JF7">
        <v>198</v>
      </c>
      <c r="JG7">
        <v>184</v>
      </c>
      <c r="JH7">
        <v>187</v>
      </c>
      <c r="JI7">
        <v>160</v>
      </c>
      <c r="JJ7">
        <v>112</v>
      </c>
      <c r="JK7">
        <v>102</v>
      </c>
      <c r="JL7">
        <v>133</v>
      </c>
      <c r="JM7">
        <v>97</v>
      </c>
      <c r="JN7">
        <v>71</v>
      </c>
      <c r="JO7">
        <v>77</v>
      </c>
      <c r="JP7">
        <v>73</v>
      </c>
      <c r="JQ7">
        <v>88</v>
      </c>
      <c r="JR7">
        <v>67</v>
      </c>
      <c r="JS7">
        <v>114</v>
      </c>
      <c r="JT7">
        <v>106</v>
      </c>
      <c r="JU7">
        <v>86</v>
      </c>
      <c r="JV7">
        <v>72</v>
      </c>
      <c r="JW7">
        <v>101</v>
      </c>
      <c r="JX7">
        <v>99</v>
      </c>
      <c r="JY7">
        <v>86</v>
      </c>
      <c r="JZ7">
        <v>107</v>
      </c>
      <c r="KA7">
        <v>93</v>
      </c>
      <c r="KB7">
        <v>81</v>
      </c>
      <c r="KC7">
        <v>110</v>
      </c>
    </row>
    <row r="8" spans="1:289" x14ac:dyDescent="0.2">
      <c r="A8">
        <v>10005</v>
      </c>
      <c r="B8">
        <v>22</v>
      </c>
      <c r="C8">
        <v>19</v>
      </c>
      <c r="D8">
        <v>30</v>
      </c>
      <c r="E8">
        <v>22</v>
      </c>
      <c r="F8">
        <v>15</v>
      </c>
      <c r="G8">
        <v>17</v>
      </c>
      <c r="H8">
        <v>22</v>
      </c>
      <c r="I8">
        <v>37</v>
      </c>
      <c r="J8">
        <v>65</v>
      </c>
      <c r="K8">
        <v>33</v>
      </c>
      <c r="L8">
        <v>69</v>
      </c>
      <c r="M8">
        <v>24</v>
      </c>
      <c r="N8">
        <v>39</v>
      </c>
      <c r="O8">
        <v>26</v>
      </c>
      <c r="P8">
        <v>26</v>
      </c>
      <c r="Q8">
        <v>122</v>
      </c>
      <c r="R8">
        <v>57</v>
      </c>
      <c r="S8">
        <v>39</v>
      </c>
      <c r="T8">
        <v>51</v>
      </c>
      <c r="U8">
        <v>87</v>
      </c>
      <c r="V8">
        <v>47</v>
      </c>
      <c r="W8">
        <v>60</v>
      </c>
      <c r="X8">
        <v>102</v>
      </c>
      <c r="Y8">
        <v>131</v>
      </c>
      <c r="Z8">
        <v>37</v>
      </c>
      <c r="AA8">
        <v>135</v>
      </c>
      <c r="AB8">
        <v>37</v>
      </c>
      <c r="AC8">
        <v>72</v>
      </c>
      <c r="AD8">
        <v>45</v>
      </c>
      <c r="AE8">
        <v>59</v>
      </c>
      <c r="AF8">
        <v>57</v>
      </c>
      <c r="AG8">
        <v>55</v>
      </c>
      <c r="AH8">
        <v>26</v>
      </c>
      <c r="AI8">
        <v>51</v>
      </c>
      <c r="AJ8">
        <v>42</v>
      </c>
      <c r="AK8">
        <v>24</v>
      </c>
      <c r="AL8">
        <v>22</v>
      </c>
      <c r="AM8">
        <v>42</v>
      </c>
      <c r="AN8">
        <v>37</v>
      </c>
      <c r="AO8">
        <v>21</v>
      </c>
      <c r="AP8">
        <v>28</v>
      </c>
      <c r="AQ8">
        <v>63</v>
      </c>
      <c r="AR8">
        <v>33</v>
      </c>
      <c r="AS8">
        <v>32</v>
      </c>
      <c r="AT8">
        <v>18</v>
      </c>
      <c r="AU8">
        <v>15</v>
      </c>
      <c r="AV8">
        <v>43</v>
      </c>
      <c r="AW8">
        <v>117</v>
      </c>
      <c r="AX8">
        <v>29</v>
      </c>
      <c r="AY8">
        <v>24</v>
      </c>
      <c r="AZ8">
        <v>31</v>
      </c>
      <c r="BA8">
        <v>30</v>
      </c>
      <c r="BB8">
        <v>30</v>
      </c>
      <c r="BC8">
        <v>32</v>
      </c>
      <c r="BD8">
        <v>36</v>
      </c>
      <c r="BE8">
        <v>34</v>
      </c>
      <c r="BF8">
        <v>26</v>
      </c>
      <c r="BG8">
        <v>25</v>
      </c>
      <c r="BH8">
        <v>20</v>
      </c>
      <c r="BI8">
        <v>27</v>
      </c>
      <c r="BJ8">
        <v>14</v>
      </c>
      <c r="BK8">
        <v>26</v>
      </c>
      <c r="BL8">
        <v>17</v>
      </c>
      <c r="BM8">
        <v>48</v>
      </c>
      <c r="BN8">
        <v>37</v>
      </c>
      <c r="BO8">
        <v>59</v>
      </c>
      <c r="BP8">
        <v>65</v>
      </c>
      <c r="BQ8">
        <v>64</v>
      </c>
      <c r="BR8">
        <v>49</v>
      </c>
      <c r="BS8">
        <v>54</v>
      </c>
      <c r="BT8">
        <v>57</v>
      </c>
      <c r="BU8">
        <v>30</v>
      </c>
      <c r="BV8">
        <v>39</v>
      </c>
      <c r="BW8">
        <v>27</v>
      </c>
      <c r="BX8">
        <v>22</v>
      </c>
      <c r="BY8">
        <v>47</v>
      </c>
      <c r="BZ8">
        <v>27</v>
      </c>
      <c r="CA8">
        <v>44</v>
      </c>
      <c r="CB8">
        <v>35</v>
      </c>
      <c r="CC8">
        <v>25</v>
      </c>
      <c r="CD8">
        <v>23</v>
      </c>
      <c r="CE8">
        <v>23</v>
      </c>
      <c r="CF8">
        <v>17</v>
      </c>
      <c r="CG8">
        <v>17</v>
      </c>
      <c r="CH8">
        <v>0</v>
      </c>
      <c r="CI8">
        <v>0</v>
      </c>
      <c r="CJ8">
        <v>11</v>
      </c>
      <c r="CK8">
        <v>12</v>
      </c>
      <c r="CL8">
        <v>15</v>
      </c>
      <c r="CM8">
        <v>17</v>
      </c>
      <c r="CN8">
        <v>24</v>
      </c>
      <c r="CO8">
        <v>27</v>
      </c>
      <c r="CP8">
        <v>27</v>
      </c>
      <c r="CQ8">
        <v>17</v>
      </c>
      <c r="CR8">
        <v>15</v>
      </c>
      <c r="CS8">
        <v>0</v>
      </c>
      <c r="CT8">
        <v>105</v>
      </c>
      <c r="CU8">
        <v>111</v>
      </c>
      <c r="CV8">
        <v>136</v>
      </c>
      <c r="CW8">
        <v>158</v>
      </c>
      <c r="CX8">
        <v>162</v>
      </c>
      <c r="CY8">
        <v>224</v>
      </c>
      <c r="CZ8">
        <v>290</v>
      </c>
      <c r="DA8">
        <v>245</v>
      </c>
      <c r="DB8">
        <v>217</v>
      </c>
      <c r="DC8">
        <v>201</v>
      </c>
      <c r="DD8">
        <v>135</v>
      </c>
      <c r="DE8">
        <v>89</v>
      </c>
      <c r="DF8">
        <v>104</v>
      </c>
      <c r="DG8">
        <v>124</v>
      </c>
      <c r="DH8">
        <v>91</v>
      </c>
      <c r="DI8">
        <v>238</v>
      </c>
      <c r="DJ8">
        <v>268</v>
      </c>
      <c r="DK8">
        <v>353</v>
      </c>
      <c r="DL8">
        <v>399</v>
      </c>
      <c r="DM8">
        <v>451</v>
      </c>
      <c r="DN8">
        <v>366</v>
      </c>
      <c r="DO8">
        <v>341</v>
      </c>
      <c r="DP8">
        <v>264</v>
      </c>
      <c r="DQ8">
        <v>248</v>
      </c>
      <c r="DR8">
        <v>226</v>
      </c>
      <c r="DS8">
        <v>196</v>
      </c>
      <c r="DT8">
        <v>195</v>
      </c>
      <c r="DU8">
        <v>199</v>
      </c>
      <c r="DV8">
        <v>168</v>
      </c>
      <c r="DW8">
        <v>194</v>
      </c>
      <c r="DX8">
        <v>223</v>
      </c>
      <c r="DY8">
        <v>229</v>
      </c>
      <c r="DZ8">
        <v>149</v>
      </c>
      <c r="EA8">
        <v>157</v>
      </c>
      <c r="EB8">
        <v>139</v>
      </c>
      <c r="EC8">
        <v>96</v>
      </c>
      <c r="ED8">
        <v>83</v>
      </c>
      <c r="EE8">
        <v>104</v>
      </c>
      <c r="EF8">
        <v>118</v>
      </c>
      <c r="EG8">
        <v>138</v>
      </c>
      <c r="EH8">
        <v>121</v>
      </c>
      <c r="EI8">
        <v>149</v>
      </c>
      <c r="EJ8">
        <v>214</v>
      </c>
      <c r="EK8">
        <v>201</v>
      </c>
      <c r="EL8">
        <v>223</v>
      </c>
      <c r="EM8">
        <v>131</v>
      </c>
      <c r="EN8">
        <v>129</v>
      </c>
      <c r="EO8">
        <v>97</v>
      </c>
      <c r="EP8">
        <v>149</v>
      </c>
      <c r="EQ8">
        <v>150</v>
      </c>
      <c r="ER8">
        <v>186</v>
      </c>
      <c r="ES8">
        <v>201</v>
      </c>
      <c r="ET8">
        <v>197</v>
      </c>
      <c r="EU8">
        <v>263</v>
      </c>
      <c r="EV8">
        <v>336</v>
      </c>
      <c r="EW8">
        <v>299</v>
      </c>
      <c r="EX8">
        <v>299</v>
      </c>
      <c r="EY8">
        <v>248</v>
      </c>
      <c r="EZ8">
        <v>215</v>
      </c>
      <c r="FA8">
        <v>134</v>
      </c>
      <c r="FB8">
        <v>153</v>
      </c>
      <c r="FC8">
        <v>159</v>
      </c>
      <c r="FD8">
        <v>124</v>
      </c>
      <c r="FE8">
        <v>202</v>
      </c>
      <c r="FF8">
        <v>212</v>
      </c>
      <c r="FG8">
        <v>324</v>
      </c>
      <c r="FH8">
        <v>413</v>
      </c>
      <c r="FI8">
        <v>521</v>
      </c>
      <c r="FJ8">
        <v>417</v>
      </c>
      <c r="FK8">
        <v>399</v>
      </c>
      <c r="FL8">
        <v>361</v>
      </c>
      <c r="FM8">
        <v>359</v>
      </c>
      <c r="FN8">
        <v>258</v>
      </c>
      <c r="FO8">
        <v>312</v>
      </c>
      <c r="FP8">
        <v>234</v>
      </c>
      <c r="FQ8">
        <v>268</v>
      </c>
      <c r="FR8">
        <v>218</v>
      </c>
      <c r="FS8">
        <v>259</v>
      </c>
      <c r="FT8">
        <v>297</v>
      </c>
      <c r="FU8">
        <v>280</v>
      </c>
      <c r="FV8">
        <v>184</v>
      </c>
      <c r="FW8">
        <v>224</v>
      </c>
      <c r="FX8">
        <v>166</v>
      </c>
      <c r="FY8">
        <v>124</v>
      </c>
      <c r="FZ8">
        <v>101</v>
      </c>
      <c r="GA8">
        <v>134</v>
      </c>
      <c r="GB8">
        <v>157</v>
      </c>
      <c r="GC8">
        <v>155</v>
      </c>
      <c r="GD8">
        <v>143</v>
      </c>
      <c r="GE8">
        <v>220</v>
      </c>
      <c r="GF8">
        <v>251</v>
      </c>
      <c r="GG8">
        <v>245</v>
      </c>
      <c r="GH8">
        <v>255</v>
      </c>
      <c r="GI8">
        <v>159</v>
      </c>
      <c r="GJ8">
        <v>178</v>
      </c>
      <c r="GK8">
        <v>213</v>
      </c>
      <c r="GL8">
        <v>0</v>
      </c>
      <c r="GM8">
        <v>0</v>
      </c>
      <c r="GN8">
        <v>11</v>
      </c>
      <c r="GO8">
        <v>0</v>
      </c>
      <c r="GP8">
        <v>0</v>
      </c>
      <c r="GQ8">
        <v>0</v>
      </c>
      <c r="GR8">
        <v>12</v>
      </c>
      <c r="GS8">
        <v>17</v>
      </c>
      <c r="GT8">
        <v>0</v>
      </c>
      <c r="GU8">
        <v>11</v>
      </c>
      <c r="GV8">
        <v>0</v>
      </c>
      <c r="GW8">
        <v>0</v>
      </c>
      <c r="GX8">
        <v>0</v>
      </c>
      <c r="GY8">
        <v>17</v>
      </c>
      <c r="GZ8">
        <v>0</v>
      </c>
      <c r="HA8">
        <v>206</v>
      </c>
      <c r="HB8">
        <v>150</v>
      </c>
      <c r="HC8">
        <v>127</v>
      </c>
      <c r="HD8">
        <v>102</v>
      </c>
      <c r="HE8">
        <v>81</v>
      </c>
      <c r="HF8">
        <v>45</v>
      </c>
      <c r="HG8">
        <v>56</v>
      </c>
      <c r="HH8">
        <v>62</v>
      </c>
      <c r="HI8">
        <v>50</v>
      </c>
      <c r="HJ8">
        <v>44</v>
      </c>
      <c r="HK8">
        <v>46</v>
      </c>
      <c r="HL8">
        <v>20</v>
      </c>
      <c r="HM8">
        <v>50</v>
      </c>
      <c r="HN8">
        <v>22</v>
      </c>
      <c r="HO8">
        <v>38</v>
      </c>
      <c r="HP8">
        <v>18</v>
      </c>
      <c r="HQ8">
        <v>29</v>
      </c>
      <c r="HR8">
        <v>14</v>
      </c>
      <c r="HS8">
        <v>0</v>
      </c>
      <c r="HT8">
        <v>32</v>
      </c>
      <c r="HU8">
        <v>13</v>
      </c>
      <c r="HV8">
        <v>13</v>
      </c>
      <c r="HW8">
        <v>22</v>
      </c>
      <c r="HX8">
        <v>0</v>
      </c>
      <c r="HY8">
        <v>16</v>
      </c>
      <c r="HZ8">
        <v>21</v>
      </c>
      <c r="IA8">
        <v>0</v>
      </c>
      <c r="IB8">
        <v>20</v>
      </c>
      <c r="IC8">
        <v>15</v>
      </c>
      <c r="ID8">
        <v>13</v>
      </c>
      <c r="IE8">
        <v>0</v>
      </c>
      <c r="IF8">
        <v>0</v>
      </c>
      <c r="IG8">
        <v>11</v>
      </c>
      <c r="IH8">
        <v>156</v>
      </c>
      <c r="II8">
        <v>154</v>
      </c>
      <c r="IJ8">
        <v>197</v>
      </c>
      <c r="IK8">
        <v>210</v>
      </c>
      <c r="IL8">
        <v>207</v>
      </c>
      <c r="IM8">
        <v>273</v>
      </c>
      <c r="IN8">
        <v>348</v>
      </c>
      <c r="IO8">
        <v>316</v>
      </c>
      <c r="IP8">
        <v>308</v>
      </c>
      <c r="IQ8">
        <v>259</v>
      </c>
      <c r="IR8">
        <v>224</v>
      </c>
      <c r="IS8">
        <v>140</v>
      </c>
      <c r="IT8">
        <v>157</v>
      </c>
      <c r="IU8">
        <v>176</v>
      </c>
      <c r="IV8">
        <v>134</v>
      </c>
      <c r="IW8">
        <v>408</v>
      </c>
      <c r="IX8">
        <v>362</v>
      </c>
      <c r="IY8">
        <v>451</v>
      </c>
      <c r="IZ8">
        <v>515</v>
      </c>
      <c r="JA8">
        <v>602</v>
      </c>
      <c r="JB8">
        <v>462</v>
      </c>
      <c r="JC8">
        <v>455</v>
      </c>
      <c r="JD8">
        <v>423</v>
      </c>
      <c r="JE8">
        <v>409</v>
      </c>
      <c r="JF8">
        <v>302</v>
      </c>
      <c r="JG8">
        <v>358</v>
      </c>
      <c r="JH8">
        <v>254</v>
      </c>
      <c r="JI8">
        <v>318</v>
      </c>
      <c r="JJ8">
        <v>240</v>
      </c>
      <c r="JK8">
        <v>297</v>
      </c>
      <c r="JL8">
        <v>315</v>
      </c>
      <c r="JM8">
        <v>309</v>
      </c>
      <c r="JN8">
        <v>198</v>
      </c>
      <c r="JO8">
        <v>231</v>
      </c>
      <c r="JP8">
        <v>198</v>
      </c>
      <c r="JQ8">
        <v>137</v>
      </c>
      <c r="JR8">
        <v>114</v>
      </c>
      <c r="JS8">
        <v>156</v>
      </c>
      <c r="JT8">
        <v>166</v>
      </c>
      <c r="JU8">
        <v>171</v>
      </c>
      <c r="JV8">
        <v>164</v>
      </c>
      <c r="JW8">
        <v>229</v>
      </c>
      <c r="JX8">
        <v>271</v>
      </c>
      <c r="JY8">
        <v>260</v>
      </c>
      <c r="JZ8">
        <v>268</v>
      </c>
      <c r="KA8">
        <v>163</v>
      </c>
      <c r="KB8">
        <v>187</v>
      </c>
      <c r="KC8">
        <v>224</v>
      </c>
    </row>
    <row r="9" spans="1:289" x14ac:dyDescent="0.2">
      <c r="A9">
        <v>10006</v>
      </c>
      <c r="B9">
        <v>17</v>
      </c>
      <c r="C9">
        <v>29</v>
      </c>
      <c r="D9">
        <v>38</v>
      </c>
      <c r="E9">
        <v>11</v>
      </c>
      <c r="F9">
        <v>35</v>
      </c>
      <c r="G9">
        <v>12</v>
      </c>
      <c r="H9">
        <v>12</v>
      </c>
      <c r="I9">
        <v>51</v>
      </c>
      <c r="J9">
        <v>19</v>
      </c>
      <c r="K9">
        <v>12</v>
      </c>
      <c r="L9">
        <v>0</v>
      </c>
      <c r="M9">
        <v>0</v>
      </c>
      <c r="N9">
        <v>169</v>
      </c>
      <c r="O9">
        <v>16</v>
      </c>
      <c r="P9">
        <v>13</v>
      </c>
      <c r="Q9">
        <v>106</v>
      </c>
      <c r="R9">
        <v>49</v>
      </c>
      <c r="S9">
        <v>49</v>
      </c>
      <c r="T9">
        <v>60</v>
      </c>
      <c r="U9">
        <v>99</v>
      </c>
      <c r="V9">
        <v>35</v>
      </c>
      <c r="W9">
        <v>66</v>
      </c>
      <c r="X9">
        <v>56</v>
      </c>
      <c r="Y9">
        <v>38</v>
      </c>
      <c r="Z9">
        <v>49</v>
      </c>
      <c r="AA9">
        <v>45</v>
      </c>
      <c r="AB9">
        <v>47</v>
      </c>
      <c r="AC9">
        <v>34</v>
      </c>
      <c r="AD9">
        <v>26</v>
      </c>
      <c r="AE9">
        <v>25</v>
      </c>
      <c r="AF9">
        <v>14</v>
      </c>
      <c r="AG9">
        <v>26</v>
      </c>
      <c r="AH9">
        <v>0</v>
      </c>
      <c r="AI9">
        <v>0</v>
      </c>
      <c r="AJ9">
        <v>22</v>
      </c>
      <c r="AK9">
        <v>21</v>
      </c>
      <c r="AL9">
        <v>16</v>
      </c>
      <c r="AM9">
        <v>21</v>
      </c>
      <c r="AN9">
        <v>27</v>
      </c>
      <c r="AO9">
        <v>22</v>
      </c>
      <c r="AP9">
        <v>0</v>
      </c>
      <c r="AQ9">
        <v>28</v>
      </c>
      <c r="AR9">
        <v>26</v>
      </c>
      <c r="AS9">
        <v>19</v>
      </c>
      <c r="AT9">
        <v>35</v>
      </c>
      <c r="AU9">
        <v>17</v>
      </c>
      <c r="AV9">
        <v>0</v>
      </c>
      <c r="AW9">
        <v>72</v>
      </c>
      <c r="AX9">
        <v>11</v>
      </c>
      <c r="AY9">
        <v>0</v>
      </c>
      <c r="AZ9">
        <v>0</v>
      </c>
      <c r="BA9">
        <v>13</v>
      </c>
      <c r="BB9">
        <v>14</v>
      </c>
      <c r="BC9">
        <v>15</v>
      </c>
      <c r="BD9">
        <v>13</v>
      </c>
      <c r="BE9">
        <v>0</v>
      </c>
      <c r="BF9">
        <v>0</v>
      </c>
      <c r="BG9">
        <v>16</v>
      </c>
      <c r="BH9">
        <v>0</v>
      </c>
      <c r="BI9">
        <v>0</v>
      </c>
      <c r="BJ9">
        <v>11</v>
      </c>
      <c r="BK9">
        <v>0</v>
      </c>
      <c r="BL9">
        <v>0</v>
      </c>
      <c r="BM9">
        <v>17</v>
      </c>
      <c r="BN9">
        <v>17</v>
      </c>
      <c r="BO9">
        <v>30</v>
      </c>
      <c r="BP9">
        <v>30</v>
      </c>
      <c r="BQ9">
        <v>31</v>
      </c>
      <c r="BR9">
        <v>17</v>
      </c>
      <c r="BS9">
        <v>0</v>
      </c>
      <c r="BT9">
        <v>15</v>
      </c>
      <c r="BU9">
        <v>23</v>
      </c>
      <c r="BV9">
        <v>15</v>
      </c>
      <c r="BW9">
        <v>14</v>
      </c>
      <c r="BX9">
        <v>13</v>
      </c>
      <c r="BY9">
        <v>0</v>
      </c>
      <c r="BZ9">
        <v>0</v>
      </c>
      <c r="CA9">
        <v>0</v>
      </c>
      <c r="CB9">
        <v>11</v>
      </c>
      <c r="CC9">
        <v>0</v>
      </c>
      <c r="CD9">
        <v>13</v>
      </c>
      <c r="CE9">
        <v>14</v>
      </c>
      <c r="CF9">
        <v>0</v>
      </c>
      <c r="CG9">
        <v>0</v>
      </c>
      <c r="CH9">
        <v>0</v>
      </c>
      <c r="CI9">
        <v>11</v>
      </c>
      <c r="CJ9">
        <v>0</v>
      </c>
      <c r="CK9">
        <v>0</v>
      </c>
      <c r="CL9">
        <v>0</v>
      </c>
      <c r="CM9">
        <v>12</v>
      </c>
      <c r="CN9">
        <v>12</v>
      </c>
      <c r="CO9">
        <v>0</v>
      </c>
      <c r="CP9">
        <v>12</v>
      </c>
      <c r="CQ9">
        <v>0</v>
      </c>
      <c r="CR9">
        <v>0</v>
      </c>
      <c r="CS9">
        <v>0</v>
      </c>
      <c r="CT9">
        <v>30</v>
      </c>
      <c r="CU9">
        <v>46</v>
      </c>
      <c r="CV9">
        <v>52</v>
      </c>
      <c r="CW9">
        <v>47</v>
      </c>
      <c r="CX9">
        <v>60</v>
      </c>
      <c r="CY9">
        <v>53</v>
      </c>
      <c r="CZ9">
        <v>74</v>
      </c>
      <c r="DA9">
        <v>82</v>
      </c>
      <c r="DB9">
        <v>106</v>
      </c>
      <c r="DC9">
        <v>90</v>
      </c>
      <c r="DD9">
        <v>51</v>
      </c>
      <c r="DE9">
        <v>53</v>
      </c>
      <c r="DF9">
        <v>47</v>
      </c>
      <c r="DG9">
        <v>47</v>
      </c>
      <c r="DH9">
        <v>40</v>
      </c>
      <c r="DI9">
        <v>86</v>
      </c>
      <c r="DJ9">
        <v>94</v>
      </c>
      <c r="DK9">
        <v>99</v>
      </c>
      <c r="DL9">
        <v>137</v>
      </c>
      <c r="DM9">
        <v>112</v>
      </c>
      <c r="DN9">
        <v>125</v>
      </c>
      <c r="DO9">
        <v>115</v>
      </c>
      <c r="DP9">
        <v>105</v>
      </c>
      <c r="DQ9">
        <v>88</v>
      </c>
      <c r="DR9">
        <v>57</v>
      </c>
      <c r="DS9">
        <v>75</v>
      </c>
      <c r="DT9">
        <v>66</v>
      </c>
      <c r="DU9">
        <v>80</v>
      </c>
      <c r="DV9">
        <v>64</v>
      </c>
      <c r="DW9">
        <v>65</v>
      </c>
      <c r="DX9">
        <v>86</v>
      </c>
      <c r="DY9">
        <v>59</v>
      </c>
      <c r="DZ9">
        <v>63</v>
      </c>
      <c r="EA9">
        <v>54</v>
      </c>
      <c r="EB9">
        <v>55</v>
      </c>
      <c r="EC9">
        <v>34</v>
      </c>
      <c r="ED9">
        <v>36</v>
      </c>
      <c r="EE9">
        <v>38</v>
      </c>
      <c r="EF9">
        <v>47</v>
      </c>
      <c r="EG9">
        <v>49</v>
      </c>
      <c r="EH9">
        <v>58</v>
      </c>
      <c r="EI9">
        <v>74</v>
      </c>
      <c r="EJ9">
        <v>45</v>
      </c>
      <c r="EK9">
        <v>45</v>
      </c>
      <c r="EL9">
        <v>70</v>
      </c>
      <c r="EM9">
        <v>59</v>
      </c>
      <c r="EN9">
        <v>51</v>
      </c>
      <c r="EO9">
        <v>41</v>
      </c>
      <c r="EP9">
        <v>56</v>
      </c>
      <c r="EQ9">
        <v>73</v>
      </c>
      <c r="ER9">
        <v>95</v>
      </c>
      <c r="ES9">
        <v>68</v>
      </c>
      <c r="ET9">
        <v>107</v>
      </c>
      <c r="EU9">
        <v>78</v>
      </c>
      <c r="EV9">
        <v>90</v>
      </c>
      <c r="EW9">
        <v>131</v>
      </c>
      <c r="EX9">
        <v>126</v>
      </c>
      <c r="EY9">
        <v>112</v>
      </c>
      <c r="EZ9">
        <v>61</v>
      </c>
      <c r="FA9">
        <v>61</v>
      </c>
      <c r="FB9">
        <v>224</v>
      </c>
      <c r="FC9">
        <v>65</v>
      </c>
      <c r="FD9">
        <v>52</v>
      </c>
      <c r="FE9">
        <v>76</v>
      </c>
      <c r="FF9">
        <v>68</v>
      </c>
      <c r="FG9">
        <v>104</v>
      </c>
      <c r="FH9">
        <v>171</v>
      </c>
      <c r="FI9">
        <v>191</v>
      </c>
      <c r="FJ9">
        <v>152</v>
      </c>
      <c r="FK9">
        <v>141</v>
      </c>
      <c r="FL9">
        <v>151</v>
      </c>
      <c r="FM9">
        <v>126</v>
      </c>
      <c r="FN9">
        <v>98</v>
      </c>
      <c r="FO9">
        <v>94</v>
      </c>
      <c r="FP9">
        <v>101</v>
      </c>
      <c r="FQ9">
        <v>106</v>
      </c>
      <c r="FR9">
        <v>78</v>
      </c>
      <c r="FS9">
        <v>94</v>
      </c>
      <c r="FT9">
        <v>100</v>
      </c>
      <c r="FU9">
        <v>81</v>
      </c>
      <c r="FV9">
        <v>76</v>
      </c>
      <c r="FW9">
        <v>70</v>
      </c>
      <c r="FX9">
        <v>72</v>
      </c>
      <c r="FY9">
        <v>52</v>
      </c>
      <c r="FZ9">
        <v>42</v>
      </c>
      <c r="GA9">
        <v>62</v>
      </c>
      <c r="GB9">
        <v>64</v>
      </c>
      <c r="GC9">
        <v>76</v>
      </c>
      <c r="GD9">
        <v>69</v>
      </c>
      <c r="GE9">
        <v>110</v>
      </c>
      <c r="GF9">
        <v>77</v>
      </c>
      <c r="GG9">
        <v>68</v>
      </c>
      <c r="GH9">
        <v>112</v>
      </c>
      <c r="GI9">
        <v>81</v>
      </c>
      <c r="GJ9">
        <v>66</v>
      </c>
      <c r="GK9">
        <v>107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133</v>
      </c>
      <c r="HB9">
        <v>92</v>
      </c>
      <c r="HC9">
        <v>74</v>
      </c>
      <c r="HD9">
        <v>56</v>
      </c>
      <c r="HE9">
        <v>51</v>
      </c>
      <c r="HF9">
        <v>25</v>
      </c>
      <c r="HG9">
        <v>48</v>
      </c>
      <c r="HH9">
        <v>25</v>
      </c>
      <c r="HI9">
        <v>23</v>
      </c>
      <c r="HJ9">
        <v>23</v>
      </c>
      <c r="HK9">
        <v>40</v>
      </c>
      <c r="HL9">
        <v>25</v>
      </c>
      <c r="HM9">
        <v>17</v>
      </c>
      <c r="HN9">
        <v>18</v>
      </c>
      <c r="HO9">
        <v>0</v>
      </c>
      <c r="HP9">
        <v>11</v>
      </c>
      <c r="HQ9">
        <v>11</v>
      </c>
      <c r="HR9">
        <v>0</v>
      </c>
      <c r="HS9">
        <v>0</v>
      </c>
      <c r="HT9">
        <v>0</v>
      </c>
      <c r="HU9">
        <v>0</v>
      </c>
      <c r="HV9">
        <v>14</v>
      </c>
      <c r="HW9">
        <v>0</v>
      </c>
      <c r="HX9">
        <v>15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58</v>
      </c>
      <c r="II9">
        <v>79</v>
      </c>
      <c r="IJ9">
        <v>96</v>
      </c>
      <c r="IK9">
        <v>71</v>
      </c>
      <c r="IL9">
        <v>109</v>
      </c>
      <c r="IM9">
        <v>80</v>
      </c>
      <c r="IN9">
        <v>99</v>
      </c>
      <c r="IO9">
        <v>139</v>
      </c>
      <c r="IP9">
        <v>135</v>
      </c>
      <c r="IQ9">
        <v>118</v>
      </c>
      <c r="IR9">
        <v>68</v>
      </c>
      <c r="IS9">
        <v>66</v>
      </c>
      <c r="IT9">
        <v>227</v>
      </c>
      <c r="IU9">
        <v>67</v>
      </c>
      <c r="IV9">
        <v>59</v>
      </c>
      <c r="IW9">
        <v>209</v>
      </c>
      <c r="IX9">
        <v>160</v>
      </c>
      <c r="IY9">
        <v>178</v>
      </c>
      <c r="IZ9">
        <v>227</v>
      </c>
      <c r="JA9">
        <v>242</v>
      </c>
      <c r="JB9">
        <v>177</v>
      </c>
      <c r="JC9">
        <v>189</v>
      </c>
      <c r="JD9">
        <v>176</v>
      </c>
      <c r="JE9">
        <v>149</v>
      </c>
      <c r="JF9">
        <v>121</v>
      </c>
      <c r="JG9">
        <v>134</v>
      </c>
      <c r="JH9">
        <v>126</v>
      </c>
      <c r="JI9">
        <v>123</v>
      </c>
      <c r="JJ9">
        <v>96</v>
      </c>
      <c r="JK9">
        <v>100</v>
      </c>
      <c r="JL9">
        <v>111</v>
      </c>
      <c r="JM9">
        <v>92</v>
      </c>
      <c r="JN9">
        <v>86</v>
      </c>
      <c r="JO9">
        <v>77</v>
      </c>
      <c r="JP9">
        <v>82</v>
      </c>
      <c r="JQ9">
        <v>62</v>
      </c>
      <c r="JR9">
        <v>56</v>
      </c>
      <c r="JS9">
        <v>70</v>
      </c>
      <c r="JT9">
        <v>79</v>
      </c>
      <c r="JU9">
        <v>78</v>
      </c>
      <c r="JV9">
        <v>75</v>
      </c>
      <c r="JW9">
        <v>114</v>
      </c>
      <c r="JX9">
        <v>83</v>
      </c>
      <c r="JY9">
        <v>71</v>
      </c>
      <c r="JZ9">
        <v>117</v>
      </c>
      <c r="KA9">
        <v>86</v>
      </c>
      <c r="KB9">
        <v>68</v>
      </c>
      <c r="KC9">
        <v>114</v>
      </c>
    </row>
    <row r="10" spans="1:289" x14ac:dyDescent="0.2">
      <c r="A10">
        <v>10007</v>
      </c>
      <c r="B10">
        <v>25</v>
      </c>
      <c r="C10">
        <v>15</v>
      </c>
      <c r="D10">
        <v>28</v>
      </c>
      <c r="E10">
        <v>25</v>
      </c>
      <c r="F10">
        <v>40</v>
      </c>
      <c r="G10">
        <v>41</v>
      </c>
      <c r="H10">
        <v>20</v>
      </c>
      <c r="I10">
        <v>31</v>
      </c>
      <c r="J10">
        <v>14</v>
      </c>
      <c r="K10">
        <v>28</v>
      </c>
      <c r="L10">
        <v>17</v>
      </c>
      <c r="M10">
        <v>53</v>
      </c>
      <c r="N10">
        <v>26</v>
      </c>
      <c r="O10">
        <v>28</v>
      </c>
      <c r="P10">
        <v>31</v>
      </c>
      <c r="Q10">
        <v>200</v>
      </c>
      <c r="R10">
        <v>116</v>
      </c>
      <c r="S10">
        <v>74</v>
      </c>
      <c r="T10">
        <v>48</v>
      </c>
      <c r="U10">
        <v>90</v>
      </c>
      <c r="V10">
        <v>90</v>
      </c>
      <c r="W10">
        <v>56</v>
      </c>
      <c r="X10">
        <v>83</v>
      </c>
      <c r="Y10">
        <v>36</v>
      </c>
      <c r="Z10">
        <v>68</v>
      </c>
      <c r="AA10">
        <v>80</v>
      </c>
      <c r="AB10">
        <v>41</v>
      </c>
      <c r="AC10">
        <v>42</v>
      </c>
      <c r="AD10">
        <v>36</v>
      </c>
      <c r="AE10">
        <v>22</v>
      </c>
      <c r="AF10">
        <v>56</v>
      </c>
      <c r="AG10">
        <v>25</v>
      </c>
      <c r="AH10">
        <v>32</v>
      </c>
      <c r="AI10">
        <v>30</v>
      </c>
      <c r="AJ10">
        <v>25</v>
      </c>
      <c r="AK10">
        <v>14</v>
      </c>
      <c r="AL10">
        <v>35</v>
      </c>
      <c r="AM10">
        <v>34</v>
      </c>
      <c r="AN10">
        <v>30</v>
      </c>
      <c r="AO10">
        <v>66</v>
      </c>
      <c r="AP10">
        <v>32</v>
      </c>
      <c r="AQ10">
        <v>19</v>
      </c>
      <c r="AR10">
        <v>24</v>
      </c>
      <c r="AS10">
        <v>13</v>
      </c>
      <c r="AT10">
        <v>31</v>
      </c>
      <c r="AU10">
        <v>31</v>
      </c>
      <c r="AV10">
        <v>23</v>
      </c>
      <c r="AW10">
        <v>38</v>
      </c>
      <c r="AX10">
        <v>11</v>
      </c>
      <c r="AY10">
        <v>28</v>
      </c>
      <c r="AZ10">
        <v>20</v>
      </c>
      <c r="BA10">
        <v>15</v>
      </c>
      <c r="BB10">
        <v>21</v>
      </c>
      <c r="BC10">
        <v>24</v>
      </c>
      <c r="BD10">
        <v>41</v>
      </c>
      <c r="BE10">
        <v>22</v>
      </c>
      <c r="BF10">
        <v>26</v>
      </c>
      <c r="BG10">
        <v>13</v>
      </c>
      <c r="BH10">
        <v>0</v>
      </c>
      <c r="BI10">
        <v>11</v>
      </c>
      <c r="BJ10">
        <v>0</v>
      </c>
      <c r="BK10">
        <v>12</v>
      </c>
      <c r="BL10">
        <v>17</v>
      </c>
      <c r="BM10">
        <v>67</v>
      </c>
      <c r="BN10">
        <v>62</v>
      </c>
      <c r="BO10">
        <v>74</v>
      </c>
      <c r="BP10">
        <v>85</v>
      </c>
      <c r="BQ10">
        <v>55</v>
      </c>
      <c r="BR10">
        <v>58</v>
      </c>
      <c r="BS10">
        <v>50</v>
      </c>
      <c r="BT10">
        <v>42</v>
      </c>
      <c r="BU10">
        <v>34</v>
      </c>
      <c r="BV10">
        <v>31</v>
      </c>
      <c r="BW10">
        <v>29</v>
      </c>
      <c r="BX10">
        <v>32</v>
      </c>
      <c r="BY10">
        <v>32</v>
      </c>
      <c r="BZ10">
        <v>26</v>
      </c>
      <c r="CA10">
        <v>17</v>
      </c>
      <c r="CB10">
        <v>50</v>
      </c>
      <c r="CC10">
        <v>18</v>
      </c>
      <c r="CD10">
        <v>28</v>
      </c>
      <c r="CE10">
        <v>15</v>
      </c>
      <c r="CF10">
        <v>18</v>
      </c>
      <c r="CG10">
        <v>20</v>
      </c>
      <c r="CH10">
        <v>14</v>
      </c>
      <c r="CI10">
        <v>0</v>
      </c>
      <c r="CJ10">
        <v>0</v>
      </c>
      <c r="CK10">
        <v>14</v>
      </c>
      <c r="CL10">
        <v>16</v>
      </c>
      <c r="CM10">
        <v>13</v>
      </c>
      <c r="CN10">
        <v>32</v>
      </c>
      <c r="CO10">
        <v>28</v>
      </c>
      <c r="CP10">
        <v>33</v>
      </c>
      <c r="CQ10">
        <v>15</v>
      </c>
      <c r="CR10">
        <v>16</v>
      </c>
      <c r="CS10">
        <v>17</v>
      </c>
      <c r="CT10">
        <v>34</v>
      </c>
      <c r="CU10">
        <v>33</v>
      </c>
      <c r="CV10">
        <v>34</v>
      </c>
      <c r="CW10">
        <v>60</v>
      </c>
      <c r="CX10">
        <v>49</v>
      </c>
      <c r="CY10">
        <v>75</v>
      </c>
      <c r="CZ10">
        <v>79</v>
      </c>
      <c r="DA10">
        <v>101</v>
      </c>
      <c r="DB10">
        <v>66</v>
      </c>
      <c r="DC10">
        <v>51</v>
      </c>
      <c r="DD10">
        <v>63</v>
      </c>
      <c r="DE10">
        <v>43</v>
      </c>
      <c r="DF10">
        <v>33</v>
      </c>
      <c r="DG10">
        <v>52</v>
      </c>
      <c r="DH10">
        <v>57</v>
      </c>
      <c r="DI10">
        <v>116</v>
      </c>
      <c r="DJ10">
        <v>119</v>
      </c>
      <c r="DK10">
        <v>116</v>
      </c>
      <c r="DL10">
        <v>169</v>
      </c>
      <c r="DM10">
        <v>138</v>
      </c>
      <c r="DN10">
        <v>128</v>
      </c>
      <c r="DO10">
        <v>134</v>
      </c>
      <c r="DP10">
        <v>98</v>
      </c>
      <c r="DQ10">
        <v>79</v>
      </c>
      <c r="DR10">
        <v>84</v>
      </c>
      <c r="DS10">
        <v>92</v>
      </c>
      <c r="DT10">
        <v>79</v>
      </c>
      <c r="DU10">
        <v>97</v>
      </c>
      <c r="DV10">
        <v>67</v>
      </c>
      <c r="DW10">
        <v>76</v>
      </c>
      <c r="DX10">
        <v>77</v>
      </c>
      <c r="DY10">
        <v>82</v>
      </c>
      <c r="DZ10">
        <v>65</v>
      </c>
      <c r="EA10">
        <v>43</v>
      </c>
      <c r="EB10">
        <v>55</v>
      </c>
      <c r="EC10">
        <v>48</v>
      </c>
      <c r="ED10">
        <v>35</v>
      </c>
      <c r="EE10">
        <v>60</v>
      </c>
      <c r="EF10">
        <v>35</v>
      </c>
      <c r="EG10">
        <v>54</v>
      </c>
      <c r="EH10">
        <v>60</v>
      </c>
      <c r="EI10">
        <v>39</v>
      </c>
      <c r="EJ10">
        <v>63</v>
      </c>
      <c r="EK10">
        <v>65</v>
      </c>
      <c r="EL10">
        <v>66</v>
      </c>
      <c r="EM10">
        <v>51</v>
      </c>
      <c r="EN10">
        <v>61</v>
      </c>
      <c r="EO10">
        <v>38</v>
      </c>
      <c r="EP10">
        <v>66</v>
      </c>
      <c r="EQ10">
        <v>66</v>
      </c>
      <c r="ER10">
        <v>78</v>
      </c>
      <c r="ES10">
        <v>95</v>
      </c>
      <c r="ET10">
        <v>104</v>
      </c>
      <c r="EU10">
        <v>132</v>
      </c>
      <c r="EV10">
        <v>127</v>
      </c>
      <c r="EW10">
        <v>147</v>
      </c>
      <c r="EX10">
        <v>100</v>
      </c>
      <c r="EY10">
        <v>84</v>
      </c>
      <c r="EZ10">
        <v>83</v>
      </c>
      <c r="FA10">
        <v>99</v>
      </c>
      <c r="FB10">
        <v>66</v>
      </c>
      <c r="FC10">
        <v>88</v>
      </c>
      <c r="FD10">
        <v>99</v>
      </c>
      <c r="FE10">
        <v>109</v>
      </c>
      <c r="FF10">
        <v>105</v>
      </c>
      <c r="FG10">
        <v>145</v>
      </c>
      <c r="FH10">
        <v>198</v>
      </c>
      <c r="FI10">
        <v>225</v>
      </c>
      <c r="FJ10">
        <v>216</v>
      </c>
      <c r="FK10">
        <v>201</v>
      </c>
      <c r="FL10">
        <v>174</v>
      </c>
      <c r="FM10">
        <v>114</v>
      </c>
      <c r="FN10">
        <v>134</v>
      </c>
      <c r="FO10">
        <v>141</v>
      </c>
      <c r="FP10">
        <v>129</v>
      </c>
      <c r="FQ10">
        <v>136</v>
      </c>
      <c r="FR10">
        <v>103</v>
      </c>
      <c r="FS10">
        <v>96</v>
      </c>
      <c r="FT10">
        <v>148</v>
      </c>
      <c r="FU10">
        <v>108</v>
      </c>
      <c r="FV10">
        <v>106</v>
      </c>
      <c r="FW10">
        <v>83</v>
      </c>
      <c r="FX10">
        <v>93</v>
      </c>
      <c r="FY10">
        <v>70</v>
      </c>
      <c r="FZ10">
        <v>73</v>
      </c>
      <c r="GA10">
        <v>91</v>
      </c>
      <c r="GB10">
        <v>64</v>
      </c>
      <c r="GC10">
        <v>108</v>
      </c>
      <c r="GD10">
        <v>101</v>
      </c>
      <c r="GE10">
        <v>62</v>
      </c>
      <c r="GF10">
        <v>109</v>
      </c>
      <c r="GG10">
        <v>95</v>
      </c>
      <c r="GH10">
        <v>120</v>
      </c>
      <c r="GI10">
        <v>93</v>
      </c>
      <c r="GJ10">
        <v>94</v>
      </c>
      <c r="GK10">
        <v>90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13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274</v>
      </c>
      <c r="HB10">
        <v>192</v>
      </c>
      <c r="HC10">
        <v>119</v>
      </c>
      <c r="HD10">
        <v>104</v>
      </c>
      <c r="HE10">
        <v>58</v>
      </c>
      <c r="HF10">
        <v>60</v>
      </c>
      <c r="HG10">
        <v>39</v>
      </c>
      <c r="HH10">
        <v>49</v>
      </c>
      <c r="HI10">
        <v>35</v>
      </c>
      <c r="HJ10">
        <v>49</v>
      </c>
      <c r="HK10">
        <v>60</v>
      </c>
      <c r="HL10">
        <v>23</v>
      </c>
      <c r="HM10">
        <v>35</v>
      </c>
      <c r="HN10">
        <v>26</v>
      </c>
      <c r="HO10">
        <v>19</v>
      </c>
      <c r="HP10">
        <v>35</v>
      </c>
      <c r="HQ10">
        <v>17</v>
      </c>
      <c r="HR10">
        <v>19</v>
      </c>
      <c r="HS10">
        <v>0</v>
      </c>
      <c r="HT10">
        <v>0</v>
      </c>
      <c r="HU10">
        <v>12</v>
      </c>
      <c r="HV10">
        <v>11</v>
      </c>
      <c r="HW10">
        <v>13</v>
      </c>
      <c r="HX10">
        <v>0</v>
      </c>
      <c r="HY10">
        <v>26</v>
      </c>
      <c r="HZ10">
        <v>0</v>
      </c>
      <c r="IA10">
        <v>0</v>
      </c>
      <c r="IB10">
        <v>0</v>
      </c>
      <c r="IC10">
        <v>11</v>
      </c>
      <c r="ID10">
        <v>0</v>
      </c>
      <c r="IE10">
        <v>0</v>
      </c>
      <c r="IF10">
        <v>0</v>
      </c>
      <c r="IG10">
        <v>0</v>
      </c>
      <c r="IH10">
        <v>70</v>
      </c>
      <c r="II10">
        <v>76</v>
      </c>
      <c r="IJ10">
        <v>82</v>
      </c>
      <c r="IK10">
        <v>100</v>
      </c>
      <c r="IL10">
        <v>110</v>
      </c>
      <c r="IM10">
        <v>140</v>
      </c>
      <c r="IN10">
        <v>140</v>
      </c>
      <c r="IO10">
        <v>154</v>
      </c>
      <c r="IP10">
        <v>106</v>
      </c>
      <c r="IQ10">
        <v>92</v>
      </c>
      <c r="IR10">
        <v>88</v>
      </c>
      <c r="IS10">
        <v>107</v>
      </c>
      <c r="IT10">
        <v>69</v>
      </c>
      <c r="IU10">
        <v>92</v>
      </c>
      <c r="IV10">
        <v>105</v>
      </c>
      <c r="IW10">
        <v>383</v>
      </c>
      <c r="IX10">
        <v>297</v>
      </c>
      <c r="IY10">
        <v>264</v>
      </c>
      <c r="IZ10">
        <v>302</v>
      </c>
      <c r="JA10">
        <v>283</v>
      </c>
      <c r="JB10">
        <v>276</v>
      </c>
      <c r="JC10">
        <v>240</v>
      </c>
      <c r="JD10">
        <v>223</v>
      </c>
      <c r="JE10">
        <v>149</v>
      </c>
      <c r="JF10">
        <v>183</v>
      </c>
      <c r="JG10">
        <v>201</v>
      </c>
      <c r="JH10">
        <v>152</v>
      </c>
      <c r="JI10">
        <v>171</v>
      </c>
      <c r="JJ10">
        <v>129</v>
      </c>
      <c r="JK10">
        <v>115</v>
      </c>
      <c r="JL10">
        <v>183</v>
      </c>
      <c r="JM10">
        <v>125</v>
      </c>
      <c r="JN10">
        <v>125</v>
      </c>
      <c r="JO10">
        <v>88</v>
      </c>
      <c r="JP10">
        <v>98</v>
      </c>
      <c r="JQ10">
        <v>82</v>
      </c>
      <c r="JR10">
        <v>84</v>
      </c>
      <c r="JS10">
        <v>104</v>
      </c>
      <c r="JT10">
        <v>73</v>
      </c>
      <c r="JU10">
        <v>134</v>
      </c>
      <c r="JV10">
        <v>108</v>
      </c>
      <c r="JW10">
        <v>71</v>
      </c>
      <c r="JX10">
        <v>119</v>
      </c>
      <c r="JY10">
        <v>106</v>
      </c>
      <c r="JZ10">
        <v>130</v>
      </c>
      <c r="KA10">
        <v>97</v>
      </c>
      <c r="KB10">
        <v>100</v>
      </c>
      <c r="KC10">
        <v>93</v>
      </c>
    </row>
    <row r="11" spans="1:289" x14ac:dyDescent="0.2">
      <c r="A11">
        <v>10008</v>
      </c>
      <c r="B11">
        <v>0</v>
      </c>
      <c r="C11">
        <v>0</v>
      </c>
      <c r="D11">
        <v>0</v>
      </c>
      <c r="E11">
        <v>0</v>
      </c>
      <c r="F11">
        <v>11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17</v>
      </c>
      <c r="DJ11">
        <v>15</v>
      </c>
      <c r="DK11">
        <v>12</v>
      </c>
      <c r="DL11">
        <v>0</v>
      </c>
      <c r="DM11">
        <v>0</v>
      </c>
      <c r="DN11">
        <v>0</v>
      </c>
      <c r="DO11">
        <v>13</v>
      </c>
      <c r="DP11">
        <v>0</v>
      </c>
      <c r="DQ11">
        <v>0</v>
      </c>
      <c r="DR11">
        <v>0</v>
      </c>
      <c r="DS11">
        <v>14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18</v>
      </c>
      <c r="EU11">
        <v>12</v>
      </c>
      <c r="EV11">
        <v>0</v>
      </c>
      <c r="EW11">
        <v>0</v>
      </c>
      <c r="EX11">
        <v>14</v>
      </c>
      <c r="EY11">
        <v>0</v>
      </c>
      <c r="EZ11">
        <v>12</v>
      </c>
      <c r="FA11">
        <v>0</v>
      </c>
      <c r="FB11">
        <v>0</v>
      </c>
      <c r="FC11">
        <v>0</v>
      </c>
      <c r="FD11">
        <v>0</v>
      </c>
      <c r="FE11">
        <v>18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15</v>
      </c>
      <c r="FL11">
        <v>12</v>
      </c>
      <c r="FM11">
        <v>0</v>
      </c>
      <c r="FN11">
        <v>0</v>
      </c>
      <c r="FO11">
        <v>15</v>
      </c>
      <c r="FP11">
        <v>0</v>
      </c>
      <c r="FQ11">
        <v>0</v>
      </c>
      <c r="FR11">
        <v>0</v>
      </c>
      <c r="FS11">
        <v>13</v>
      </c>
      <c r="FT11">
        <v>0</v>
      </c>
      <c r="FU11">
        <v>0</v>
      </c>
      <c r="FV11">
        <v>0</v>
      </c>
      <c r="FW11">
        <v>0</v>
      </c>
      <c r="FX11">
        <v>11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16</v>
      </c>
      <c r="GE11">
        <v>11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14</v>
      </c>
      <c r="HB11">
        <v>12</v>
      </c>
      <c r="HC11">
        <v>12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12</v>
      </c>
      <c r="IJ11">
        <v>0</v>
      </c>
      <c r="IK11">
        <v>0</v>
      </c>
      <c r="IL11">
        <v>19</v>
      </c>
      <c r="IM11">
        <v>12</v>
      </c>
      <c r="IN11">
        <v>0</v>
      </c>
      <c r="IO11">
        <v>0</v>
      </c>
      <c r="IP11">
        <v>14</v>
      </c>
      <c r="IQ11">
        <v>0</v>
      </c>
      <c r="IR11">
        <v>12</v>
      </c>
      <c r="IS11">
        <v>0</v>
      </c>
      <c r="IT11">
        <v>12</v>
      </c>
      <c r="IU11">
        <v>0</v>
      </c>
      <c r="IV11">
        <v>13</v>
      </c>
      <c r="IW11">
        <v>32</v>
      </c>
      <c r="IX11">
        <v>18</v>
      </c>
      <c r="IY11">
        <v>22</v>
      </c>
      <c r="IZ11">
        <v>11</v>
      </c>
      <c r="JA11">
        <v>16</v>
      </c>
      <c r="JB11">
        <v>14</v>
      </c>
      <c r="JC11">
        <v>21</v>
      </c>
      <c r="JD11">
        <v>17</v>
      </c>
      <c r="JE11">
        <v>12</v>
      </c>
      <c r="JF11">
        <v>16</v>
      </c>
      <c r="JG11">
        <v>25</v>
      </c>
      <c r="JH11">
        <v>0</v>
      </c>
      <c r="JI11">
        <v>12</v>
      </c>
      <c r="JJ11">
        <v>14</v>
      </c>
      <c r="JK11">
        <v>18</v>
      </c>
      <c r="JL11">
        <v>11</v>
      </c>
      <c r="JM11">
        <v>0</v>
      </c>
      <c r="JN11">
        <v>0</v>
      </c>
      <c r="JO11">
        <v>0</v>
      </c>
      <c r="JP11">
        <v>12</v>
      </c>
      <c r="JQ11">
        <v>13</v>
      </c>
      <c r="JR11">
        <v>0</v>
      </c>
      <c r="JS11">
        <v>0</v>
      </c>
      <c r="JT11">
        <v>0</v>
      </c>
      <c r="JU11">
        <v>11</v>
      </c>
      <c r="JV11">
        <v>18</v>
      </c>
      <c r="JW11">
        <v>12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</row>
    <row r="12" spans="1:289" x14ac:dyDescent="0.2">
      <c r="A12">
        <v>10009</v>
      </c>
      <c r="B12">
        <v>11</v>
      </c>
      <c r="C12">
        <v>25</v>
      </c>
      <c r="D12">
        <v>18</v>
      </c>
      <c r="E12">
        <v>15</v>
      </c>
      <c r="F12">
        <v>21</v>
      </c>
      <c r="G12">
        <v>0</v>
      </c>
      <c r="H12">
        <v>13</v>
      </c>
      <c r="I12">
        <v>12</v>
      </c>
      <c r="J12">
        <v>0</v>
      </c>
      <c r="K12">
        <v>0</v>
      </c>
      <c r="L12">
        <v>0</v>
      </c>
      <c r="M12">
        <v>0</v>
      </c>
      <c r="N12">
        <v>14</v>
      </c>
      <c r="O12">
        <v>11</v>
      </c>
      <c r="P12">
        <v>13</v>
      </c>
      <c r="Q12">
        <v>68</v>
      </c>
      <c r="R12">
        <v>29</v>
      </c>
      <c r="S12">
        <v>43</v>
      </c>
      <c r="T12">
        <v>37</v>
      </c>
      <c r="U12">
        <v>50</v>
      </c>
      <c r="V12">
        <v>39</v>
      </c>
      <c r="W12">
        <v>28</v>
      </c>
      <c r="X12">
        <v>25</v>
      </c>
      <c r="Y12">
        <v>38</v>
      </c>
      <c r="Z12">
        <v>27</v>
      </c>
      <c r="AA12">
        <v>37</v>
      </c>
      <c r="AB12">
        <v>17</v>
      </c>
      <c r="AC12">
        <v>23</v>
      </c>
      <c r="AD12">
        <v>21</v>
      </c>
      <c r="AE12">
        <v>26</v>
      </c>
      <c r="AF12">
        <v>21</v>
      </c>
      <c r="AG12">
        <v>24</v>
      </c>
      <c r="AH12">
        <v>24</v>
      </c>
      <c r="AI12">
        <v>18</v>
      </c>
      <c r="AJ12">
        <v>13</v>
      </c>
      <c r="AK12">
        <v>19</v>
      </c>
      <c r="AL12">
        <v>23</v>
      </c>
      <c r="AM12">
        <v>21</v>
      </c>
      <c r="AN12">
        <v>13</v>
      </c>
      <c r="AO12">
        <v>14</v>
      </c>
      <c r="AP12">
        <v>11</v>
      </c>
      <c r="AQ12">
        <v>21</v>
      </c>
      <c r="AR12">
        <v>24</v>
      </c>
      <c r="AS12">
        <v>13</v>
      </c>
      <c r="AT12">
        <v>16</v>
      </c>
      <c r="AU12">
        <v>21</v>
      </c>
      <c r="AV12">
        <v>14</v>
      </c>
      <c r="AW12">
        <v>0</v>
      </c>
      <c r="AX12">
        <v>50</v>
      </c>
      <c r="AY12">
        <v>59</v>
      </c>
      <c r="AZ12">
        <v>72</v>
      </c>
      <c r="BA12">
        <v>65</v>
      </c>
      <c r="BB12">
        <v>60</v>
      </c>
      <c r="BC12">
        <v>60</v>
      </c>
      <c r="BD12">
        <v>103</v>
      </c>
      <c r="BE12">
        <v>81</v>
      </c>
      <c r="BF12">
        <v>63</v>
      </c>
      <c r="BG12">
        <v>52</v>
      </c>
      <c r="BH12">
        <v>54</v>
      </c>
      <c r="BI12">
        <v>37</v>
      </c>
      <c r="BJ12">
        <v>52</v>
      </c>
      <c r="BK12">
        <v>59</v>
      </c>
      <c r="BL12">
        <v>37</v>
      </c>
      <c r="BM12">
        <v>169</v>
      </c>
      <c r="BN12">
        <v>131</v>
      </c>
      <c r="BO12">
        <v>134</v>
      </c>
      <c r="BP12">
        <v>145</v>
      </c>
      <c r="BQ12">
        <v>133</v>
      </c>
      <c r="BR12">
        <v>123</v>
      </c>
      <c r="BS12">
        <v>133</v>
      </c>
      <c r="BT12">
        <v>99</v>
      </c>
      <c r="BU12">
        <v>107</v>
      </c>
      <c r="BV12">
        <v>108</v>
      </c>
      <c r="BW12">
        <v>72</v>
      </c>
      <c r="BX12">
        <v>58</v>
      </c>
      <c r="BY12">
        <v>82</v>
      </c>
      <c r="BZ12">
        <v>68</v>
      </c>
      <c r="CA12">
        <v>75</v>
      </c>
      <c r="CB12">
        <v>108</v>
      </c>
      <c r="CC12">
        <v>91</v>
      </c>
      <c r="CD12">
        <v>68</v>
      </c>
      <c r="CE12">
        <v>54</v>
      </c>
      <c r="CF12">
        <v>52</v>
      </c>
      <c r="CG12">
        <v>50</v>
      </c>
      <c r="CH12">
        <v>44</v>
      </c>
      <c r="CI12">
        <v>41</v>
      </c>
      <c r="CJ12">
        <v>48</v>
      </c>
      <c r="CK12">
        <v>36</v>
      </c>
      <c r="CL12">
        <v>41</v>
      </c>
      <c r="CM12">
        <v>47</v>
      </c>
      <c r="CN12">
        <v>79</v>
      </c>
      <c r="CO12">
        <v>58</v>
      </c>
      <c r="CP12">
        <v>68</v>
      </c>
      <c r="CQ12">
        <v>32</v>
      </c>
      <c r="CR12">
        <v>34</v>
      </c>
      <c r="CS12">
        <v>21</v>
      </c>
      <c r="CT12">
        <v>355</v>
      </c>
      <c r="CU12">
        <v>425</v>
      </c>
      <c r="CV12">
        <v>363</v>
      </c>
      <c r="CW12">
        <v>424</v>
      </c>
      <c r="CX12">
        <v>518</v>
      </c>
      <c r="CY12">
        <v>674</v>
      </c>
      <c r="CZ12">
        <v>818</v>
      </c>
      <c r="DA12">
        <v>940</v>
      </c>
      <c r="DB12">
        <v>893</v>
      </c>
      <c r="DC12">
        <v>654</v>
      </c>
      <c r="DD12">
        <v>429</v>
      </c>
      <c r="DE12">
        <v>353</v>
      </c>
      <c r="DF12">
        <v>310</v>
      </c>
      <c r="DG12">
        <v>341</v>
      </c>
      <c r="DH12">
        <v>362</v>
      </c>
      <c r="DI12">
        <v>1027</v>
      </c>
      <c r="DJ12">
        <v>1006</v>
      </c>
      <c r="DK12">
        <v>1153</v>
      </c>
      <c r="DL12">
        <v>1414</v>
      </c>
      <c r="DM12">
        <v>1519</v>
      </c>
      <c r="DN12">
        <v>1465</v>
      </c>
      <c r="DO12">
        <v>1142</v>
      </c>
      <c r="DP12">
        <v>837</v>
      </c>
      <c r="DQ12">
        <v>686</v>
      </c>
      <c r="DR12">
        <v>731</v>
      </c>
      <c r="DS12">
        <v>711</v>
      </c>
      <c r="DT12">
        <v>563</v>
      </c>
      <c r="DU12">
        <v>644</v>
      </c>
      <c r="DV12">
        <v>584</v>
      </c>
      <c r="DW12">
        <v>691</v>
      </c>
      <c r="DX12">
        <v>744</v>
      </c>
      <c r="DY12">
        <v>784</v>
      </c>
      <c r="DZ12">
        <v>718</v>
      </c>
      <c r="EA12">
        <v>490</v>
      </c>
      <c r="EB12">
        <v>379</v>
      </c>
      <c r="EC12">
        <v>287</v>
      </c>
      <c r="ED12">
        <v>287</v>
      </c>
      <c r="EE12">
        <v>351</v>
      </c>
      <c r="EF12">
        <v>281</v>
      </c>
      <c r="EG12">
        <v>371</v>
      </c>
      <c r="EH12">
        <v>383</v>
      </c>
      <c r="EI12">
        <v>452</v>
      </c>
      <c r="EJ12">
        <v>630</v>
      </c>
      <c r="EK12">
        <v>576</v>
      </c>
      <c r="EL12">
        <v>701</v>
      </c>
      <c r="EM12">
        <v>475</v>
      </c>
      <c r="EN12">
        <v>357</v>
      </c>
      <c r="EO12">
        <v>285</v>
      </c>
      <c r="EP12">
        <v>372</v>
      </c>
      <c r="EQ12">
        <v>468</v>
      </c>
      <c r="ER12">
        <v>426</v>
      </c>
      <c r="ES12">
        <v>478</v>
      </c>
      <c r="ET12">
        <v>567</v>
      </c>
      <c r="EU12">
        <v>693</v>
      </c>
      <c r="EV12">
        <v>868</v>
      </c>
      <c r="EW12">
        <v>961</v>
      </c>
      <c r="EX12">
        <v>927</v>
      </c>
      <c r="EY12">
        <v>668</v>
      </c>
      <c r="EZ12">
        <v>464</v>
      </c>
      <c r="FA12">
        <v>357</v>
      </c>
      <c r="FB12">
        <v>342</v>
      </c>
      <c r="FC12">
        <v>382</v>
      </c>
      <c r="FD12">
        <v>393</v>
      </c>
      <c r="FE12">
        <v>558</v>
      </c>
      <c r="FF12">
        <v>557</v>
      </c>
      <c r="FG12">
        <v>915</v>
      </c>
      <c r="FH12">
        <v>1245</v>
      </c>
      <c r="FI12">
        <v>1480</v>
      </c>
      <c r="FJ12">
        <v>1481</v>
      </c>
      <c r="FK12">
        <v>1166</v>
      </c>
      <c r="FL12">
        <v>833</v>
      </c>
      <c r="FM12">
        <v>670</v>
      </c>
      <c r="FN12">
        <v>665</v>
      </c>
      <c r="FO12">
        <v>672</v>
      </c>
      <c r="FP12">
        <v>552</v>
      </c>
      <c r="FQ12">
        <v>670</v>
      </c>
      <c r="FR12">
        <v>607</v>
      </c>
      <c r="FS12">
        <v>707</v>
      </c>
      <c r="FT12">
        <v>779</v>
      </c>
      <c r="FU12">
        <v>843</v>
      </c>
      <c r="FV12">
        <v>747</v>
      </c>
      <c r="FW12">
        <v>524</v>
      </c>
      <c r="FX12">
        <v>391</v>
      </c>
      <c r="FY12">
        <v>307</v>
      </c>
      <c r="FZ12">
        <v>288</v>
      </c>
      <c r="GA12">
        <v>357</v>
      </c>
      <c r="GB12">
        <v>313</v>
      </c>
      <c r="GC12">
        <v>378</v>
      </c>
      <c r="GD12">
        <v>398</v>
      </c>
      <c r="GE12">
        <v>469</v>
      </c>
      <c r="GF12">
        <v>652</v>
      </c>
      <c r="GG12">
        <v>597</v>
      </c>
      <c r="GH12">
        <v>746</v>
      </c>
      <c r="GI12">
        <v>493</v>
      </c>
      <c r="GJ12">
        <v>370</v>
      </c>
      <c r="GK12">
        <v>275</v>
      </c>
      <c r="GL12">
        <v>44</v>
      </c>
      <c r="GM12">
        <v>41</v>
      </c>
      <c r="GN12">
        <v>27</v>
      </c>
      <c r="GO12">
        <v>26</v>
      </c>
      <c r="GP12">
        <v>32</v>
      </c>
      <c r="GQ12">
        <v>51</v>
      </c>
      <c r="GR12">
        <v>66</v>
      </c>
      <c r="GS12">
        <v>72</v>
      </c>
      <c r="GT12">
        <v>32</v>
      </c>
      <c r="GU12">
        <v>46</v>
      </c>
      <c r="GV12">
        <v>27</v>
      </c>
      <c r="GW12">
        <v>39</v>
      </c>
      <c r="GX12">
        <v>34</v>
      </c>
      <c r="GY12">
        <v>29</v>
      </c>
      <c r="GZ12">
        <v>19</v>
      </c>
      <c r="HA12">
        <v>706</v>
      </c>
      <c r="HB12">
        <v>609</v>
      </c>
      <c r="HC12">
        <v>415</v>
      </c>
      <c r="HD12">
        <v>351</v>
      </c>
      <c r="HE12">
        <v>222</v>
      </c>
      <c r="HF12">
        <v>146</v>
      </c>
      <c r="HG12">
        <v>137</v>
      </c>
      <c r="HH12">
        <v>128</v>
      </c>
      <c r="HI12">
        <v>161</v>
      </c>
      <c r="HJ12">
        <v>201</v>
      </c>
      <c r="HK12">
        <v>148</v>
      </c>
      <c r="HL12">
        <v>86</v>
      </c>
      <c r="HM12">
        <v>79</v>
      </c>
      <c r="HN12">
        <v>66</v>
      </c>
      <c r="HO12">
        <v>85</v>
      </c>
      <c r="HP12">
        <v>94</v>
      </c>
      <c r="HQ12">
        <v>56</v>
      </c>
      <c r="HR12">
        <v>63</v>
      </c>
      <c r="HS12">
        <v>38</v>
      </c>
      <c r="HT12">
        <v>53</v>
      </c>
      <c r="HU12">
        <v>49</v>
      </c>
      <c r="HV12">
        <v>66</v>
      </c>
      <c r="HW12">
        <v>56</v>
      </c>
      <c r="HX12">
        <v>29</v>
      </c>
      <c r="HY12">
        <v>43</v>
      </c>
      <c r="HZ12">
        <v>37</v>
      </c>
      <c r="IA12">
        <v>51</v>
      </c>
      <c r="IB12">
        <v>81</v>
      </c>
      <c r="IC12">
        <v>50</v>
      </c>
      <c r="ID12">
        <v>39</v>
      </c>
      <c r="IE12">
        <v>35</v>
      </c>
      <c r="IF12">
        <v>35</v>
      </c>
      <c r="IG12">
        <v>35</v>
      </c>
      <c r="IH12">
        <v>416</v>
      </c>
      <c r="II12">
        <v>509</v>
      </c>
      <c r="IJ12">
        <v>453</v>
      </c>
      <c r="IK12">
        <v>504</v>
      </c>
      <c r="IL12">
        <v>599</v>
      </c>
      <c r="IM12">
        <v>744</v>
      </c>
      <c r="IN12">
        <v>934</v>
      </c>
      <c r="IO12">
        <v>1033</v>
      </c>
      <c r="IP12">
        <v>959</v>
      </c>
      <c r="IQ12">
        <v>714</v>
      </c>
      <c r="IR12">
        <v>491</v>
      </c>
      <c r="IS12">
        <v>396</v>
      </c>
      <c r="IT12">
        <v>376</v>
      </c>
      <c r="IU12">
        <v>411</v>
      </c>
      <c r="IV12">
        <v>412</v>
      </c>
      <c r="IW12">
        <v>1264</v>
      </c>
      <c r="IX12">
        <v>1166</v>
      </c>
      <c r="IY12">
        <v>1330</v>
      </c>
      <c r="IZ12">
        <v>1596</v>
      </c>
      <c r="JA12">
        <v>1702</v>
      </c>
      <c r="JB12">
        <v>1627</v>
      </c>
      <c r="JC12">
        <v>1303</v>
      </c>
      <c r="JD12">
        <v>961</v>
      </c>
      <c r="JE12">
        <v>831</v>
      </c>
      <c r="JF12">
        <v>866</v>
      </c>
      <c r="JG12">
        <v>820</v>
      </c>
      <c r="JH12">
        <v>638</v>
      </c>
      <c r="JI12">
        <v>749</v>
      </c>
      <c r="JJ12">
        <v>673</v>
      </c>
      <c r="JK12">
        <v>792</v>
      </c>
      <c r="JL12">
        <v>873</v>
      </c>
      <c r="JM12">
        <v>899</v>
      </c>
      <c r="JN12">
        <v>810</v>
      </c>
      <c r="JO12">
        <v>562</v>
      </c>
      <c r="JP12">
        <v>444</v>
      </c>
      <c r="JQ12">
        <v>356</v>
      </c>
      <c r="JR12">
        <v>354</v>
      </c>
      <c r="JS12">
        <v>413</v>
      </c>
      <c r="JT12">
        <v>342</v>
      </c>
      <c r="JU12">
        <v>421</v>
      </c>
      <c r="JV12">
        <v>435</v>
      </c>
      <c r="JW12">
        <v>520</v>
      </c>
      <c r="JX12">
        <v>733</v>
      </c>
      <c r="JY12">
        <v>647</v>
      </c>
      <c r="JZ12">
        <v>785</v>
      </c>
      <c r="KA12">
        <v>528</v>
      </c>
      <c r="KB12">
        <v>405</v>
      </c>
      <c r="KC12">
        <v>310</v>
      </c>
    </row>
    <row r="13" spans="1:289" x14ac:dyDescent="0.2">
      <c r="A13">
        <v>10010</v>
      </c>
      <c r="B13">
        <v>69</v>
      </c>
      <c r="C13">
        <v>61</v>
      </c>
      <c r="D13">
        <v>58</v>
      </c>
      <c r="E13">
        <v>65</v>
      </c>
      <c r="F13">
        <v>203</v>
      </c>
      <c r="G13">
        <v>75</v>
      </c>
      <c r="H13">
        <v>51</v>
      </c>
      <c r="I13">
        <v>74</v>
      </c>
      <c r="J13">
        <v>124</v>
      </c>
      <c r="K13">
        <v>38</v>
      </c>
      <c r="L13">
        <v>63</v>
      </c>
      <c r="M13">
        <v>113</v>
      </c>
      <c r="N13">
        <v>46</v>
      </c>
      <c r="O13">
        <v>65</v>
      </c>
      <c r="P13">
        <v>46</v>
      </c>
      <c r="Q13">
        <v>379</v>
      </c>
      <c r="R13">
        <v>169</v>
      </c>
      <c r="S13">
        <v>168</v>
      </c>
      <c r="T13">
        <v>212</v>
      </c>
      <c r="U13">
        <v>202</v>
      </c>
      <c r="V13">
        <v>179</v>
      </c>
      <c r="W13">
        <v>163</v>
      </c>
      <c r="X13">
        <v>148</v>
      </c>
      <c r="Y13">
        <v>148</v>
      </c>
      <c r="Z13">
        <v>174</v>
      </c>
      <c r="AA13">
        <v>154</v>
      </c>
      <c r="AB13">
        <v>172</v>
      </c>
      <c r="AC13">
        <v>190</v>
      </c>
      <c r="AD13">
        <v>104</v>
      </c>
      <c r="AE13">
        <v>109</v>
      </c>
      <c r="AF13">
        <v>104</v>
      </c>
      <c r="AG13">
        <v>105</v>
      </c>
      <c r="AH13">
        <v>76</v>
      </c>
      <c r="AI13">
        <v>89</v>
      </c>
      <c r="AJ13">
        <v>70</v>
      </c>
      <c r="AK13">
        <v>50</v>
      </c>
      <c r="AL13">
        <v>55</v>
      </c>
      <c r="AM13">
        <v>63</v>
      </c>
      <c r="AN13">
        <v>46</v>
      </c>
      <c r="AO13">
        <v>53</v>
      </c>
      <c r="AP13">
        <v>45</v>
      </c>
      <c r="AQ13">
        <v>63</v>
      </c>
      <c r="AR13">
        <v>126</v>
      </c>
      <c r="AS13">
        <v>58</v>
      </c>
      <c r="AT13">
        <v>40</v>
      </c>
      <c r="AU13">
        <v>67</v>
      </c>
      <c r="AV13">
        <v>58</v>
      </c>
      <c r="AW13">
        <v>46</v>
      </c>
      <c r="AX13">
        <v>66</v>
      </c>
      <c r="AY13">
        <v>67</v>
      </c>
      <c r="AZ13">
        <v>65</v>
      </c>
      <c r="BA13">
        <v>47</v>
      </c>
      <c r="BB13">
        <v>71</v>
      </c>
      <c r="BC13">
        <v>66</v>
      </c>
      <c r="BD13">
        <v>98</v>
      </c>
      <c r="BE13">
        <v>75</v>
      </c>
      <c r="BF13">
        <v>65</v>
      </c>
      <c r="BG13">
        <v>56</v>
      </c>
      <c r="BH13">
        <v>61</v>
      </c>
      <c r="BI13">
        <v>46</v>
      </c>
      <c r="BJ13">
        <v>51</v>
      </c>
      <c r="BK13">
        <v>39</v>
      </c>
      <c r="BL13">
        <v>49</v>
      </c>
      <c r="BM13">
        <v>168</v>
      </c>
      <c r="BN13">
        <v>143</v>
      </c>
      <c r="BO13">
        <v>168</v>
      </c>
      <c r="BP13">
        <v>183</v>
      </c>
      <c r="BQ13">
        <v>148</v>
      </c>
      <c r="BR13">
        <v>124</v>
      </c>
      <c r="BS13">
        <v>121</v>
      </c>
      <c r="BT13">
        <v>93</v>
      </c>
      <c r="BU13">
        <v>83</v>
      </c>
      <c r="BV13">
        <v>87</v>
      </c>
      <c r="BW13">
        <v>84</v>
      </c>
      <c r="BX13">
        <v>57</v>
      </c>
      <c r="BY13">
        <v>76</v>
      </c>
      <c r="BZ13">
        <v>65</v>
      </c>
      <c r="CA13">
        <v>83</v>
      </c>
      <c r="CB13">
        <v>110</v>
      </c>
      <c r="CC13">
        <v>71</v>
      </c>
      <c r="CD13">
        <v>71</v>
      </c>
      <c r="CE13">
        <v>57</v>
      </c>
      <c r="CF13">
        <v>53</v>
      </c>
      <c r="CG13">
        <v>40</v>
      </c>
      <c r="CH13">
        <v>55</v>
      </c>
      <c r="CI13">
        <v>41</v>
      </c>
      <c r="CJ13">
        <v>40</v>
      </c>
      <c r="CK13">
        <v>27</v>
      </c>
      <c r="CL13">
        <v>25</v>
      </c>
      <c r="CM13">
        <v>49</v>
      </c>
      <c r="CN13">
        <v>75</v>
      </c>
      <c r="CO13">
        <v>51</v>
      </c>
      <c r="CP13">
        <v>63</v>
      </c>
      <c r="CQ13">
        <v>27</v>
      </c>
      <c r="CR13">
        <v>26</v>
      </c>
      <c r="CS13">
        <v>29</v>
      </c>
      <c r="CT13">
        <v>202</v>
      </c>
      <c r="CU13">
        <v>218</v>
      </c>
      <c r="CV13">
        <v>253</v>
      </c>
      <c r="CW13">
        <v>247</v>
      </c>
      <c r="CX13">
        <v>305</v>
      </c>
      <c r="CY13">
        <v>376</v>
      </c>
      <c r="CZ13">
        <v>440</v>
      </c>
      <c r="DA13">
        <v>461</v>
      </c>
      <c r="DB13">
        <v>390</v>
      </c>
      <c r="DC13">
        <v>325</v>
      </c>
      <c r="DD13">
        <v>289</v>
      </c>
      <c r="DE13">
        <v>230</v>
      </c>
      <c r="DF13">
        <v>193</v>
      </c>
      <c r="DG13">
        <v>236</v>
      </c>
      <c r="DH13">
        <v>240</v>
      </c>
      <c r="DI13">
        <v>599</v>
      </c>
      <c r="DJ13">
        <v>549</v>
      </c>
      <c r="DK13">
        <v>657</v>
      </c>
      <c r="DL13">
        <v>797</v>
      </c>
      <c r="DM13">
        <v>769</v>
      </c>
      <c r="DN13">
        <v>676</v>
      </c>
      <c r="DO13">
        <v>621</v>
      </c>
      <c r="DP13">
        <v>494</v>
      </c>
      <c r="DQ13">
        <v>405</v>
      </c>
      <c r="DR13">
        <v>430</v>
      </c>
      <c r="DS13">
        <v>475</v>
      </c>
      <c r="DT13">
        <v>363</v>
      </c>
      <c r="DU13">
        <v>454</v>
      </c>
      <c r="DV13">
        <v>374</v>
      </c>
      <c r="DW13">
        <v>409</v>
      </c>
      <c r="DX13">
        <v>519</v>
      </c>
      <c r="DY13">
        <v>383</v>
      </c>
      <c r="DZ13">
        <v>318</v>
      </c>
      <c r="EA13">
        <v>283</v>
      </c>
      <c r="EB13">
        <v>222</v>
      </c>
      <c r="EC13">
        <v>251</v>
      </c>
      <c r="ED13">
        <v>212</v>
      </c>
      <c r="EE13">
        <v>210</v>
      </c>
      <c r="EF13">
        <v>186</v>
      </c>
      <c r="EG13">
        <v>226</v>
      </c>
      <c r="EH13">
        <v>279</v>
      </c>
      <c r="EI13">
        <v>303</v>
      </c>
      <c r="EJ13">
        <v>397</v>
      </c>
      <c r="EK13">
        <v>326</v>
      </c>
      <c r="EL13">
        <v>334</v>
      </c>
      <c r="EM13">
        <v>276</v>
      </c>
      <c r="EN13">
        <v>247</v>
      </c>
      <c r="EO13">
        <v>222</v>
      </c>
      <c r="EP13">
        <v>287</v>
      </c>
      <c r="EQ13">
        <v>314</v>
      </c>
      <c r="ER13">
        <v>349</v>
      </c>
      <c r="ES13">
        <v>348</v>
      </c>
      <c r="ET13">
        <v>551</v>
      </c>
      <c r="EU13">
        <v>476</v>
      </c>
      <c r="EV13">
        <v>536</v>
      </c>
      <c r="EW13">
        <v>578</v>
      </c>
      <c r="EX13">
        <v>553</v>
      </c>
      <c r="EY13">
        <v>403</v>
      </c>
      <c r="EZ13">
        <v>383</v>
      </c>
      <c r="FA13">
        <v>352</v>
      </c>
      <c r="FB13">
        <v>241</v>
      </c>
      <c r="FC13">
        <v>302</v>
      </c>
      <c r="FD13">
        <v>313</v>
      </c>
      <c r="FE13">
        <v>406</v>
      </c>
      <c r="FF13">
        <v>371</v>
      </c>
      <c r="FG13">
        <v>591</v>
      </c>
      <c r="FH13">
        <v>891</v>
      </c>
      <c r="FI13">
        <v>871</v>
      </c>
      <c r="FJ13">
        <v>839</v>
      </c>
      <c r="FK13">
        <v>727</v>
      </c>
      <c r="FL13">
        <v>604</v>
      </c>
      <c r="FM13">
        <v>442</v>
      </c>
      <c r="FN13">
        <v>512</v>
      </c>
      <c r="FO13">
        <v>551</v>
      </c>
      <c r="FP13">
        <v>482</v>
      </c>
      <c r="FQ13">
        <v>599</v>
      </c>
      <c r="FR13">
        <v>455</v>
      </c>
      <c r="FS13">
        <v>523</v>
      </c>
      <c r="FT13">
        <v>611</v>
      </c>
      <c r="FU13">
        <v>492</v>
      </c>
      <c r="FV13">
        <v>427</v>
      </c>
      <c r="FW13">
        <v>365</v>
      </c>
      <c r="FX13">
        <v>294</v>
      </c>
      <c r="FY13">
        <v>298</v>
      </c>
      <c r="FZ13">
        <v>240</v>
      </c>
      <c r="GA13">
        <v>267</v>
      </c>
      <c r="GB13">
        <v>239</v>
      </c>
      <c r="GC13">
        <v>272</v>
      </c>
      <c r="GD13">
        <v>319</v>
      </c>
      <c r="GE13">
        <v>387</v>
      </c>
      <c r="GF13">
        <v>541</v>
      </c>
      <c r="GG13">
        <v>404</v>
      </c>
      <c r="GH13">
        <v>395</v>
      </c>
      <c r="GI13">
        <v>356</v>
      </c>
      <c r="GJ13">
        <v>314</v>
      </c>
      <c r="GK13">
        <v>261</v>
      </c>
      <c r="GL13">
        <v>50</v>
      </c>
      <c r="GM13">
        <v>32</v>
      </c>
      <c r="GN13">
        <v>27</v>
      </c>
      <c r="GO13">
        <v>11</v>
      </c>
      <c r="GP13">
        <v>28</v>
      </c>
      <c r="GQ13">
        <v>41</v>
      </c>
      <c r="GR13">
        <v>53</v>
      </c>
      <c r="GS13">
        <v>32</v>
      </c>
      <c r="GT13">
        <v>26</v>
      </c>
      <c r="GU13">
        <v>16</v>
      </c>
      <c r="GV13">
        <v>30</v>
      </c>
      <c r="GW13">
        <v>37</v>
      </c>
      <c r="GX13">
        <v>49</v>
      </c>
      <c r="GY13">
        <v>38</v>
      </c>
      <c r="GZ13">
        <v>22</v>
      </c>
      <c r="HA13">
        <v>740</v>
      </c>
      <c r="HB13">
        <v>490</v>
      </c>
      <c r="HC13">
        <v>402</v>
      </c>
      <c r="HD13">
        <v>301</v>
      </c>
      <c r="HE13">
        <v>248</v>
      </c>
      <c r="HF13">
        <v>140</v>
      </c>
      <c r="HG13">
        <v>178</v>
      </c>
      <c r="HH13">
        <v>131</v>
      </c>
      <c r="HI13">
        <v>194</v>
      </c>
      <c r="HJ13">
        <v>179</v>
      </c>
      <c r="HK13">
        <v>162</v>
      </c>
      <c r="HL13">
        <v>110</v>
      </c>
      <c r="HM13">
        <v>121</v>
      </c>
      <c r="HN13">
        <v>88</v>
      </c>
      <c r="HO13">
        <v>78</v>
      </c>
      <c r="HP13">
        <v>122</v>
      </c>
      <c r="HQ13">
        <v>67</v>
      </c>
      <c r="HR13">
        <v>38</v>
      </c>
      <c r="HS13">
        <v>64</v>
      </c>
      <c r="HT13">
        <v>51</v>
      </c>
      <c r="HU13">
        <v>43</v>
      </c>
      <c r="HV13">
        <v>82</v>
      </c>
      <c r="HW13">
        <v>47</v>
      </c>
      <c r="HX13">
        <v>33</v>
      </c>
      <c r="HY13">
        <v>34</v>
      </c>
      <c r="HZ13">
        <v>30</v>
      </c>
      <c r="IA13">
        <v>28</v>
      </c>
      <c r="IB13">
        <v>57</v>
      </c>
      <c r="IC13">
        <v>31</v>
      </c>
      <c r="ID13">
        <v>42</v>
      </c>
      <c r="IE13">
        <v>14</v>
      </c>
      <c r="IF13">
        <v>17</v>
      </c>
      <c r="IG13">
        <v>36</v>
      </c>
      <c r="IH13">
        <v>337</v>
      </c>
      <c r="II13">
        <v>346</v>
      </c>
      <c r="IJ13">
        <v>376</v>
      </c>
      <c r="IK13">
        <v>359</v>
      </c>
      <c r="IL13">
        <v>579</v>
      </c>
      <c r="IM13">
        <v>517</v>
      </c>
      <c r="IN13">
        <v>589</v>
      </c>
      <c r="IO13">
        <v>610</v>
      </c>
      <c r="IP13">
        <v>579</v>
      </c>
      <c r="IQ13">
        <v>419</v>
      </c>
      <c r="IR13">
        <v>413</v>
      </c>
      <c r="IS13">
        <v>389</v>
      </c>
      <c r="IT13">
        <v>290</v>
      </c>
      <c r="IU13">
        <v>340</v>
      </c>
      <c r="IV13">
        <v>335</v>
      </c>
      <c r="IW13">
        <v>1146</v>
      </c>
      <c r="IX13">
        <v>861</v>
      </c>
      <c r="IY13">
        <v>993</v>
      </c>
      <c r="IZ13">
        <v>1192</v>
      </c>
      <c r="JA13">
        <v>1119</v>
      </c>
      <c r="JB13">
        <v>979</v>
      </c>
      <c r="JC13">
        <v>905</v>
      </c>
      <c r="JD13">
        <v>735</v>
      </c>
      <c r="JE13">
        <v>636</v>
      </c>
      <c r="JF13">
        <v>691</v>
      </c>
      <c r="JG13">
        <v>713</v>
      </c>
      <c r="JH13">
        <v>592</v>
      </c>
      <c r="JI13">
        <v>720</v>
      </c>
      <c r="JJ13">
        <v>543</v>
      </c>
      <c r="JK13">
        <v>601</v>
      </c>
      <c r="JL13">
        <v>733</v>
      </c>
      <c r="JM13">
        <v>559</v>
      </c>
      <c r="JN13">
        <v>465</v>
      </c>
      <c r="JO13">
        <v>429</v>
      </c>
      <c r="JP13">
        <v>345</v>
      </c>
      <c r="JQ13">
        <v>341</v>
      </c>
      <c r="JR13">
        <v>322</v>
      </c>
      <c r="JS13">
        <v>314</v>
      </c>
      <c r="JT13">
        <v>272</v>
      </c>
      <c r="JU13">
        <v>306</v>
      </c>
      <c r="JV13">
        <v>349</v>
      </c>
      <c r="JW13">
        <v>415</v>
      </c>
      <c r="JX13">
        <v>598</v>
      </c>
      <c r="JY13">
        <v>435</v>
      </c>
      <c r="JZ13">
        <v>437</v>
      </c>
      <c r="KA13">
        <v>370</v>
      </c>
      <c r="KB13">
        <v>331</v>
      </c>
      <c r="KC13">
        <v>297</v>
      </c>
    </row>
    <row r="14" spans="1:289" x14ac:dyDescent="0.2">
      <c r="A14">
        <v>10011</v>
      </c>
      <c r="B14">
        <v>51</v>
      </c>
      <c r="C14">
        <v>72</v>
      </c>
      <c r="D14">
        <v>33</v>
      </c>
      <c r="E14">
        <v>74</v>
      </c>
      <c r="F14">
        <v>48</v>
      </c>
      <c r="G14">
        <v>74</v>
      </c>
      <c r="H14">
        <v>53</v>
      </c>
      <c r="I14">
        <v>74</v>
      </c>
      <c r="J14">
        <v>52</v>
      </c>
      <c r="K14">
        <v>58</v>
      </c>
      <c r="L14">
        <v>51</v>
      </c>
      <c r="M14">
        <v>38</v>
      </c>
      <c r="N14">
        <v>45</v>
      </c>
      <c r="O14">
        <v>51</v>
      </c>
      <c r="P14">
        <v>108</v>
      </c>
      <c r="Q14">
        <v>349</v>
      </c>
      <c r="R14">
        <v>270</v>
      </c>
      <c r="S14">
        <v>159</v>
      </c>
      <c r="T14">
        <v>177</v>
      </c>
      <c r="U14">
        <v>165</v>
      </c>
      <c r="V14">
        <v>190</v>
      </c>
      <c r="W14">
        <v>163</v>
      </c>
      <c r="X14">
        <v>219</v>
      </c>
      <c r="Y14">
        <v>116</v>
      </c>
      <c r="Z14">
        <v>131</v>
      </c>
      <c r="AA14">
        <v>158</v>
      </c>
      <c r="AB14">
        <v>97</v>
      </c>
      <c r="AC14">
        <v>190</v>
      </c>
      <c r="AD14">
        <v>111</v>
      </c>
      <c r="AE14">
        <v>111</v>
      </c>
      <c r="AF14">
        <v>87</v>
      </c>
      <c r="AG14">
        <v>169</v>
      </c>
      <c r="AH14">
        <v>94</v>
      </c>
      <c r="AI14">
        <v>76</v>
      </c>
      <c r="AJ14">
        <v>60</v>
      </c>
      <c r="AK14">
        <v>36</v>
      </c>
      <c r="AL14">
        <v>120</v>
      </c>
      <c r="AM14">
        <v>52</v>
      </c>
      <c r="AN14">
        <v>41</v>
      </c>
      <c r="AO14">
        <v>55</v>
      </c>
      <c r="AP14">
        <v>63</v>
      </c>
      <c r="AQ14">
        <v>57</v>
      </c>
      <c r="AR14">
        <v>77</v>
      </c>
      <c r="AS14">
        <v>51</v>
      </c>
      <c r="AT14">
        <v>71</v>
      </c>
      <c r="AU14">
        <v>161</v>
      </c>
      <c r="AV14">
        <v>98</v>
      </c>
      <c r="AW14">
        <v>66</v>
      </c>
      <c r="AX14">
        <v>88</v>
      </c>
      <c r="AY14">
        <v>61</v>
      </c>
      <c r="AZ14">
        <v>61</v>
      </c>
      <c r="BA14">
        <v>92</v>
      </c>
      <c r="BB14">
        <v>79</v>
      </c>
      <c r="BC14">
        <v>92</v>
      </c>
      <c r="BD14">
        <v>114</v>
      </c>
      <c r="BE14">
        <v>85</v>
      </c>
      <c r="BF14">
        <v>92</v>
      </c>
      <c r="BG14">
        <v>77</v>
      </c>
      <c r="BH14">
        <v>68</v>
      </c>
      <c r="BI14">
        <v>61</v>
      </c>
      <c r="BJ14">
        <v>60</v>
      </c>
      <c r="BK14">
        <v>78</v>
      </c>
      <c r="BL14">
        <v>73</v>
      </c>
      <c r="BM14">
        <v>298</v>
      </c>
      <c r="BN14">
        <v>247</v>
      </c>
      <c r="BO14">
        <v>240</v>
      </c>
      <c r="BP14">
        <v>217</v>
      </c>
      <c r="BQ14">
        <v>175</v>
      </c>
      <c r="BR14">
        <v>149</v>
      </c>
      <c r="BS14">
        <v>173</v>
      </c>
      <c r="BT14">
        <v>127</v>
      </c>
      <c r="BU14">
        <v>130</v>
      </c>
      <c r="BV14">
        <v>138</v>
      </c>
      <c r="BW14">
        <v>117</v>
      </c>
      <c r="BX14">
        <v>95</v>
      </c>
      <c r="BY14">
        <v>92</v>
      </c>
      <c r="BZ14">
        <v>108</v>
      </c>
      <c r="CA14">
        <v>123</v>
      </c>
      <c r="CB14">
        <v>144</v>
      </c>
      <c r="CC14">
        <v>108</v>
      </c>
      <c r="CD14">
        <v>86</v>
      </c>
      <c r="CE14">
        <v>79</v>
      </c>
      <c r="CF14">
        <v>68</v>
      </c>
      <c r="CG14">
        <v>64</v>
      </c>
      <c r="CH14">
        <v>60</v>
      </c>
      <c r="CI14">
        <v>67</v>
      </c>
      <c r="CJ14">
        <v>51</v>
      </c>
      <c r="CK14">
        <v>60</v>
      </c>
      <c r="CL14">
        <v>54</v>
      </c>
      <c r="CM14">
        <v>70</v>
      </c>
      <c r="CN14">
        <v>103</v>
      </c>
      <c r="CO14">
        <v>82</v>
      </c>
      <c r="CP14">
        <v>75</v>
      </c>
      <c r="CQ14">
        <v>58</v>
      </c>
      <c r="CR14">
        <v>62</v>
      </c>
      <c r="CS14">
        <v>61</v>
      </c>
      <c r="CT14">
        <v>362</v>
      </c>
      <c r="CU14">
        <v>414</v>
      </c>
      <c r="CV14">
        <v>380</v>
      </c>
      <c r="CW14">
        <v>438</v>
      </c>
      <c r="CX14">
        <v>496</v>
      </c>
      <c r="CY14">
        <v>623</v>
      </c>
      <c r="CZ14">
        <v>633</v>
      </c>
      <c r="DA14">
        <v>690</v>
      </c>
      <c r="DB14">
        <v>643</v>
      </c>
      <c r="DC14">
        <v>500</v>
      </c>
      <c r="DD14">
        <v>465</v>
      </c>
      <c r="DE14">
        <v>378</v>
      </c>
      <c r="DF14">
        <v>359</v>
      </c>
      <c r="DG14">
        <v>421</v>
      </c>
      <c r="DH14">
        <v>399</v>
      </c>
      <c r="DI14">
        <v>1263</v>
      </c>
      <c r="DJ14">
        <v>1085</v>
      </c>
      <c r="DK14">
        <v>1209</v>
      </c>
      <c r="DL14">
        <v>1276</v>
      </c>
      <c r="DM14">
        <v>1260</v>
      </c>
      <c r="DN14">
        <v>1146</v>
      </c>
      <c r="DO14">
        <v>1018</v>
      </c>
      <c r="DP14">
        <v>1034</v>
      </c>
      <c r="DQ14">
        <v>846</v>
      </c>
      <c r="DR14">
        <v>766</v>
      </c>
      <c r="DS14">
        <v>754</v>
      </c>
      <c r="DT14">
        <v>636</v>
      </c>
      <c r="DU14">
        <v>759</v>
      </c>
      <c r="DV14">
        <v>690</v>
      </c>
      <c r="DW14">
        <v>739</v>
      </c>
      <c r="DX14">
        <v>758</v>
      </c>
      <c r="DY14">
        <v>613</v>
      </c>
      <c r="DZ14">
        <v>495</v>
      </c>
      <c r="EA14">
        <v>481</v>
      </c>
      <c r="EB14">
        <v>410</v>
      </c>
      <c r="EC14">
        <v>375</v>
      </c>
      <c r="ED14">
        <v>395</v>
      </c>
      <c r="EE14">
        <v>405</v>
      </c>
      <c r="EF14">
        <v>362</v>
      </c>
      <c r="EG14">
        <v>470</v>
      </c>
      <c r="EH14">
        <v>406</v>
      </c>
      <c r="EI14">
        <v>523</v>
      </c>
      <c r="EJ14">
        <v>586</v>
      </c>
      <c r="EK14">
        <v>561</v>
      </c>
      <c r="EL14">
        <v>566</v>
      </c>
      <c r="EM14">
        <v>469</v>
      </c>
      <c r="EN14">
        <v>474</v>
      </c>
      <c r="EO14">
        <v>409</v>
      </c>
      <c r="EP14">
        <v>436</v>
      </c>
      <c r="EQ14">
        <v>490</v>
      </c>
      <c r="ER14">
        <v>436</v>
      </c>
      <c r="ES14">
        <v>578</v>
      </c>
      <c r="ET14">
        <v>594</v>
      </c>
      <c r="EU14">
        <v>728</v>
      </c>
      <c r="EV14">
        <v>714</v>
      </c>
      <c r="EW14">
        <v>765</v>
      </c>
      <c r="EX14">
        <v>734</v>
      </c>
      <c r="EY14">
        <v>587</v>
      </c>
      <c r="EZ14">
        <v>547</v>
      </c>
      <c r="FA14">
        <v>425</v>
      </c>
      <c r="FB14">
        <v>411</v>
      </c>
      <c r="FC14">
        <v>497</v>
      </c>
      <c r="FD14">
        <v>552</v>
      </c>
      <c r="FE14">
        <v>682</v>
      </c>
      <c r="FF14">
        <v>562</v>
      </c>
      <c r="FG14">
        <v>874</v>
      </c>
      <c r="FH14">
        <v>1132</v>
      </c>
      <c r="FI14">
        <v>1208</v>
      </c>
      <c r="FJ14">
        <v>1212</v>
      </c>
      <c r="FK14">
        <v>1077</v>
      </c>
      <c r="FL14">
        <v>1087</v>
      </c>
      <c r="FM14">
        <v>785</v>
      </c>
      <c r="FN14">
        <v>713</v>
      </c>
      <c r="FO14">
        <v>748</v>
      </c>
      <c r="FP14">
        <v>652</v>
      </c>
      <c r="FQ14">
        <v>895</v>
      </c>
      <c r="FR14">
        <v>727</v>
      </c>
      <c r="FS14">
        <v>814</v>
      </c>
      <c r="FT14">
        <v>808</v>
      </c>
      <c r="FU14">
        <v>784</v>
      </c>
      <c r="FV14">
        <v>582</v>
      </c>
      <c r="FW14">
        <v>559</v>
      </c>
      <c r="FX14">
        <v>461</v>
      </c>
      <c r="FY14">
        <v>385</v>
      </c>
      <c r="FZ14">
        <v>442</v>
      </c>
      <c r="GA14">
        <v>427</v>
      </c>
      <c r="GB14">
        <v>396</v>
      </c>
      <c r="GC14">
        <v>538</v>
      </c>
      <c r="GD14">
        <v>453</v>
      </c>
      <c r="GE14">
        <v>571</v>
      </c>
      <c r="GF14">
        <v>657</v>
      </c>
      <c r="GG14">
        <v>619</v>
      </c>
      <c r="GH14">
        <v>641</v>
      </c>
      <c r="GI14">
        <v>656</v>
      </c>
      <c r="GJ14">
        <v>563</v>
      </c>
      <c r="GK14">
        <v>471</v>
      </c>
      <c r="GL14">
        <v>65</v>
      </c>
      <c r="GM14">
        <v>57</v>
      </c>
      <c r="GN14">
        <v>38</v>
      </c>
      <c r="GO14">
        <v>26</v>
      </c>
      <c r="GP14">
        <v>29</v>
      </c>
      <c r="GQ14">
        <v>61</v>
      </c>
      <c r="GR14">
        <v>86</v>
      </c>
      <c r="GS14">
        <v>84</v>
      </c>
      <c r="GT14">
        <v>53</v>
      </c>
      <c r="GU14">
        <v>48</v>
      </c>
      <c r="GV14">
        <v>37</v>
      </c>
      <c r="GW14">
        <v>52</v>
      </c>
      <c r="GX14">
        <v>53</v>
      </c>
      <c r="GY14">
        <v>53</v>
      </c>
      <c r="GZ14">
        <v>28</v>
      </c>
      <c r="HA14">
        <v>1228</v>
      </c>
      <c r="HB14">
        <v>1040</v>
      </c>
      <c r="HC14">
        <v>734</v>
      </c>
      <c r="HD14">
        <v>538</v>
      </c>
      <c r="HE14">
        <v>392</v>
      </c>
      <c r="HF14">
        <v>273</v>
      </c>
      <c r="HG14">
        <v>277</v>
      </c>
      <c r="HH14">
        <v>293</v>
      </c>
      <c r="HI14">
        <v>307</v>
      </c>
      <c r="HJ14">
        <v>322</v>
      </c>
      <c r="HK14">
        <v>281</v>
      </c>
      <c r="HL14">
        <v>176</v>
      </c>
      <c r="HM14">
        <v>146</v>
      </c>
      <c r="HN14">
        <v>182</v>
      </c>
      <c r="HO14">
        <v>159</v>
      </c>
      <c r="HP14">
        <v>181</v>
      </c>
      <c r="HQ14">
        <v>106</v>
      </c>
      <c r="HR14">
        <v>93</v>
      </c>
      <c r="HS14">
        <v>77</v>
      </c>
      <c r="HT14">
        <v>77</v>
      </c>
      <c r="HU14">
        <v>90</v>
      </c>
      <c r="HV14">
        <v>133</v>
      </c>
      <c r="HW14">
        <v>97</v>
      </c>
      <c r="HX14">
        <v>58</v>
      </c>
      <c r="HY14">
        <v>47</v>
      </c>
      <c r="HZ14">
        <v>70</v>
      </c>
      <c r="IA14">
        <v>79</v>
      </c>
      <c r="IB14">
        <v>109</v>
      </c>
      <c r="IC14">
        <v>75</v>
      </c>
      <c r="ID14">
        <v>71</v>
      </c>
      <c r="IE14">
        <v>32</v>
      </c>
      <c r="IF14">
        <v>71</v>
      </c>
      <c r="IG14">
        <v>65</v>
      </c>
      <c r="IH14">
        <v>501</v>
      </c>
      <c r="II14">
        <v>547</v>
      </c>
      <c r="IJ14">
        <v>474</v>
      </c>
      <c r="IK14">
        <v>604</v>
      </c>
      <c r="IL14">
        <v>623</v>
      </c>
      <c r="IM14">
        <v>789</v>
      </c>
      <c r="IN14">
        <v>800</v>
      </c>
      <c r="IO14">
        <v>849</v>
      </c>
      <c r="IP14">
        <v>787</v>
      </c>
      <c r="IQ14">
        <v>635</v>
      </c>
      <c r="IR14">
        <v>584</v>
      </c>
      <c r="IS14">
        <v>477</v>
      </c>
      <c r="IT14">
        <v>464</v>
      </c>
      <c r="IU14">
        <v>550</v>
      </c>
      <c r="IV14">
        <v>580</v>
      </c>
      <c r="IW14">
        <v>1910</v>
      </c>
      <c r="IX14">
        <v>1602</v>
      </c>
      <c r="IY14">
        <v>1608</v>
      </c>
      <c r="IZ14">
        <v>1670</v>
      </c>
      <c r="JA14">
        <v>1600</v>
      </c>
      <c r="JB14">
        <v>1485</v>
      </c>
      <c r="JC14">
        <v>1354</v>
      </c>
      <c r="JD14">
        <v>1380</v>
      </c>
      <c r="JE14">
        <v>1092</v>
      </c>
      <c r="JF14">
        <v>1035</v>
      </c>
      <c r="JG14">
        <v>1029</v>
      </c>
      <c r="JH14">
        <v>828</v>
      </c>
      <c r="JI14">
        <v>1041</v>
      </c>
      <c r="JJ14">
        <v>909</v>
      </c>
      <c r="JK14">
        <v>973</v>
      </c>
      <c r="JL14">
        <v>989</v>
      </c>
      <c r="JM14">
        <v>890</v>
      </c>
      <c r="JN14">
        <v>675</v>
      </c>
      <c r="JO14">
        <v>636</v>
      </c>
      <c r="JP14">
        <v>538</v>
      </c>
      <c r="JQ14">
        <v>475</v>
      </c>
      <c r="JR14">
        <v>575</v>
      </c>
      <c r="JS14">
        <v>524</v>
      </c>
      <c r="JT14">
        <v>454</v>
      </c>
      <c r="JU14">
        <v>585</v>
      </c>
      <c r="JV14">
        <v>523</v>
      </c>
      <c r="JW14">
        <v>650</v>
      </c>
      <c r="JX14">
        <v>766</v>
      </c>
      <c r="JY14">
        <v>694</v>
      </c>
      <c r="JZ14">
        <v>712</v>
      </c>
      <c r="KA14">
        <v>688</v>
      </c>
      <c r="KB14">
        <v>634</v>
      </c>
      <c r="KC14">
        <v>536</v>
      </c>
    </row>
    <row r="15" spans="1:289" x14ac:dyDescent="0.2">
      <c r="A15">
        <v>10012</v>
      </c>
      <c r="B15">
        <v>42</v>
      </c>
      <c r="C15">
        <v>75</v>
      </c>
      <c r="D15">
        <v>38</v>
      </c>
      <c r="E15">
        <v>56</v>
      </c>
      <c r="F15">
        <v>38</v>
      </c>
      <c r="G15">
        <v>49</v>
      </c>
      <c r="H15">
        <v>46</v>
      </c>
      <c r="I15">
        <v>38</v>
      </c>
      <c r="J15">
        <v>43</v>
      </c>
      <c r="K15">
        <v>50</v>
      </c>
      <c r="L15">
        <v>48</v>
      </c>
      <c r="M15">
        <v>35</v>
      </c>
      <c r="N15">
        <v>34</v>
      </c>
      <c r="O15">
        <v>60</v>
      </c>
      <c r="P15">
        <v>54</v>
      </c>
      <c r="Q15">
        <v>237</v>
      </c>
      <c r="R15">
        <v>130</v>
      </c>
      <c r="S15">
        <v>102</v>
      </c>
      <c r="T15">
        <v>135</v>
      </c>
      <c r="U15">
        <v>172</v>
      </c>
      <c r="V15">
        <v>128</v>
      </c>
      <c r="W15">
        <v>132</v>
      </c>
      <c r="X15">
        <v>105</v>
      </c>
      <c r="Y15">
        <v>252</v>
      </c>
      <c r="Z15">
        <v>132</v>
      </c>
      <c r="AA15">
        <v>101</v>
      </c>
      <c r="AB15">
        <v>67</v>
      </c>
      <c r="AC15">
        <v>119</v>
      </c>
      <c r="AD15">
        <v>67</v>
      </c>
      <c r="AE15">
        <v>36</v>
      </c>
      <c r="AF15">
        <v>78</v>
      </c>
      <c r="AG15">
        <v>53</v>
      </c>
      <c r="AH15">
        <v>55</v>
      </c>
      <c r="AI15">
        <v>25</v>
      </c>
      <c r="AJ15">
        <v>50</v>
      </c>
      <c r="AK15">
        <v>37</v>
      </c>
      <c r="AL15">
        <v>36</v>
      </c>
      <c r="AM15">
        <v>92</v>
      </c>
      <c r="AN15">
        <v>33</v>
      </c>
      <c r="AO15">
        <v>34</v>
      </c>
      <c r="AP15">
        <v>56</v>
      </c>
      <c r="AQ15">
        <v>48</v>
      </c>
      <c r="AR15">
        <v>67</v>
      </c>
      <c r="AS15">
        <v>54</v>
      </c>
      <c r="AT15">
        <v>34</v>
      </c>
      <c r="AU15">
        <v>61</v>
      </c>
      <c r="AV15">
        <v>34</v>
      </c>
      <c r="AW15">
        <v>32</v>
      </c>
      <c r="AX15">
        <v>31</v>
      </c>
      <c r="AY15">
        <v>39</v>
      </c>
      <c r="AZ15">
        <v>29</v>
      </c>
      <c r="BA15">
        <v>29</v>
      </c>
      <c r="BB15">
        <v>26</v>
      </c>
      <c r="BC15">
        <v>49</v>
      </c>
      <c r="BD15">
        <v>50</v>
      </c>
      <c r="BE15">
        <v>44</v>
      </c>
      <c r="BF15">
        <v>41</v>
      </c>
      <c r="BG15">
        <v>26</v>
      </c>
      <c r="BH15">
        <v>18</v>
      </c>
      <c r="BI15">
        <v>15</v>
      </c>
      <c r="BJ15">
        <v>19</v>
      </c>
      <c r="BK15">
        <v>24</v>
      </c>
      <c r="BL15">
        <v>24</v>
      </c>
      <c r="BM15">
        <v>137</v>
      </c>
      <c r="BN15">
        <v>79</v>
      </c>
      <c r="BO15">
        <v>101</v>
      </c>
      <c r="BP15">
        <v>92</v>
      </c>
      <c r="BQ15">
        <v>85</v>
      </c>
      <c r="BR15">
        <v>49</v>
      </c>
      <c r="BS15">
        <v>59</v>
      </c>
      <c r="BT15">
        <v>56</v>
      </c>
      <c r="BU15">
        <v>58</v>
      </c>
      <c r="BV15">
        <v>58</v>
      </c>
      <c r="BW15">
        <v>47</v>
      </c>
      <c r="BX15">
        <v>43</v>
      </c>
      <c r="BY15">
        <v>41</v>
      </c>
      <c r="BZ15">
        <v>24</v>
      </c>
      <c r="CA15">
        <v>33</v>
      </c>
      <c r="CB15">
        <v>61</v>
      </c>
      <c r="CC15">
        <v>36</v>
      </c>
      <c r="CD15">
        <v>30</v>
      </c>
      <c r="CE15">
        <v>26</v>
      </c>
      <c r="CF15">
        <v>20</v>
      </c>
      <c r="CG15">
        <v>19</v>
      </c>
      <c r="CH15">
        <v>33</v>
      </c>
      <c r="CI15">
        <v>23</v>
      </c>
      <c r="CJ15">
        <v>15</v>
      </c>
      <c r="CK15">
        <v>16</v>
      </c>
      <c r="CL15">
        <v>31</v>
      </c>
      <c r="CM15">
        <v>39</v>
      </c>
      <c r="CN15">
        <v>51</v>
      </c>
      <c r="CO15">
        <v>46</v>
      </c>
      <c r="CP15">
        <v>29</v>
      </c>
      <c r="CQ15">
        <v>27</v>
      </c>
      <c r="CR15">
        <v>32</v>
      </c>
      <c r="CS15">
        <v>20</v>
      </c>
      <c r="CT15">
        <v>153</v>
      </c>
      <c r="CU15">
        <v>165</v>
      </c>
      <c r="CV15">
        <v>171</v>
      </c>
      <c r="CW15">
        <v>225</v>
      </c>
      <c r="CX15">
        <v>243</v>
      </c>
      <c r="CY15">
        <v>316</v>
      </c>
      <c r="CZ15">
        <v>374</v>
      </c>
      <c r="DA15">
        <v>406</v>
      </c>
      <c r="DB15">
        <v>376</v>
      </c>
      <c r="DC15">
        <v>247</v>
      </c>
      <c r="DD15">
        <v>206</v>
      </c>
      <c r="DE15">
        <v>165</v>
      </c>
      <c r="DF15">
        <v>128</v>
      </c>
      <c r="DG15">
        <v>185</v>
      </c>
      <c r="DH15">
        <v>190</v>
      </c>
      <c r="DI15">
        <v>562</v>
      </c>
      <c r="DJ15">
        <v>563</v>
      </c>
      <c r="DK15">
        <v>585</v>
      </c>
      <c r="DL15">
        <v>698</v>
      </c>
      <c r="DM15">
        <v>641</v>
      </c>
      <c r="DN15">
        <v>633</v>
      </c>
      <c r="DO15">
        <v>483</v>
      </c>
      <c r="DP15">
        <v>385</v>
      </c>
      <c r="DQ15">
        <v>323</v>
      </c>
      <c r="DR15">
        <v>356</v>
      </c>
      <c r="DS15">
        <v>333</v>
      </c>
      <c r="DT15">
        <v>275</v>
      </c>
      <c r="DU15">
        <v>361</v>
      </c>
      <c r="DV15">
        <v>287</v>
      </c>
      <c r="DW15">
        <v>347</v>
      </c>
      <c r="DX15">
        <v>367</v>
      </c>
      <c r="DY15">
        <v>327</v>
      </c>
      <c r="DZ15">
        <v>250</v>
      </c>
      <c r="EA15">
        <v>247</v>
      </c>
      <c r="EB15">
        <v>177</v>
      </c>
      <c r="EC15">
        <v>148</v>
      </c>
      <c r="ED15">
        <v>163</v>
      </c>
      <c r="EE15">
        <v>144</v>
      </c>
      <c r="EF15">
        <v>148</v>
      </c>
      <c r="EG15">
        <v>148</v>
      </c>
      <c r="EH15">
        <v>185</v>
      </c>
      <c r="EI15">
        <v>269</v>
      </c>
      <c r="EJ15">
        <v>337</v>
      </c>
      <c r="EK15">
        <v>291</v>
      </c>
      <c r="EL15">
        <v>325</v>
      </c>
      <c r="EM15">
        <v>228</v>
      </c>
      <c r="EN15">
        <v>167</v>
      </c>
      <c r="EO15">
        <v>138</v>
      </c>
      <c r="EP15">
        <v>187</v>
      </c>
      <c r="EQ15">
        <v>242</v>
      </c>
      <c r="ER15">
        <v>215</v>
      </c>
      <c r="ES15">
        <v>292</v>
      </c>
      <c r="ET15">
        <v>289</v>
      </c>
      <c r="EU15">
        <v>362</v>
      </c>
      <c r="EV15">
        <v>401</v>
      </c>
      <c r="EW15">
        <v>433</v>
      </c>
      <c r="EX15">
        <v>432</v>
      </c>
      <c r="EY15">
        <v>299</v>
      </c>
      <c r="EZ15">
        <v>245</v>
      </c>
      <c r="FA15">
        <v>198</v>
      </c>
      <c r="FB15">
        <v>158</v>
      </c>
      <c r="FC15">
        <v>246</v>
      </c>
      <c r="FD15">
        <v>246</v>
      </c>
      <c r="FE15">
        <v>331</v>
      </c>
      <c r="FF15">
        <v>302</v>
      </c>
      <c r="FG15">
        <v>440</v>
      </c>
      <c r="FH15">
        <v>620</v>
      </c>
      <c r="FI15">
        <v>689</v>
      </c>
      <c r="FJ15">
        <v>695</v>
      </c>
      <c r="FK15">
        <v>521</v>
      </c>
      <c r="FL15">
        <v>432</v>
      </c>
      <c r="FM15">
        <v>491</v>
      </c>
      <c r="FN15">
        <v>377</v>
      </c>
      <c r="FO15">
        <v>375</v>
      </c>
      <c r="FP15">
        <v>298</v>
      </c>
      <c r="FQ15">
        <v>405</v>
      </c>
      <c r="FR15">
        <v>305</v>
      </c>
      <c r="FS15">
        <v>350</v>
      </c>
      <c r="FT15">
        <v>385</v>
      </c>
      <c r="FU15">
        <v>357</v>
      </c>
      <c r="FV15">
        <v>281</v>
      </c>
      <c r="FW15">
        <v>263</v>
      </c>
      <c r="FX15">
        <v>218</v>
      </c>
      <c r="FY15">
        <v>171</v>
      </c>
      <c r="FZ15">
        <v>174</v>
      </c>
      <c r="GA15">
        <v>215</v>
      </c>
      <c r="GB15">
        <v>166</v>
      </c>
      <c r="GC15">
        <v>169</v>
      </c>
      <c r="GD15">
        <v>232</v>
      </c>
      <c r="GE15">
        <v>286</v>
      </c>
      <c r="GF15">
        <v>363</v>
      </c>
      <c r="GG15">
        <v>329</v>
      </c>
      <c r="GH15">
        <v>367</v>
      </c>
      <c r="GI15">
        <v>294</v>
      </c>
      <c r="GJ15">
        <v>213</v>
      </c>
      <c r="GK15">
        <v>166</v>
      </c>
      <c r="GL15">
        <v>39</v>
      </c>
      <c r="GM15">
        <v>37</v>
      </c>
      <c r="GN15">
        <v>23</v>
      </c>
      <c r="GO15">
        <v>18</v>
      </c>
      <c r="GP15">
        <v>18</v>
      </c>
      <c r="GQ15">
        <v>52</v>
      </c>
      <c r="GR15">
        <v>69</v>
      </c>
      <c r="GS15">
        <v>55</v>
      </c>
      <c r="GT15">
        <v>28</v>
      </c>
      <c r="GU15">
        <v>24</v>
      </c>
      <c r="GV15">
        <v>27</v>
      </c>
      <c r="GW15">
        <v>17</v>
      </c>
      <c r="GX15">
        <v>23</v>
      </c>
      <c r="GY15">
        <v>23</v>
      </c>
      <c r="GZ15">
        <v>22</v>
      </c>
      <c r="HA15">
        <v>605</v>
      </c>
      <c r="HB15">
        <v>470</v>
      </c>
      <c r="HC15">
        <v>348</v>
      </c>
      <c r="HD15">
        <v>305</v>
      </c>
      <c r="HE15">
        <v>209</v>
      </c>
      <c r="HF15">
        <v>115</v>
      </c>
      <c r="HG15">
        <v>153</v>
      </c>
      <c r="HH15">
        <v>114</v>
      </c>
      <c r="HI15">
        <v>142</v>
      </c>
      <c r="HJ15">
        <v>169</v>
      </c>
      <c r="HK15">
        <v>106</v>
      </c>
      <c r="HL15">
        <v>87</v>
      </c>
      <c r="HM15">
        <v>116</v>
      </c>
      <c r="HN15">
        <v>73</v>
      </c>
      <c r="HO15">
        <v>66</v>
      </c>
      <c r="HP15">
        <v>121</v>
      </c>
      <c r="HQ15">
        <v>59</v>
      </c>
      <c r="HR15">
        <v>54</v>
      </c>
      <c r="HS15">
        <v>35</v>
      </c>
      <c r="HT15">
        <v>29</v>
      </c>
      <c r="HU15">
        <v>33</v>
      </c>
      <c r="HV15">
        <v>58</v>
      </c>
      <c r="HW15">
        <v>44</v>
      </c>
      <c r="HX15">
        <v>30</v>
      </c>
      <c r="HY15">
        <v>29</v>
      </c>
      <c r="HZ15">
        <v>40</v>
      </c>
      <c r="IA15">
        <v>70</v>
      </c>
      <c r="IB15">
        <v>92</v>
      </c>
      <c r="IC15">
        <v>62</v>
      </c>
      <c r="ID15">
        <v>21</v>
      </c>
      <c r="IE15">
        <v>22</v>
      </c>
      <c r="IF15">
        <v>20</v>
      </c>
      <c r="IG15">
        <v>24</v>
      </c>
      <c r="IH15">
        <v>226</v>
      </c>
      <c r="II15">
        <v>279</v>
      </c>
      <c r="IJ15">
        <v>238</v>
      </c>
      <c r="IK15">
        <v>310</v>
      </c>
      <c r="IL15">
        <v>307</v>
      </c>
      <c r="IM15">
        <v>414</v>
      </c>
      <c r="IN15">
        <v>470</v>
      </c>
      <c r="IO15">
        <v>488</v>
      </c>
      <c r="IP15">
        <v>460</v>
      </c>
      <c r="IQ15">
        <v>323</v>
      </c>
      <c r="IR15">
        <v>272</v>
      </c>
      <c r="IS15">
        <v>215</v>
      </c>
      <c r="IT15">
        <v>181</v>
      </c>
      <c r="IU15">
        <v>269</v>
      </c>
      <c r="IV15">
        <v>268</v>
      </c>
      <c r="IW15">
        <v>936</v>
      </c>
      <c r="IX15">
        <v>772</v>
      </c>
      <c r="IY15">
        <v>788</v>
      </c>
      <c r="IZ15">
        <v>925</v>
      </c>
      <c r="JA15">
        <v>898</v>
      </c>
      <c r="JB15">
        <v>810</v>
      </c>
      <c r="JC15">
        <v>674</v>
      </c>
      <c r="JD15">
        <v>546</v>
      </c>
      <c r="JE15">
        <v>633</v>
      </c>
      <c r="JF15">
        <v>546</v>
      </c>
      <c r="JG15">
        <v>481</v>
      </c>
      <c r="JH15">
        <v>385</v>
      </c>
      <c r="JI15">
        <v>521</v>
      </c>
      <c r="JJ15">
        <v>378</v>
      </c>
      <c r="JK15">
        <v>416</v>
      </c>
      <c r="JL15">
        <v>506</v>
      </c>
      <c r="JM15">
        <v>416</v>
      </c>
      <c r="JN15">
        <v>335</v>
      </c>
      <c r="JO15">
        <v>298</v>
      </c>
      <c r="JP15">
        <v>247</v>
      </c>
      <c r="JQ15">
        <v>204</v>
      </c>
      <c r="JR15">
        <v>232</v>
      </c>
      <c r="JS15">
        <v>259</v>
      </c>
      <c r="JT15">
        <v>196</v>
      </c>
      <c r="JU15">
        <v>198</v>
      </c>
      <c r="JV15">
        <v>272</v>
      </c>
      <c r="JW15">
        <v>356</v>
      </c>
      <c r="JX15">
        <v>455</v>
      </c>
      <c r="JY15">
        <v>391</v>
      </c>
      <c r="JZ15">
        <v>388</v>
      </c>
      <c r="KA15">
        <v>316</v>
      </c>
      <c r="KB15">
        <v>233</v>
      </c>
      <c r="KC15">
        <v>190</v>
      </c>
    </row>
    <row r="16" spans="1:289" x14ac:dyDescent="0.2">
      <c r="A16">
        <v>10013</v>
      </c>
      <c r="B16">
        <v>106</v>
      </c>
      <c r="C16">
        <v>82</v>
      </c>
      <c r="D16">
        <v>79</v>
      </c>
      <c r="E16">
        <v>75</v>
      </c>
      <c r="F16">
        <v>93</v>
      </c>
      <c r="G16">
        <v>58</v>
      </c>
      <c r="H16">
        <v>121</v>
      </c>
      <c r="I16">
        <v>68</v>
      </c>
      <c r="J16">
        <v>96</v>
      </c>
      <c r="K16">
        <v>80</v>
      </c>
      <c r="L16">
        <v>50</v>
      </c>
      <c r="M16">
        <v>44</v>
      </c>
      <c r="N16">
        <v>138</v>
      </c>
      <c r="O16">
        <v>80</v>
      </c>
      <c r="P16">
        <v>113</v>
      </c>
      <c r="Q16">
        <v>379</v>
      </c>
      <c r="R16">
        <v>203</v>
      </c>
      <c r="S16">
        <v>142</v>
      </c>
      <c r="T16">
        <v>209</v>
      </c>
      <c r="U16">
        <v>216</v>
      </c>
      <c r="V16">
        <v>187</v>
      </c>
      <c r="W16">
        <v>174</v>
      </c>
      <c r="X16">
        <v>131</v>
      </c>
      <c r="Y16">
        <v>107</v>
      </c>
      <c r="Z16">
        <v>129</v>
      </c>
      <c r="AA16">
        <v>118</v>
      </c>
      <c r="AB16">
        <v>97</v>
      </c>
      <c r="AC16">
        <v>108</v>
      </c>
      <c r="AD16">
        <v>77</v>
      </c>
      <c r="AE16">
        <v>117</v>
      </c>
      <c r="AF16">
        <v>91</v>
      </c>
      <c r="AG16">
        <v>83</v>
      </c>
      <c r="AH16">
        <v>70</v>
      </c>
      <c r="AI16">
        <v>96</v>
      </c>
      <c r="AJ16">
        <v>58</v>
      </c>
      <c r="AK16">
        <v>74</v>
      </c>
      <c r="AL16">
        <v>53</v>
      </c>
      <c r="AM16">
        <v>118</v>
      </c>
      <c r="AN16">
        <v>73</v>
      </c>
      <c r="AO16">
        <v>104</v>
      </c>
      <c r="AP16">
        <v>72</v>
      </c>
      <c r="AQ16">
        <v>51</v>
      </c>
      <c r="AR16">
        <v>66</v>
      </c>
      <c r="AS16">
        <v>53</v>
      </c>
      <c r="AT16">
        <v>93</v>
      </c>
      <c r="AU16">
        <v>52</v>
      </c>
      <c r="AV16">
        <v>44</v>
      </c>
      <c r="AW16">
        <v>52</v>
      </c>
      <c r="AX16">
        <v>50</v>
      </c>
      <c r="AY16">
        <v>48</v>
      </c>
      <c r="AZ16">
        <v>39</v>
      </c>
      <c r="BA16">
        <v>49</v>
      </c>
      <c r="BB16">
        <v>49</v>
      </c>
      <c r="BC16">
        <v>50</v>
      </c>
      <c r="BD16">
        <v>90</v>
      </c>
      <c r="BE16">
        <v>73</v>
      </c>
      <c r="BF16">
        <v>64</v>
      </c>
      <c r="BG16">
        <v>47</v>
      </c>
      <c r="BH16">
        <v>32</v>
      </c>
      <c r="BI16">
        <v>34</v>
      </c>
      <c r="BJ16">
        <v>24</v>
      </c>
      <c r="BK16">
        <v>38</v>
      </c>
      <c r="BL16">
        <v>28</v>
      </c>
      <c r="BM16">
        <v>209</v>
      </c>
      <c r="BN16">
        <v>147</v>
      </c>
      <c r="BO16">
        <v>176</v>
      </c>
      <c r="BP16">
        <v>152</v>
      </c>
      <c r="BQ16">
        <v>145</v>
      </c>
      <c r="BR16">
        <v>96</v>
      </c>
      <c r="BS16">
        <v>117</v>
      </c>
      <c r="BT16">
        <v>92</v>
      </c>
      <c r="BU16">
        <v>76</v>
      </c>
      <c r="BV16">
        <v>93</v>
      </c>
      <c r="BW16">
        <v>72</v>
      </c>
      <c r="BX16">
        <v>60</v>
      </c>
      <c r="BY16">
        <v>59</v>
      </c>
      <c r="BZ16">
        <v>68</v>
      </c>
      <c r="CA16">
        <v>77</v>
      </c>
      <c r="CB16">
        <v>118</v>
      </c>
      <c r="CC16">
        <v>66</v>
      </c>
      <c r="CD16">
        <v>51</v>
      </c>
      <c r="CE16">
        <v>50</v>
      </c>
      <c r="CF16">
        <v>43</v>
      </c>
      <c r="CG16">
        <v>24</v>
      </c>
      <c r="CH16">
        <v>30</v>
      </c>
      <c r="CI16">
        <v>38</v>
      </c>
      <c r="CJ16">
        <v>36</v>
      </c>
      <c r="CK16">
        <v>33</v>
      </c>
      <c r="CL16">
        <v>26</v>
      </c>
      <c r="CM16">
        <v>36</v>
      </c>
      <c r="CN16">
        <v>79</v>
      </c>
      <c r="CO16">
        <v>59</v>
      </c>
      <c r="CP16">
        <v>56</v>
      </c>
      <c r="CQ16">
        <v>42</v>
      </c>
      <c r="CR16">
        <v>44</v>
      </c>
      <c r="CS16">
        <v>28</v>
      </c>
      <c r="CT16">
        <v>143</v>
      </c>
      <c r="CU16">
        <v>176</v>
      </c>
      <c r="CV16">
        <v>156</v>
      </c>
      <c r="CW16">
        <v>197</v>
      </c>
      <c r="CX16">
        <v>189</v>
      </c>
      <c r="CY16">
        <v>267</v>
      </c>
      <c r="CZ16">
        <v>328</v>
      </c>
      <c r="DA16">
        <v>262</v>
      </c>
      <c r="DB16">
        <v>283</v>
      </c>
      <c r="DC16">
        <v>209</v>
      </c>
      <c r="DD16">
        <v>147</v>
      </c>
      <c r="DE16">
        <v>141</v>
      </c>
      <c r="DF16">
        <v>139</v>
      </c>
      <c r="DG16">
        <v>165</v>
      </c>
      <c r="DH16">
        <v>166</v>
      </c>
      <c r="DI16">
        <v>488</v>
      </c>
      <c r="DJ16">
        <v>436</v>
      </c>
      <c r="DK16">
        <v>523</v>
      </c>
      <c r="DL16">
        <v>569</v>
      </c>
      <c r="DM16">
        <v>493</v>
      </c>
      <c r="DN16">
        <v>447</v>
      </c>
      <c r="DO16">
        <v>415</v>
      </c>
      <c r="DP16">
        <v>394</v>
      </c>
      <c r="DQ16">
        <v>290</v>
      </c>
      <c r="DR16">
        <v>302</v>
      </c>
      <c r="DS16">
        <v>326</v>
      </c>
      <c r="DT16">
        <v>258</v>
      </c>
      <c r="DU16">
        <v>352</v>
      </c>
      <c r="DV16">
        <v>280</v>
      </c>
      <c r="DW16">
        <v>297</v>
      </c>
      <c r="DX16">
        <v>272</v>
      </c>
      <c r="DY16">
        <v>257</v>
      </c>
      <c r="DZ16">
        <v>234</v>
      </c>
      <c r="EA16">
        <v>191</v>
      </c>
      <c r="EB16">
        <v>157</v>
      </c>
      <c r="EC16">
        <v>161</v>
      </c>
      <c r="ED16">
        <v>123</v>
      </c>
      <c r="EE16">
        <v>181</v>
      </c>
      <c r="EF16">
        <v>126</v>
      </c>
      <c r="EG16">
        <v>132</v>
      </c>
      <c r="EH16">
        <v>176</v>
      </c>
      <c r="EI16">
        <v>199</v>
      </c>
      <c r="EJ16">
        <v>204</v>
      </c>
      <c r="EK16">
        <v>213</v>
      </c>
      <c r="EL16">
        <v>221</v>
      </c>
      <c r="EM16">
        <v>174</v>
      </c>
      <c r="EN16">
        <v>169</v>
      </c>
      <c r="EO16">
        <v>132</v>
      </c>
      <c r="EP16">
        <v>278</v>
      </c>
      <c r="EQ16">
        <v>279</v>
      </c>
      <c r="ER16">
        <v>241</v>
      </c>
      <c r="ES16">
        <v>308</v>
      </c>
      <c r="ET16">
        <v>308</v>
      </c>
      <c r="EU16">
        <v>349</v>
      </c>
      <c r="EV16">
        <v>485</v>
      </c>
      <c r="EW16">
        <v>384</v>
      </c>
      <c r="EX16">
        <v>423</v>
      </c>
      <c r="EY16">
        <v>319</v>
      </c>
      <c r="EZ16">
        <v>210</v>
      </c>
      <c r="FA16">
        <v>200</v>
      </c>
      <c r="FB16">
        <v>287</v>
      </c>
      <c r="FC16">
        <v>263</v>
      </c>
      <c r="FD16">
        <v>244</v>
      </c>
      <c r="FE16">
        <v>395</v>
      </c>
      <c r="FF16">
        <v>287</v>
      </c>
      <c r="FG16">
        <v>498</v>
      </c>
      <c r="FH16">
        <v>585</v>
      </c>
      <c r="FI16">
        <v>679</v>
      </c>
      <c r="FJ16">
        <v>634</v>
      </c>
      <c r="FK16">
        <v>577</v>
      </c>
      <c r="FL16">
        <v>508</v>
      </c>
      <c r="FM16">
        <v>375</v>
      </c>
      <c r="FN16">
        <v>374</v>
      </c>
      <c r="FO16">
        <v>407</v>
      </c>
      <c r="FP16">
        <v>356</v>
      </c>
      <c r="FQ16">
        <v>442</v>
      </c>
      <c r="FR16">
        <v>364</v>
      </c>
      <c r="FS16">
        <v>424</v>
      </c>
      <c r="FT16">
        <v>377</v>
      </c>
      <c r="FU16">
        <v>354</v>
      </c>
      <c r="FV16">
        <v>323</v>
      </c>
      <c r="FW16">
        <v>313</v>
      </c>
      <c r="FX16">
        <v>228</v>
      </c>
      <c r="FY16">
        <v>225</v>
      </c>
      <c r="FZ16">
        <v>168</v>
      </c>
      <c r="GA16">
        <v>296</v>
      </c>
      <c r="GB16">
        <v>224</v>
      </c>
      <c r="GC16">
        <v>239</v>
      </c>
      <c r="GD16">
        <v>251</v>
      </c>
      <c r="GE16">
        <v>248</v>
      </c>
      <c r="GF16">
        <v>295</v>
      </c>
      <c r="GG16">
        <v>290</v>
      </c>
      <c r="GH16">
        <v>348</v>
      </c>
      <c r="GI16">
        <v>246</v>
      </c>
      <c r="GJ16">
        <v>239</v>
      </c>
      <c r="GK16">
        <v>194</v>
      </c>
      <c r="GL16">
        <v>21</v>
      </c>
      <c r="GM16">
        <v>27</v>
      </c>
      <c r="GN16">
        <v>33</v>
      </c>
      <c r="GO16">
        <v>13</v>
      </c>
      <c r="GP16">
        <v>23</v>
      </c>
      <c r="GQ16">
        <v>26</v>
      </c>
      <c r="GR16">
        <v>54</v>
      </c>
      <c r="GS16">
        <v>19</v>
      </c>
      <c r="GT16">
        <v>20</v>
      </c>
      <c r="GU16">
        <v>17</v>
      </c>
      <c r="GV16">
        <v>19</v>
      </c>
      <c r="GW16">
        <v>19</v>
      </c>
      <c r="GX16">
        <v>14</v>
      </c>
      <c r="GY16">
        <v>20</v>
      </c>
      <c r="GZ16">
        <v>63</v>
      </c>
      <c r="HA16">
        <v>681</v>
      </c>
      <c r="HB16">
        <v>499</v>
      </c>
      <c r="HC16">
        <v>343</v>
      </c>
      <c r="HD16">
        <v>345</v>
      </c>
      <c r="HE16">
        <v>175</v>
      </c>
      <c r="HF16">
        <v>96</v>
      </c>
      <c r="HG16">
        <v>129</v>
      </c>
      <c r="HH16">
        <v>109</v>
      </c>
      <c r="HI16">
        <v>98</v>
      </c>
      <c r="HJ16">
        <v>150</v>
      </c>
      <c r="HK16">
        <v>109</v>
      </c>
      <c r="HL16">
        <v>59</v>
      </c>
      <c r="HM16">
        <v>77</v>
      </c>
      <c r="HN16">
        <v>61</v>
      </c>
      <c r="HO16">
        <v>67</v>
      </c>
      <c r="HP16">
        <v>104</v>
      </c>
      <c r="HQ16">
        <v>52</v>
      </c>
      <c r="HR16">
        <v>32</v>
      </c>
      <c r="HS16">
        <v>24</v>
      </c>
      <c r="HT16">
        <v>30</v>
      </c>
      <c r="HU16">
        <v>34</v>
      </c>
      <c r="HV16">
        <v>38</v>
      </c>
      <c r="HW16">
        <v>41</v>
      </c>
      <c r="HX16">
        <v>11</v>
      </c>
      <c r="HY16">
        <v>30</v>
      </c>
      <c r="HZ16">
        <v>23</v>
      </c>
      <c r="IA16">
        <v>38</v>
      </c>
      <c r="IB16">
        <v>54</v>
      </c>
      <c r="IC16">
        <v>35</v>
      </c>
      <c r="ID16">
        <v>22</v>
      </c>
      <c r="IE16">
        <v>22</v>
      </c>
      <c r="IF16">
        <v>18</v>
      </c>
      <c r="IG16">
        <v>18</v>
      </c>
      <c r="IH16">
        <v>299</v>
      </c>
      <c r="II16">
        <v>306</v>
      </c>
      <c r="IJ16">
        <v>274</v>
      </c>
      <c r="IK16">
        <v>321</v>
      </c>
      <c r="IL16">
        <v>331</v>
      </c>
      <c r="IM16">
        <v>375</v>
      </c>
      <c r="IN16">
        <v>539</v>
      </c>
      <c r="IO16">
        <v>403</v>
      </c>
      <c r="IP16">
        <v>443</v>
      </c>
      <c r="IQ16">
        <v>336</v>
      </c>
      <c r="IR16">
        <v>229</v>
      </c>
      <c r="IS16">
        <v>219</v>
      </c>
      <c r="IT16">
        <v>301</v>
      </c>
      <c r="IU16">
        <v>283</v>
      </c>
      <c r="IV16">
        <v>307</v>
      </c>
      <c r="IW16">
        <v>1076</v>
      </c>
      <c r="IX16">
        <v>786</v>
      </c>
      <c r="IY16">
        <v>841</v>
      </c>
      <c r="IZ16">
        <v>930</v>
      </c>
      <c r="JA16">
        <v>854</v>
      </c>
      <c r="JB16">
        <v>730</v>
      </c>
      <c r="JC16">
        <v>706</v>
      </c>
      <c r="JD16">
        <v>617</v>
      </c>
      <c r="JE16">
        <v>473</v>
      </c>
      <c r="JF16">
        <v>524</v>
      </c>
      <c r="JG16">
        <v>516</v>
      </c>
      <c r="JH16">
        <v>415</v>
      </c>
      <c r="JI16">
        <v>519</v>
      </c>
      <c r="JJ16">
        <v>425</v>
      </c>
      <c r="JK16">
        <v>491</v>
      </c>
      <c r="JL16">
        <v>481</v>
      </c>
      <c r="JM16">
        <v>406</v>
      </c>
      <c r="JN16">
        <v>355</v>
      </c>
      <c r="JO16">
        <v>337</v>
      </c>
      <c r="JP16">
        <v>258</v>
      </c>
      <c r="JQ16">
        <v>259</v>
      </c>
      <c r="JR16">
        <v>206</v>
      </c>
      <c r="JS16">
        <v>337</v>
      </c>
      <c r="JT16">
        <v>235</v>
      </c>
      <c r="JU16">
        <v>269</v>
      </c>
      <c r="JV16">
        <v>274</v>
      </c>
      <c r="JW16">
        <v>286</v>
      </c>
      <c r="JX16">
        <v>349</v>
      </c>
      <c r="JY16">
        <v>325</v>
      </c>
      <c r="JZ16">
        <v>370</v>
      </c>
      <c r="KA16">
        <v>268</v>
      </c>
      <c r="KB16">
        <v>257</v>
      </c>
      <c r="KC16">
        <v>212</v>
      </c>
    </row>
    <row r="17" spans="1:289" x14ac:dyDescent="0.2">
      <c r="A17">
        <v>10014</v>
      </c>
      <c r="B17">
        <v>50</v>
      </c>
      <c r="C17">
        <v>27</v>
      </c>
      <c r="D17">
        <v>34</v>
      </c>
      <c r="E17">
        <v>35</v>
      </c>
      <c r="F17">
        <v>27</v>
      </c>
      <c r="G17">
        <v>39</v>
      </c>
      <c r="H17">
        <v>38</v>
      </c>
      <c r="I17">
        <v>19</v>
      </c>
      <c r="J17">
        <v>32</v>
      </c>
      <c r="K17">
        <v>29</v>
      </c>
      <c r="L17">
        <v>32</v>
      </c>
      <c r="M17">
        <v>30</v>
      </c>
      <c r="N17">
        <v>43</v>
      </c>
      <c r="O17">
        <v>24</v>
      </c>
      <c r="P17">
        <v>35</v>
      </c>
      <c r="Q17">
        <v>166</v>
      </c>
      <c r="R17">
        <v>109</v>
      </c>
      <c r="S17">
        <v>84</v>
      </c>
      <c r="T17">
        <v>78</v>
      </c>
      <c r="U17">
        <v>86</v>
      </c>
      <c r="V17">
        <v>54</v>
      </c>
      <c r="W17">
        <v>78</v>
      </c>
      <c r="X17">
        <v>53</v>
      </c>
      <c r="Y17">
        <v>42</v>
      </c>
      <c r="Z17">
        <v>39</v>
      </c>
      <c r="AA17">
        <v>74</v>
      </c>
      <c r="AB17">
        <v>50</v>
      </c>
      <c r="AC17">
        <v>93</v>
      </c>
      <c r="AD17">
        <v>155</v>
      </c>
      <c r="AE17">
        <v>50</v>
      </c>
      <c r="AF17">
        <v>34</v>
      </c>
      <c r="AG17">
        <v>28</v>
      </c>
      <c r="AH17">
        <v>39</v>
      </c>
      <c r="AI17">
        <v>44</v>
      </c>
      <c r="AJ17">
        <v>77</v>
      </c>
      <c r="AK17">
        <v>32</v>
      </c>
      <c r="AL17">
        <v>30</v>
      </c>
      <c r="AM17">
        <v>100</v>
      </c>
      <c r="AN17">
        <v>48</v>
      </c>
      <c r="AO17">
        <v>27</v>
      </c>
      <c r="AP17">
        <v>24</v>
      </c>
      <c r="AQ17">
        <v>21</v>
      </c>
      <c r="AR17">
        <v>69</v>
      </c>
      <c r="AS17">
        <v>33</v>
      </c>
      <c r="AT17">
        <v>19</v>
      </c>
      <c r="AU17">
        <v>29</v>
      </c>
      <c r="AV17">
        <v>20</v>
      </c>
      <c r="AW17">
        <v>14</v>
      </c>
      <c r="AX17">
        <v>49</v>
      </c>
      <c r="AY17">
        <v>47</v>
      </c>
      <c r="AZ17">
        <v>37</v>
      </c>
      <c r="BA17">
        <v>65</v>
      </c>
      <c r="BB17">
        <v>61</v>
      </c>
      <c r="BC17">
        <v>84</v>
      </c>
      <c r="BD17">
        <v>75</v>
      </c>
      <c r="BE17">
        <v>68</v>
      </c>
      <c r="BF17">
        <v>62</v>
      </c>
      <c r="BG17">
        <v>54</v>
      </c>
      <c r="BH17">
        <v>45</v>
      </c>
      <c r="BI17">
        <v>37</v>
      </c>
      <c r="BJ17">
        <v>33</v>
      </c>
      <c r="BK17">
        <v>36</v>
      </c>
      <c r="BL17">
        <v>39</v>
      </c>
      <c r="BM17">
        <v>237</v>
      </c>
      <c r="BN17">
        <v>128</v>
      </c>
      <c r="BO17">
        <v>156</v>
      </c>
      <c r="BP17">
        <v>146</v>
      </c>
      <c r="BQ17">
        <v>110</v>
      </c>
      <c r="BR17">
        <v>93</v>
      </c>
      <c r="BS17">
        <v>128</v>
      </c>
      <c r="BT17">
        <v>92</v>
      </c>
      <c r="BU17">
        <v>90</v>
      </c>
      <c r="BV17">
        <v>101</v>
      </c>
      <c r="BW17">
        <v>70</v>
      </c>
      <c r="BX17">
        <v>57</v>
      </c>
      <c r="BY17">
        <v>79</v>
      </c>
      <c r="BZ17">
        <v>66</v>
      </c>
      <c r="CA17">
        <v>60</v>
      </c>
      <c r="CB17">
        <v>86</v>
      </c>
      <c r="CC17">
        <v>67</v>
      </c>
      <c r="CD17">
        <v>53</v>
      </c>
      <c r="CE17">
        <v>53</v>
      </c>
      <c r="CF17">
        <v>35</v>
      </c>
      <c r="CG17">
        <v>27</v>
      </c>
      <c r="CH17">
        <v>52</v>
      </c>
      <c r="CI17">
        <v>27</v>
      </c>
      <c r="CJ17">
        <v>29</v>
      </c>
      <c r="CK17">
        <v>40</v>
      </c>
      <c r="CL17">
        <v>37</v>
      </c>
      <c r="CM17">
        <v>38</v>
      </c>
      <c r="CN17">
        <v>79</v>
      </c>
      <c r="CO17">
        <v>47</v>
      </c>
      <c r="CP17">
        <v>64</v>
      </c>
      <c r="CQ17">
        <v>31</v>
      </c>
      <c r="CR17">
        <v>28</v>
      </c>
      <c r="CS17">
        <v>19</v>
      </c>
      <c r="CT17">
        <v>265</v>
      </c>
      <c r="CU17">
        <v>283</v>
      </c>
      <c r="CV17">
        <v>252</v>
      </c>
      <c r="CW17">
        <v>308</v>
      </c>
      <c r="CX17">
        <v>372</v>
      </c>
      <c r="CY17">
        <v>431</v>
      </c>
      <c r="CZ17">
        <v>524</v>
      </c>
      <c r="DA17">
        <v>457</v>
      </c>
      <c r="DB17">
        <v>507</v>
      </c>
      <c r="DC17">
        <v>405</v>
      </c>
      <c r="DD17">
        <v>355</v>
      </c>
      <c r="DE17">
        <v>255</v>
      </c>
      <c r="DF17">
        <v>255</v>
      </c>
      <c r="DG17">
        <v>239</v>
      </c>
      <c r="DH17">
        <v>297</v>
      </c>
      <c r="DI17">
        <v>989</v>
      </c>
      <c r="DJ17">
        <v>777</v>
      </c>
      <c r="DK17">
        <v>900</v>
      </c>
      <c r="DL17">
        <v>977</v>
      </c>
      <c r="DM17">
        <v>846</v>
      </c>
      <c r="DN17">
        <v>871</v>
      </c>
      <c r="DO17">
        <v>788</v>
      </c>
      <c r="DP17">
        <v>628</v>
      </c>
      <c r="DQ17">
        <v>556</v>
      </c>
      <c r="DR17">
        <v>610</v>
      </c>
      <c r="DS17">
        <v>546</v>
      </c>
      <c r="DT17">
        <v>456</v>
      </c>
      <c r="DU17">
        <v>527</v>
      </c>
      <c r="DV17">
        <v>463</v>
      </c>
      <c r="DW17">
        <v>514</v>
      </c>
      <c r="DX17">
        <v>469</v>
      </c>
      <c r="DY17">
        <v>450</v>
      </c>
      <c r="DZ17">
        <v>359</v>
      </c>
      <c r="EA17">
        <v>345</v>
      </c>
      <c r="EB17">
        <v>310</v>
      </c>
      <c r="EC17">
        <v>235</v>
      </c>
      <c r="ED17">
        <v>232</v>
      </c>
      <c r="EE17">
        <v>277</v>
      </c>
      <c r="EF17">
        <v>240</v>
      </c>
      <c r="EG17">
        <v>304</v>
      </c>
      <c r="EH17">
        <v>279</v>
      </c>
      <c r="EI17">
        <v>350</v>
      </c>
      <c r="EJ17">
        <v>381</v>
      </c>
      <c r="EK17">
        <v>401</v>
      </c>
      <c r="EL17">
        <v>395</v>
      </c>
      <c r="EM17">
        <v>352</v>
      </c>
      <c r="EN17">
        <v>296</v>
      </c>
      <c r="EO17">
        <v>243</v>
      </c>
      <c r="EP17">
        <v>327</v>
      </c>
      <c r="EQ17">
        <v>329</v>
      </c>
      <c r="ER17">
        <v>297</v>
      </c>
      <c r="ES17">
        <v>381</v>
      </c>
      <c r="ET17">
        <v>425</v>
      </c>
      <c r="EU17">
        <v>496</v>
      </c>
      <c r="EV17">
        <v>519</v>
      </c>
      <c r="EW17">
        <v>487</v>
      </c>
      <c r="EX17">
        <v>568</v>
      </c>
      <c r="EY17">
        <v>447</v>
      </c>
      <c r="EZ17">
        <v>393</v>
      </c>
      <c r="FA17">
        <v>283</v>
      </c>
      <c r="FB17">
        <v>297</v>
      </c>
      <c r="FC17">
        <v>265</v>
      </c>
      <c r="FD17">
        <v>334</v>
      </c>
      <c r="FE17">
        <v>535</v>
      </c>
      <c r="FF17">
        <v>377</v>
      </c>
      <c r="FG17">
        <v>636</v>
      </c>
      <c r="FH17">
        <v>778</v>
      </c>
      <c r="FI17">
        <v>786</v>
      </c>
      <c r="FJ17">
        <v>851</v>
      </c>
      <c r="FK17">
        <v>745</v>
      </c>
      <c r="FL17">
        <v>610</v>
      </c>
      <c r="FM17">
        <v>486</v>
      </c>
      <c r="FN17">
        <v>522</v>
      </c>
      <c r="FO17">
        <v>501</v>
      </c>
      <c r="FP17">
        <v>450</v>
      </c>
      <c r="FQ17">
        <v>577</v>
      </c>
      <c r="FR17">
        <v>563</v>
      </c>
      <c r="FS17">
        <v>521</v>
      </c>
      <c r="FT17">
        <v>442</v>
      </c>
      <c r="FU17">
        <v>458</v>
      </c>
      <c r="FV17">
        <v>401</v>
      </c>
      <c r="FW17">
        <v>375</v>
      </c>
      <c r="FX17">
        <v>358</v>
      </c>
      <c r="FY17">
        <v>229</v>
      </c>
      <c r="FZ17">
        <v>223</v>
      </c>
      <c r="GA17">
        <v>333</v>
      </c>
      <c r="GB17">
        <v>285</v>
      </c>
      <c r="GC17">
        <v>330</v>
      </c>
      <c r="GD17">
        <v>305</v>
      </c>
      <c r="GE17">
        <v>331</v>
      </c>
      <c r="GF17">
        <v>422</v>
      </c>
      <c r="GG17">
        <v>412</v>
      </c>
      <c r="GH17">
        <v>443</v>
      </c>
      <c r="GI17">
        <v>361</v>
      </c>
      <c r="GJ17">
        <v>292</v>
      </c>
      <c r="GK17">
        <v>236</v>
      </c>
      <c r="GL17">
        <v>37</v>
      </c>
      <c r="GM17">
        <v>28</v>
      </c>
      <c r="GN17">
        <v>26</v>
      </c>
      <c r="GO17">
        <v>27</v>
      </c>
      <c r="GP17">
        <v>35</v>
      </c>
      <c r="GQ17">
        <v>58</v>
      </c>
      <c r="GR17">
        <v>118</v>
      </c>
      <c r="GS17">
        <v>57</v>
      </c>
      <c r="GT17">
        <v>33</v>
      </c>
      <c r="GU17">
        <v>41</v>
      </c>
      <c r="GV17">
        <v>39</v>
      </c>
      <c r="GW17">
        <v>39</v>
      </c>
      <c r="GX17">
        <v>34</v>
      </c>
      <c r="GY17">
        <v>34</v>
      </c>
      <c r="GZ17">
        <v>37</v>
      </c>
      <c r="HA17">
        <v>857</v>
      </c>
      <c r="HB17">
        <v>637</v>
      </c>
      <c r="HC17">
        <v>504</v>
      </c>
      <c r="HD17">
        <v>423</v>
      </c>
      <c r="HE17">
        <v>256</v>
      </c>
      <c r="HF17">
        <v>167</v>
      </c>
      <c r="HG17">
        <v>249</v>
      </c>
      <c r="HH17">
        <v>163</v>
      </c>
      <c r="HI17">
        <v>202</v>
      </c>
      <c r="HJ17">
        <v>228</v>
      </c>
      <c r="HK17">
        <v>189</v>
      </c>
      <c r="HL17">
        <v>113</v>
      </c>
      <c r="HM17">
        <v>122</v>
      </c>
      <c r="HN17">
        <v>121</v>
      </c>
      <c r="HO17">
        <v>103</v>
      </c>
      <c r="HP17">
        <v>147</v>
      </c>
      <c r="HQ17">
        <v>87</v>
      </c>
      <c r="HR17">
        <v>50</v>
      </c>
      <c r="HS17">
        <v>67</v>
      </c>
      <c r="HT17">
        <v>64</v>
      </c>
      <c r="HU17">
        <v>65</v>
      </c>
      <c r="HV17">
        <v>91</v>
      </c>
      <c r="HW17">
        <v>71</v>
      </c>
      <c r="HX17">
        <v>32</v>
      </c>
      <c r="HY17">
        <v>41</v>
      </c>
      <c r="HZ17">
        <v>35</v>
      </c>
      <c r="IA17">
        <v>78</v>
      </c>
      <c r="IB17">
        <v>107</v>
      </c>
      <c r="IC17">
        <v>69</v>
      </c>
      <c r="ID17">
        <v>35</v>
      </c>
      <c r="IE17">
        <v>51</v>
      </c>
      <c r="IF17">
        <v>52</v>
      </c>
      <c r="IG17">
        <v>40</v>
      </c>
      <c r="IH17">
        <v>364</v>
      </c>
      <c r="II17">
        <v>357</v>
      </c>
      <c r="IJ17">
        <v>323</v>
      </c>
      <c r="IK17">
        <v>408</v>
      </c>
      <c r="IL17">
        <v>460</v>
      </c>
      <c r="IM17">
        <v>554</v>
      </c>
      <c r="IN17">
        <v>637</v>
      </c>
      <c r="IO17">
        <v>544</v>
      </c>
      <c r="IP17">
        <v>601</v>
      </c>
      <c r="IQ17">
        <v>488</v>
      </c>
      <c r="IR17">
        <v>432</v>
      </c>
      <c r="IS17">
        <v>322</v>
      </c>
      <c r="IT17">
        <v>331</v>
      </c>
      <c r="IU17">
        <v>299</v>
      </c>
      <c r="IV17">
        <v>371</v>
      </c>
      <c r="IW17">
        <v>1392</v>
      </c>
      <c r="IX17">
        <v>1014</v>
      </c>
      <c r="IY17">
        <v>1140</v>
      </c>
      <c r="IZ17">
        <v>1201</v>
      </c>
      <c r="JA17">
        <v>1042</v>
      </c>
      <c r="JB17">
        <v>1018</v>
      </c>
      <c r="JC17">
        <v>994</v>
      </c>
      <c r="JD17">
        <v>773</v>
      </c>
      <c r="JE17">
        <v>688</v>
      </c>
      <c r="JF17">
        <v>750</v>
      </c>
      <c r="JG17">
        <v>690</v>
      </c>
      <c r="JH17">
        <v>563</v>
      </c>
      <c r="JI17">
        <v>699</v>
      </c>
      <c r="JJ17">
        <v>684</v>
      </c>
      <c r="JK17">
        <v>624</v>
      </c>
      <c r="JL17">
        <v>589</v>
      </c>
      <c r="JM17">
        <v>545</v>
      </c>
      <c r="JN17">
        <v>451</v>
      </c>
      <c r="JO17">
        <v>442</v>
      </c>
      <c r="JP17">
        <v>422</v>
      </c>
      <c r="JQ17">
        <v>294</v>
      </c>
      <c r="JR17">
        <v>314</v>
      </c>
      <c r="JS17">
        <v>404</v>
      </c>
      <c r="JT17">
        <v>317</v>
      </c>
      <c r="JU17">
        <v>371</v>
      </c>
      <c r="JV17">
        <v>340</v>
      </c>
      <c r="JW17">
        <v>409</v>
      </c>
      <c r="JX17">
        <v>529</v>
      </c>
      <c r="JY17">
        <v>481</v>
      </c>
      <c r="JZ17">
        <v>478</v>
      </c>
      <c r="KA17">
        <v>412</v>
      </c>
      <c r="KB17">
        <v>344</v>
      </c>
      <c r="KC17">
        <v>276</v>
      </c>
    </row>
    <row r="18" spans="1:289" x14ac:dyDescent="0.2">
      <c r="A18">
        <v>10016</v>
      </c>
      <c r="B18">
        <v>148</v>
      </c>
      <c r="C18">
        <v>107</v>
      </c>
      <c r="D18">
        <v>84</v>
      </c>
      <c r="E18">
        <v>172</v>
      </c>
      <c r="F18">
        <v>147</v>
      </c>
      <c r="G18">
        <v>103</v>
      </c>
      <c r="H18">
        <v>140</v>
      </c>
      <c r="I18">
        <v>94</v>
      </c>
      <c r="J18">
        <v>218</v>
      </c>
      <c r="K18">
        <v>196</v>
      </c>
      <c r="L18">
        <v>93</v>
      </c>
      <c r="M18">
        <v>81</v>
      </c>
      <c r="N18">
        <v>200</v>
      </c>
      <c r="O18">
        <v>193</v>
      </c>
      <c r="P18">
        <v>167</v>
      </c>
      <c r="Q18">
        <v>653</v>
      </c>
      <c r="R18">
        <v>261</v>
      </c>
      <c r="S18">
        <v>294</v>
      </c>
      <c r="T18">
        <v>380</v>
      </c>
      <c r="U18">
        <v>323</v>
      </c>
      <c r="V18">
        <v>229</v>
      </c>
      <c r="W18">
        <v>364</v>
      </c>
      <c r="X18">
        <v>281</v>
      </c>
      <c r="Y18">
        <v>242</v>
      </c>
      <c r="Z18">
        <v>295</v>
      </c>
      <c r="AA18">
        <v>228</v>
      </c>
      <c r="AB18">
        <v>244</v>
      </c>
      <c r="AC18">
        <v>303</v>
      </c>
      <c r="AD18">
        <v>174</v>
      </c>
      <c r="AE18">
        <v>160</v>
      </c>
      <c r="AF18">
        <v>159</v>
      </c>
      <c r="AG18">
        <v>178</v>
      </c>
      <c r="AH18">
        <v>97</v>
      </c>
      <c r="AI18">
        <v>191</v>
      </c>
      <c r="AJ18">
        <v>290</v>
      </c>
      <c r="AK18">
        <v>89</v>
      </c>
      <c r="AL18">
        <v>115</v>
      </c>
      <c r="AM18">
        <v>246</v>
      </c>
      <c r="AN18">
        <v>89</v>
      </c>
      <c r="AO18">
        <v>125</v>
      </c>
      <c r="AP18">
        <v>106</v>
      </c>
      <c r="AQ18">
        <v>128</v>
      </c>
      <c r="AR18">
        <v>104</v>
      </c>
      <c r="AS18">
        <v>88</v>
      </c>
      <c r="AT18">
        <v>96</v>
      </c>
      <c r="AU18">
        <v>80</v>
      </c>
      <c r="AV18">
        <v>130</v>
      </c>
      <c r="AW18">
        <v>97</v>
      </c>
      <c r="AX18">
        <v>104</v>
      </c>
      <c r="AY18">
        <v>81</v>
      </c>
      <c r="AZ18">
        <v>72</v>
      </c>
      <c r="BA18">
        <v>99</v>
      </c>
      <c r="BB18">
        <v>98</v>
      </c>
      <c r="BC18">
        <v>141</v>
      </c>
      <c r="BD18">
        <v>121</v>
      </c>
      <c r="BE18">
        <v>118</v>
      </c>
      <c r="BF18">
        <v>122</v>
      </c>
      <c r="BG18">
        <v>89</v>
      </c>
      <c r="BH18">
        <v>84</v>
      </c>
      <c r="BI18">
        <v>59</v>
      </c>
      <c r="BJ18">
        <v>74</v>
      </c>
      <c r="BK18">
        <v>82</v>
      </c>
      <c r="BL18">
        <v>43</v>
      </c>
      <c r="BM18">
        <v>232</v>
      </c>
      <c r="BN18">
        <v>181</v>
      </c>
      <c r="BO18">
        <v>211</v>
      </c>
      <c r="BP18">
        <v>240</v>
      </c>
      <c r="BQ18">
        <v>207</v>
      </c>
      <c r="BR18">
        <v>187</v>
      </c>
      <c r="BS18">
        <v>165</v>
      </c>
      <c r="BT18">
        <v>153</v>
      </c>
      <c r="BU18">
        <v>149</v>
      </c>
      <c r="BV18">
        <v>127</v>
      </c>
      <c r="BW18">
        <v>105</v>
      </c>
      <c r="BX18">
        <v>93</v>
      </c>
      <c r="BY18">
        <v>106</v>
      </c>
      <c r="BZ18">
        <v>126</v>
      </c>
      <c r="CA18">
        <v>115</v>
      </c>
      <c r="CB18">
        <v>139</v>
      </c>
      <c r="CC18">
        <v>127</v>
      </c>
      <c r="CD18">
        <v>124</v>
      </c>
      <c r="CE18">
        <v>89</v>
      </c>
      <c r="CF18">
        <v>80</v>
      </c>
      <c r="CG18">
        <v>69</v>
      </c>
      <c r="CH18">
        <v>60</v>
      </c>
      <c r="CI18">
        <v>50</v>
      </c>
      <c r="CJ18">
        <v>49</v>
      </c>
      <c r="CK18">
        <v>69</v>
      </c>
      <c r="CL18">
        <v>74</v>
      </c>
      <c r="CM18">
        <v>99</v>
      </c>
      <c r="CN18">
        <v>99</v>
      </c>
      <c r="CO18">
        <v>89</v>
      </c>
      <c r="CP18">
        <v>104</v>
      </c>
      <c r="CQ18">
        <v>72</v>
      </c>
      <c r="CR18">
        <v>66</v>
      </c>
      <c r="CS18">
        <v>56</v>
      </c>
      <c r="CT18">
        <v>406</v>
      </c>
      <c r="CU18">
        <v>504</v>
      </c>
      <c r="CV18">
        <v>461</v>
      </c>
      <c r="CW18">
        <v>504</v>
      </c>
      <c r="CX18">
        <v>657</v>
      </c>
      <c r="CY18">
        <v>779</v>
      </c>
      <c r="CZ18">
        <v>922</v>
      </c>
      <c r="DA18">
        <v>972</v>
      </c>
      <c r="DB18">
        <v>932</v>
      </c>
      <c r="DC18">
        <v>737</v>
      </c>
      <c r="DD18">
        <v>592</v>
      </c>
      <c r="DE18">
        <v>453</v>
      </c>
      <c r="DF18">
        <v>397</v>
      </c>
      <c r="DG18">
        <v>472</v>
      </c>
      <c r="DH18">
        <v>478</v>
      </c>
      <c r="DI18">
        <v>1119</v>
      </c>
      <c r="DJ18">
        <v>1080</v>
      </c>
      <c r="DK18">
        <v>1363</v>
      </c>
      <c r="DL18">
        <v>1570</v>
      </c>
      <c r="DM18">
        <v>1540</v>
      </c>
      <c r="DN18">
        <v>1422</v>
      </c>
      <c r="DO18">
        <v>1293</v>
      </c>
      <c r="DP18">
        <v>1026</v>
      </c>
      <c r="DQ18">
        <v>974</v>
      </c>
      <c r="DR18">
        <v>854</v>
      </c>
      <c r="DS18">
        <v>871</v>
      </c>
      <c r="DT18">
        <v>714</v>
      </c>
      <c r="DU18">
        <v>828</v>
      </c>
      <c r="DV18">
        <v>844</v>
      </c>
      <c r="DW18">
        <v>862</v>
      </c>
      <c r="DX18">
        <v>997</v>
      </c>
      <c r="DY18">
        <v>915</v>
      </c>
      <c r="DZ18">
        <v>745</v>
      </c>
      <c r="EA18">
        <v>611</v>
      </c>
      <c r="EB18">
        <v>516</v>
      </c>
      <c r="EC18">
        <v>440</v>
      </c>
      <c r="ED18">
        <v>382</v>
      </c>
      <c r="EE18">
        <v>479</v>
      </c>
      <c r="EF18">
        <v>453</v>
      </c>
      <c r="EG18">
        <v>502</v>
      </c>
      <c r="EH18">
        <v>532</v>
      </c>
      <c r="EI18">
        <v>669</v>
      </c>
      <c r="EJ18">
        <v>817</v>
      </c>
      <c r="EK18">
        <v>794</v>
      </c>
      <c r="EL18">
        <v>779</v>
      </c>
      <c r="EM18">
        <v>551</v>
      </c>
      <c r="EN18">
        <v>479</v>
      </c>
      <c r="EO18">
        <v>410</v>
      </c>
      <c r="EP18">
        <v>602</v>
      </c>
      <c r="EQ18">
        <v>646</v>
      </c>
      <c r="ER18">
        <v>587</v>
      </c>
      <c r="ES18">
        <v>736</v>
      </c>
      <c r="ET18">
        <v>851</v>
      </c>
      <c r="EU18">
        <v>948</v>
      </c>
      <c r="EV18">
        <v>1117</v>
      </c>
      <c r="EW18">
        <v>1129</v>
      </c>
      <c r="EX18">
        <v>1220</v>
      </c>
      <c r="EY18">
        <v>977</v>
      </c>
      <c r="EZ18">
        <v>732</v>
      </c>
      <c r="FA18">
        <v>544</v>
      </c>
      <c r="FB18">
        <v>610</v>
      </c>
      <c r="FC18">
        <v>704</v>
      </c>
      <c r="FD18">
        <v>647</v>
      </c>
      <c r="FE18">
        <v>858</v>
      </c>
      <c r="FF18">
        <v>717</v>
      </c>
      <c r="FG18">
        <v>1169</v>
      </c>
      <c r="FH18">
        <v>1690</v>
      </c>
      <c r="FI18">
        <v>1772</v>
      </c>
      <c r="FJ18">
        <v>1619</v>
      </c>
      <c r="FK18">
        <v>1582</v>
      </c>
      <c r="FL18">
        <v>1207</v>
      </c>
      <c r="FM18">
        <v>1082</v>
      </c>
      <c r="FN18">
        <v>997</v>
      </c>
      <c r="FO18">
        <v>986</v>
      </c>
      <c r="FP18">
        <v>914</v>
      </c>
      <c r="FQ18">
        <v>1099</v>
      </c>
      <c r="FR18">
        <v>1016</v>
      </c>
      <c r="FS18">
        <v>1017</v>
      </c>
      <c r="FT18">
        <v>1156</v>
      </c>
      <c r="FU18">
        <v>1139</v>
      </c>
      <c r="FV18">
        <v>900</v>
      </c>
      <c r="FW18">
        <v>809</v>
      </c>
      <c r="FX18">
        <v>797</v>
      </c>
      <c r="FY18">
        <v>526</v>
      </c>
      <c r="FZ18">
        <v>446</v>
      </c>
      <c r="GA18">
        <v>695</v>
      </c>
      <c r="GB18">
        <v>535</v>
      </c>
      <c r="GC18">
        <v>648</v>
      </c>
      <c r="GD18">
        <v>643</v>
      </c>
      <c r="GE18">
        <v>828</v>
      </c>
      <c r="GF18">
        <v>932</v>
      </c>
      <c r="GG18">
        <v>932</v>
      </c>
      <c r="GH18">
        <v>937</v>
      </c>
      <c r="GI18">
        <v>658</v>
      </c>
      <c r="GJ18">
        <v>642</v>
      </c>
      <c r="GK18">
        <v>477</v>
      </c>
      <c r="GL18">
        <v>56</v>
      </c>
      <c r="GM18">
        <v>46</v>
      </c>
      <c r="GN18">
        <v>30</v>
      </c>
      <c r="GO18">
        <v>39</v>
      </c>
      <c r="GP18">
        <v>51</v>
      </c>
      <c r="GQ18">
        <v>75</v>
      </c>
      <c r="GR18">
        <v>66</v>
      </c>
      <c r="GS18">
        <v>55</v>
      </c>
      <c r="GT18">
        <v>52</v>
      </c>
      <c r="GU18">
        <v>45</v>
      </c>
      <c r="GV18">
        <v>37</v>
      </c>
      <c r="GW18">
        <v>49</v>
      </c>
      <c r="GX18">
        <v>61</v>
      </c>
      <c r="GY18">
        <v>43</v>
      </c>
      <c r="GZ18">
        <v>41</v>
      </c>
      <c r="HA18">
        <v>1146</v>
      </c>
      <c r="HB18">
        <v>805</v>
      </c>
      <c r="HC18">
        <v>699</v>
      </c>
      <c r="HD18">
        <v>500</v>
      </c>
      <c r="HE18">
        <v>298</v>
      </c>
      <c r="HF18">
        <v>219</v>
      </c>
      <c r="HG18">
        <v>240</v>
      </c>
      <c r="HH18">
        <v>253</v>
      </c>
      <c r="HI18">
        <v>283</v>
      </c>
      <c r="HJ18">
        <v>279</v>
      </c>
      <c r="HK18">
        <v>218</v>
      </c>
      <c r="HL18">
        <v>137</v>
      </c>
      <c r="HM18">
        <v>138</v>
      </c>
      <c r="HN18">
        <v>128</v>
      </c>
      <c r="HO18">
        <v>120</v>
      </c>
      <c r="HP18">
        <v>139</v>
      </c>
      <c r="HQ18">
        <v>81</v>
      </c>
      <c r="HR18">
        <v>66</v>
      </c>
      <c r="HS18">
        <v>82</v>
      </c>
      <c r="HT18">
        <v>89</v>
      </c>
      <c r="HU18">
        <v>72</v>
      </c>
      <c r="HV18">
        <v>111</v>
      </c>
      <c r="HW18">
        <v>80</v>
      </c>
      <c r="HX18">
        <v>56</v>
      </c>
      <c r="HY18">
        <v>48</v>
      </c>
      <c r="HZ18">
        <v>69</v>
      </c>
      <c r="IA18">
        <v>68</v>
      </c>
      <c r="IB18">
        <v>88</v>
      </c>
      <c r="IC18">
        <v>39</v>
      </c>
      <c r="ID18">
        <v>42</v>
      </c>
      <c r="IE18">
        <v>45</v>
      </c>
      <c r="IF18">
        <v>33</v>
      </c>
      <c r="IG18">
        <v>86</v>
      </c>
      <c r="IH18">
        <v>658</v>
      </c>
      <c r="II18">
        <v>692</v>
      </c>
      <c r="IJ18">
        <v>617</v>
      </c>
      <c r="IK18">
        <v>775</v>
      </c>
      <c r="IL18">
        <v>902</v>
      </c>
      <c r="IM18">
        <v>1023</v>
      </c>
      <c r="IN18">
        <v>1183</v>
      </c>
      <c r="IO18">
        <v>1184</v>
      </c>
      <c r="IP18">
        <v>1272</v>
      </c>
      <c r="IQ18">
        <v>1022</v>
      </c>
      <c r="IR18">
        <v>769</v>
      </c>
      <c r="IS18">
        <v>593</v>
      </c>
      <c r="IT18">
        <v>671</v>
      </c>
      <c r="IU18">
        <v>747</v>
      </c>
      <c r="IV18">
        <v>688</v>
      </c>
      <c r="IW18">
        <v>2004</v>
      </c>
      <c r="IX18">
        <v>1522</v>
      </c>
      <c r="IY18">
        <v>1868</v>
      </c>
      <c r="IZ18">
        <v>2190</v>
      </c>
      <c r="JA18">
        <v>2070</v>
      </c>
      <c r="JB18">
        <v>1838</v>
      </c>
      <c r="JC18">
        <v>1822</v>
      </c>
      <c r="JD18">
        <v>1460</v>
      </c>
      <c r="JE18">
        <v>1365</v>
      </c>
      <c r="JF18">
        <v>1276</v>
      </c>
      <c r="JG18">
        <v>1204</v>
      </c>
      <c r="JH18">
        <v>1051</v>
      </c>
      <c r="JI18">
        <v>1237</v>
      </c>
      <c r="JJ18">
        <v>1144</v>
      </c>
      <c r="JK18">
        <v>1137</v>
      </c>
      <c r="JL18">
        <v>1295</v>
      </c>
      <c r="JM18">
        <v>1220</v>
      </c>
      <c r="JN18">
        <v>966</v>
      </c>
      <c r="JO18">
        <v>891</v>
      </c>
      <c r="JP18">
        <v>886</v>
      </c>
      <c r="JQ18">
        <v>598</v>
      </c>
      <c r="JR18">
        <v>557</v>
      </c>
      <c r="JS18">
        <v>775</v>
      </c>
      <c r="JT18">
        <v>591</v>
      </c>
      <c r="JU18">
        <v>696</v>
      </c>
      <c r="JV18">
        <v>712</v>
      </c>
      <c r="JW18">
        <v>896</v>
      </c>
      <c r="JX18">
        <v>1020</v>
      </c>
      <c r="JY18">
        <v>971</v>
      </c>
      <c r="JZ18">
        <v>979</v>
      </c>
      <c r="KA18">
        <v>703</v>
      </c>
      <c r="KB18">
        <v>675</v>
      </c>
      <c r="KC18">
        <v>563</v>
      </c>
    </row>
    <row r="19" spans="1:289" x14ac:dyDescent="0.2">
      <c r="A19">
        <v>10017</v>
      </c>
      <c r="B19">
        <v>184</v>
      </c>
      <c r="C19">
        <v>101</v>
      </c>
      <c r="D19">
        <v>105</v>
      </c>
      <c r="E19">
        <v>72</v>
      </c>
      <c r="F19">
        <v>101</v>
      </c>
      <c r="G19">
        <v>158</v>
      </c>
      <c r="H19">
        <v>99</v>
      </c>
      <c r="I19">
        <v>91</v>
      </c>
      <c r="J19">
        <v>106</v>
      </c>
      <c r="K19">
        <v>88</v>
      </c>
      <c r="L19">
        <v>115</v>
      </c>
      <c r="M19">
        <v>100</v>
      </c>
      <c r="N19">
        <v>145</v>
      </c>
      <c r="O19">
        <v>111</v>
      </c>
      <c r="P19">
        <v>63</v>
      </c>
      <c r="Q19">
        <v>477</v>
      </c>
      <c r="R19">
        <v>235</v>
      </c>
      <c r="S19">
        <v>242</v>
      </c>
      <c r="T19">
        <v>293</v>
      </c>
      <c r="U19">
        <v>237</v>
      </c>
      <c r="V19">
        <v>253</v>
      </c>
      <c r="W19">
        <v>227</v>
      </c>
      <c r="X19">
        <v>239</v>
      </c>
      <c r="Y19">
        <v>339</v>
      </c>
      <c r="Z19">
        <v>246</v>
      </c>
      <c r="AA19">
        <v>151</v>
      </c>
      <c r="AB19">
        <v>202</v>
      </c>
      <c r="AC19">
        <v>237</v>
      </c>
      <c r="AD19">
        <v>149</v>
      </c>
      <c r="AE19">
        <v>158</v>
      </c>
      <c r="AF19">
        <v>183</v>
      </c>
      <c r="AG19">
        <v>202</v>
      </c>
      <c r="AH19">
        <v>158</v>
      </c>
      <c r="AI19">
        <v>95</v>
      </c>
      <c r="AJ19">
        <v>238</v>
      </c>
      <c r="AK19">
        <v>100</v>
      </c>
      <c r="AL19">
        <v>93</v>
      </c>
      <c r="AM19">
        <v>113</v>
      </c>
      <c r="AN19">
        <v>86</v>
      </c>
      <c r="AO19">
        <v>186</v>
      </c>
      <c r="AP19">
        <v>176</v>
      </c>
      <c r="AQ19">
        <v>81</v>
      </c>
      <c r="AR19">
        <v>83</v>
      </c>
      <c r="AS19">
        <v>140</v>
      </c>
      <c r="AT19">
        <v>128</v>
      </c>
      <c r="AU19">
        <v>128</v>
      </c>
      <c r="AV19">
        <v>116</v>
      </c>
      <c r="AW19">
        <v>110</v>
      </c>
      <c r="AX19">
        <v>44</v>
      </c>
      <c r="AY19">
        <v>32</v>
      </c>
      <c r="AZ19">
        <v>23</v>
      </c>
      <c r="BA19">
        <v>22</v>
      </c>
      <c r="BB19">
        <v>26</v>
      </c>
      <c r="BC19">
        <v>47</v>
      </c>
      <c r="BD19">
        <v>44</v>
      </c>
      <c r="BE19">
        <v>33</v>
      </c>
      <c r="BF19">
        <v>43</v>
      </c>
      <c r="BG19">
        <v>30</v>
      </c>
      <c r="BH19">
        <v>30</v>
      </c>
      <c r="BI19">
        <v>22</v>
      </c>
      <c r="BJ19">
        <v>24</v>
      </c>
      <c r="BK19">
        <v>21</v>
      </c>
      <c r="BL19">
        <v>24</v>
      </c>
      <c r="BM19">
        <v>71</v>
      </c>
      <c r="BN19">
        <v>57</v>
      </c>
      <c r="BO19">
        <v>50</v>
      </c>
      <c r="BP19">
        <v>68</v>
      </c>
      <c r="BQ19">
        <v>56</v>
      </c>
      <c r="BR19">
        <v>56</v>
      </c>
      <c r="BS19">
        <v>66</v>
      </c>
      <c r="BT19">
        <v>41</v>
      </c>
      <c r="BU19">
        <v>42</v>
      </c>
      <c r="BV19">
        <v>57</v>
      </c>
      <c r="BW19">
        <v>42</v>
      </c>
      <c r="BX19">
        <v>44</v>
      </c>
      <c r="BY19">
        <v>35</v>
      </c>
      <c r="BZ19">
        <v>31</v>
      </c>
      <c r="CA19">
        <v>45</v>
      </c>
      <c r="CB19">
        <v>43</v>
      </c>
      <c r="CC19">
        <v>40</v>
      </c>
      <c r="CD19">
        <v>33</v>
      </c>
      <c r="CE19">
        <v>35</v>
      </c>
      <c r="CF19">
        <v>20</v>
      </c>
      <c r="CG19">
        <v>29</v>
      </c>
      <c r="CH19">
        <v>25</v>
      </c>
      <c r="CI19">
        <v>27</v>
      </c>
      <c r="CJ19">
        <v>18</v>
      </c>
      <c r="CK19">
        <v>21</v>
      </c>
      <c r="CL19">
        <v>19</v>
      </c>
      <c r="CM19">
        <v>30</v>
      </c>
      <c r="CN19">
        <v>40</v>
      </c>
      <c r="CO19">
        <v>35</v>
      </c>
      <c r="CP19">
        <v>31</v>
      </c>
      <c r="CQ19">
        <v>23</v>
      </c>
      <c r="CR19">
        <v>17</v>
      </c>
      <c r="CS19">
        <v>25</v>
      </c>
      <c r="CT19">
        <v>120</v>
      </c>
      <c r="CU19">
        <v>146</v>
      </c>
      <c r="CV19">
        <v>127</v>
      </c>
      <c r="CW19">
        <v>163</v>
      </c>
      <c r="CX19">
        <v>150</v>
      </c>
      <c r="CY19">
        <v>185</v>
      </c>
      <c r="CZ19">
        <v>247</v>
      </c>
      <c r="DA19">
        <v>230</v>
      </c>
      <c r="DB19">
        <v>230</v>
      </c>
      <c r="DC19">
        <v>191</v>
      </c>
      <c r="DD19">
        <v>156</v>
      </c>
      <c r="DE19">
        <v>133</v>
      </c>
      <c r="DF19">
        <v>121</v>
      </c>
      <c r="DG19">
        <v>151</v>
      </c>
      <c r="DH19">
        <v>114</v>
      </c>
      <c r="DI19">
        <v>319</v>
      </c>
      <c r="DJ19">
        <v>319</v>
      </c>
      <c r="DK19">
        <v>327</v>
      </c>
      <c r="DL19">
        <v>426</v>
      </c>
      <c r="DM19">
        <v>394</v>
      </c>
      <c r="DN19">
        <v>407</v>
      </c>
      <c r="DO19">
        <v>355</v>
      </c>
      <c r="DP19">
        <v>302</v>
      </c>
      <c r="DQ19">
        <v>250</v>
      </c>
      <c r="DR19">
        <v>265</v>
      </c>
      <c r="DS19">
        <v>270</v>
      </c>
      <c r="DT19">
        <v>223</v>
      </c>
      <c r="DU19">
        <v>216</v>
      </c>
      <c r="DV19">
        <v>222</v>
      </c>
      <c r="DW19">
        <v>289</v>
      </c>
      <c r="DX19">
        <v>272</v>
      </c>
      <c r="DY19">
        <v>231</v>
      </c>
      <c r="DZ19">
        <v>195</v>
      </c>
      <c r="EA19">
        <v>156</v>
      </c>
      <c r="EB19">
        <v>171</v>
      </c>
      <c r="EC19">
        <v>121</v>
      </c>
      <c r="ED19">
        <v>115</v>
      </c>
      <c r="EE19">
        <v>125</v>
      </c>
      <c r="EF19">
        <v>100</v>
      </c>
      <c r="EG19">
        <v>138</v>
      </c>
      <c r="EH19">
        <v>175</v>
      </c>
      <c r="EI19">
        <v>149</v>
      </c>
      <c r="EJ19">
        <v>237</v>
      </c>
      <c r="EK19">
        <v>228</v>
      </c>
      <c r="EL19">
        <v>246</v>
      </c>
      <c r="EM19">
        <v>172</v>
      </c>
      <c r="EN19">
        <v>129</v>
      </c>
      <c r="EO19">
        <v>128</v>
      </c>
      <c r="EP19">
        <v>315</v>
      </c>
      <c r="EQ19">
        <v>239</v>
      </c>
      <c r="ER19">
        <v>237</v>
      </c>
      <c r="ES19">
        <v>235</v>
      </c>
      <c r="ET19">
        <v>259</v>
      </c>
      <c r="EU19">
        <v>371</v>
      </c>
      <c r="EV19">
        <v>357</v>
      </c>
      <c r="EW19">
        <v>337</v>
      </c>
      <c r="EX19">
        <v>338</v>
      </c>
      <c r="EY19">
        <v>290</v>
      </c>
      <c r="EZ19">
        <v>286</v>
      </c>
      <c r="FA19">
        <v>241</v>
      </c>
      <c r="FB19">
        <v>254</v>
      </c>
      <c r="FC19">
        <v>267</v>
      </c>
      <c r="FD19">
        <v>187</v>
      </c>
      <c r="FE19">
        <v>269</v>
      </c>
      <c r="FF19">
        <v>250</v>
      </c>
      <c r="FG19">
        <v>398</v>
      </c>
      <c r="FH19">
        <v>614</v>
      </c>
      <c r="FI19">
        <v>556</v>
      </c>
      <c r="FJ19">
        <v>626</v>
      </c>
      <c r="FK19">
        <v>515</v>
      </c>
      <c r="FL19">
        <v>474</v>
      </c>
      <c r="FM19">
        <v>528</v>
      </c>
      <c r="FN19">
        <v>389</v>
      </c>
      <c r="FO19">
        <v>349</v>
      </c>
      <c r="FP19">
        <v>393</v>
      </c>
      <c r="FQ19">
        <v>412</v>
      </c>
      <c r="FR19">
        <v>348</v>
      </c>
      <c r="FS19">
        <v>423</v>
      </c>
      <c r="FT19">
        <v>405</v>
      </c>
      <c r="FU19">
        <v>420</v>
      </c>
      <c r="FV19">
        <v>346</v>
      </c>
      <c r="FW19">
        <v>255</v>
      </c>
      <c r="FX19">
        <v>380</v>
      </c>
      <c r="FY19">
        <v>201</v>
      </c>
      <c r="FZ19">
        <v>184</v>
      </c>
      <c r="GA19">
        <v>215</v>
      </c>
      <c r="GB19">
        <v>178</v>
      </c>
      <c r="GC19">
        <v>312</v>
      </c>
      <c r="GD19">
        <v>337</v>
      </c>
      <c r="GE19">
        <v>233</v>
      </c>
      <c r="GF19">
        <v>320</v>
      </c>
      <c r="GG19">
        <v>364</v>
      </c>
      <c r="GH19">
        <v>382</v>
      </c>
      <c r="GI19">
        <v>306</v>
      </c>
      <c r="GJ19">
        <v>243</v>
      </c>
      <c r="GK19">
        <v>227</v>
      </c>
      <c r="GL19">
        <v>33</v>
      </c>
      <c r="GM19">
        <v>40</v>
      </c>
      <c r="GN19">
        <v>18</v>
      </c>
      <c r="GO19">
        <v>22</v>
      </c>
      <c r="GP19">
        <v>18</v>
      </c>
      <c r="GQ19">
        <v>19</v>
      </c>
      <c r="GR19">
        <v>33</v>
      </c>
      <c r="GS19">
        <v>17</v>
      </c>
      <c r="GT19">
        <v>41</v>
      </c>
      <c r="GU19">
        <v>19</v>
      </c>
      <c r="GV19">
        <v>15</v>
      </c>
      <c r="GW19">
        <v>14</v>
      </c>
      <c r="GX19">
        <v>36</v>
      </c>
      <c r="GY19">
        <v>16</v>
      </c>
      <c r="GZ19">
        <v>14</v>
      </c>
      <c r="HA19">
        <v>598</v>
      </c>
      <c r="HB19">
        <v>361</v>
      </c>
      <c r="HC19">
        <v>221</v>
      </c>
      <c r="HD19">
        <v>173</v>
      </c>
      <c r="HE19">
        <v>131</v>
      </c>
      <c r="HF19">
        <v>90</v>
      </c>
      <c r="HG19">
        <v>133</v>
      </c>
      <c r="HH19">
        <v>108</v>
      </c>
      <c r="HI19">
        <v>103</v>
      </c>
      <c r="HJ19">
        <v>179</v>
      </c>
      <c r="HK19">
        <v>114</v>
      </c>
      <c r="HL19">
        <v>76</v>
      </c>
      <c r="HM19">
        <v>76</v>
      </c>
      <c r="HN19">
        <v>54</v>
      </c>
      <c r="HO19">
        <v>69</v>
      </c>
      <c r="HP19">
        <v>93</v>
      </c>
      <c r="HQ19">
        <v>53</v>
      </c>
      <c r="HR19">
        <v>40</v>
      </c>
      <c r="HS19">
        <v>31</v>
      </c>
      <c r="HT19">
        <v>49</v>
      </c>
      <c r="HU19">
        <v>49</v>
      </c>
      <c r="HV19">
        <v>49</v>
      </c>
      <c r="HW19">
        <v>50</v>
      </c>
      <c r="HX19">
        <v>26</v>
      </c>
      <c r="HY19">
        <v>33</v>
      </c>
      <c r="HZ19">
        <v>33</v>
      </c>
      <c r="IA19">
        <v>27</v>
      </c>
      <c r="IB19">
        <v>40</v>
      </c>
      <c r="IC19">
        <v>39</v>
      </c>
      <c r="ID19">
        <v>23</v>
      </c>
      <c r="IE19">
        <v>17</v>
      </c>
      <c r="IF19">
        <v>19</v>
      </c>
      <c r="IG19">
        <v>36</v>
      </c>
      <c r="IH19">
        <v>348</v>
      </c>
      <c r="II19">
        <v>279</v>
      </c>
      <c r="IJ19">
        <v>255</v>
      </c>
      <c r="IK19">
        <v>257</v>
      </c>
      <c r="IL19">
        <v>277</v>
      </c>
      <c r="IM19">
        <v>390</v>
      </c>
      <c r="IN19">
        <v>390</v>
      </c>
      <c r="IO19">
        <v>354</v>
      </c>
      <c r="IP19">
        <v>379</v>
      </c>
      <c r="IQ19">
        <v>309</v>
      </c>
      <c r="IR19">
        <v>301</v>
      </c>
      <c r="IS19">
        <v>255</v>
      </c>
      <c r="IT19">
        <v>290</v>
      </c>
      <c r="IU19">
        <v>283</v>
      </c>
      <c r="IV19">
        <v>201</v>
      </c>
      <c r="IW19">
        <v>867</v>
      </c>
      <c r="IX19">
        <v>611</v>
      </c>
      <c r="IY19">
        <v>619</v>
      </c>
      <c r="IZ19">
        <v>787</v>
      </c>
      <c r="JA19">
        <v>687</v>
      </c>
      <c r="JB19">
        <v>716</v>
      </c>
      <c r="JC19">
        <v>648</v>
      </c>
      <c r="JD19">
        <v>582</v>
      </c>
      <c r="JE19">
        <v>631</v>
      </c>
      <c r="JF19">
        <v>568</v>
      </c>
      <c r="JG19">
        <v>463</v>
      </c>
      <c r="JH19">
        <v>469</v>
      </c>
      <c r="JI19">
        <v>488</v>
      </c>
      <c r="JJ19">
        <v>402</v>
      </c>
      <c r="JK19">
        <v>492</v>
      </c>
      <c r="JL19">
        <v>498</v>
      </c>
      <c r="JM19">
        <v>473</v>
      </c>
      <c r="JN19">
        <v>386</v>
      </c>
      <c r="JO19">
        <v>286</v>
      </c>
      <c r="JP19">
        <v>429</v>
      </c>
      <c r="JQ19">
        <v>250</v>
      </c>
      <c r="JR19">
        <v>233</v>
      </c>
      <c r="JS19">
        <v>265</v>
      </c>
      <c r="JT19">
        <v>204</v>
      </c>
      <c r="JU19">
        <v>345</v>
      </c>
      <c r="JV19">
        <v>370</v>
      </c>
      <c r="JW19">
        <v>260</v>
      </c>
      <c r="JX19">
        <v>360</v>
      </c>
      <c r="JY19">
        <v>403</v>
      </c>
      <c r="JZ19">
        <v>405</v>
      </c>
      <c r="KA19">
        <v>323</v>
      </c>
      <c r="KB19">
        <v>262</v>
      </c>
      <c r="KC19">
        <v>263</v>
      </c>
    </row>
    <row r="20" spans="1:289" x14ac:dyDescent="0.2">
      <c r="A20">
        <v>10018</v>
      </c>
      <c r="B20">
        <v>172</v>
      </c>
      <c r="C20">
        <v>317</v>
      </c>
      <c r="D20">
        <v>119</v>
      </c>
      <c r="E20">
        <v>129</v>
      </c>
      <c r="F20">
        <v>122</v>
      </c>
      <c r="G20">
        <v>119</v>
      </c>
      <c r="H20">
        <v>147</v>
      </c>
      <c r="I20">
        <v>119</v>
      </c>
      <c r="J20">
        <v>109</v>
      </c>
      <c r="K20">
        <v>142</v>
      </c>
      <c r="L20">
        <v>126</v>
      </c>
      <c r="M20">
        <v>142</v>
      </c>
      <c r="N20">
        <v>133</v>
      </c>
      <c r="O20">
        <v>122</v>
      </c>
      <c r="P20">
        <v>128</v>
      </c>
      <c r="Q20">
        <v>1156</v>
      </c>
      <c r="R20">
        <v>440</v>
      </c>
      <c r="S20">
        <v>295</v>
      </c>
      <c r="T20">
        <v>333</v>
      </c>
      <c r="U20">
        <v>400</v>
      </c>
      <c r="V20">
        <v>425</v>
      </c>
      <c r="W20">
        <v>443</v>
      </c>
      <c r="X20">
        <v>368</v>
      </c>
      <c r="Y20">
        <v>310</v>
      </c>
      <c r="Z20">
        <v>270</v>
      </c>
      <c r="AA20">
        <v>279</v>
      </c>
      <c r="AB20">
        <v>304</v>
      </c>
      <c r="AC20">
        <v>207</v>
      </c>
      <c r="AD20">
        <v>216</v>
      </c>
      <c r="AE20">
        <v>195</v>
      </c>
      <c r="AF20">
        <v>160</v>
      </c>
      <c r="AG20">
        <v>101</v>
      </c>
      <c r="AH20">
        <v>129</v>
      </c>
      <c r="AI20">
        <v>172</v>
      </c>
      <c r="AJ20">
        <v>231</v>
      </c>
      <c r="AK20">
        <v>137</v>
      </c>
      <c r="AL20">
        <v>167</v>
      </c>
      <c r="AM20">
        <v>140</v>
      </c>
      <c r="AN20">
        <v>170</v>
      </c>
      <c r="AO20">
        <v>167</v>
      </c>
      <c r="AP20">
        <v>122</v>
      </c>
      <c r="AQ20">
        <v>102</v>
      </c>
      <c r="AR20">
        <v>106</v>
      </c>
      <c r="AS20">
        <v>85</v>
      </c>
      <c r="AT20">
        <v>124</v>
      </c>
      <c r="AU20">
        <v>172</v>
      </c>
      <c r="AV20">
        <v>171</v>
      </c>
      <c r="AW20">
        <v>101</v>
      </c>
      <c r="AX20">
        <v>14</v>
      </c>
      <c r="AY20">
        <v>20</v>
      </c>
      <c r="AZ20">
        <v>17</v>
      </c>
      <c r="BA20">
        <v>16</v>
      </c>
      <c r="BB20">
        <v>34</v>
      </c>
      <c r="BC20">
        <v>23</v>
      </c>
      <c r="BD20">
        <v>35</v>
      </c>
      <c r="BE20">
        <v>28</v>
      </c>
      <c r="BF20">
        <v>20</v>
      </c>
      <c r="BG20">
        <v>18</v>
      </c>
      <c r="BH20">
        <v>20</v>
      </c>
      <c r="BI20">
        <v>0</v>
      </c>
      <c r="BJ20">
        <v>0</v>
      </c>
      <c r="BK20">
        <v>14</v>
      </c>
      <c r="BL20">
        <v>16</v>
      </c>
      <c r="BM20">
        <v>27</v>
      </c>
      <c r="BN20">
        <v>21</v>
      </c>
      <c r="BO20">
        <v>40</v>
      </c>
      <c r="BP20">
        <v>36</v>
      </c>
      <c r="BQ20">
        <v>38</v>
      </c>
      <c r="BR20">
        <v>29</v>
      </c>
      <c r="BS20">
        <v>26</v>
      </c>
      <c r="BT20">
        <v>36</v>
      </c>
      <c r="BU20">
        <v>23</v>
      </c>
      <c r="BV20">
        <v>25</v>
      </c>
      <c r="BW20">
        <v>25</v>
      </c>
      <c r="BX20">
        <v>21</v>
      </c>
      <c r="BY20">
        <v>33</v>
      </c>
      <c r="BZ20">
        <v>19</v>
      </c>
      <c r="CA20">
        <v>18</v>
      </c>
      <c r="CB20">
        <v>21</v>
      </c>
      <c r="CC20">
        <v>12</v>
      </c>
      <c r="CD20">
        <v>0</v>
      </c>
      <c r="CE20">
        <v>0</v>
      </c>
      <c r="CF20">
        <v>12</v>
      </c>
      <c r="CG20">
        <v>12</v>
      </c>
      <c r="CH20">
        <v>0</v>
      </c>
      <c r="CI20">
        <v>0</v>
      </c>
      <c r="CJ20">
        <v>0</v>
      </c>
      <c r="CK20">
        <v>11</v>
      </c>
      <c r="CL20">
        <v>14</v>
      </c>
      <c r="CM20">
        <v>17</v>
      </c>
      <c r="CN20">
        <v>19</v>
      </c>
      <c r="CO20">
        <v>13</v>
      </c>
      <c r="CP20">
        <v>16</v>
      </c>
      <c r="CQ20">
        <v>0</v>
      </c>
      <c r="CR20">
        <v>0</v>
      </c>
      <c r="CS20">
        <v>0</v>
      </c>
      <c r="CT20">
        <v>91</v>
      </c>
      <c r="CU20">
        <v>118</v>
      </c>
      <c r="CV20">
        <v>109</v>
      </c>
      <c r="CW20">
        <v>148</v>
      </c>
      <c r="CX20">
        <v>125</v>
      </c>
      <c r="CY20">
        <v>142</v>
      </c>
      <c r="CZ20">
        <v>268</v>
      </c>
      <c r="DA20">
        <v>167</v>
      </c>
      <c r="DB20">
        <v>152</v>
      </c>
      <c r="DC20">
        <v>148</v>
      </c>
      <c r="DD20">
        <v>143</v>
      </c>
      <c r="DE20">
        <v>97</v>
      </c>
      <c r="DF20">
        <v>78</v>
      </c>
      <c r="DG20">
        <v>107</v>
      </c>
      <c r="DH20">
        <v>131</v>
      </c>
      <c r="DI20">
        <v>185</v>
      </c>
      <c r="DJ20">
        <v>188</v>
      </c>
      <c r="DK20">
        <v>204</v>
      </c>
      <c r="DL20">
        <v>285</v>
      </c>
      <c r="DM20">
        <v>287</v>
      </c>
      <c r="DN20">
        <v>293</v>
      </c>
      <c r="DO20">
        <v>230</v>
      </c>
      <c r="DP20">
        <v>182</v>
      </c>
      <c r="DQ20">
        <v>185</v>
      </c>
      <c r="DR20">
        <v>157</v>
      </c>
      <c r="DS20">
        <v>169</v>
      </c>
      <c r="DT20">
        <v>178</v>
      </c>
      <c r="DU20">
        <v>189</v>
      </c>
      <c r="DV20">
        <v>153</v>
      </c>
      <c r="DW20">
        <v>169</v>
      </c>
      <c r="DX20">
        <v>206</v>
      </c>
      <c r="DY20">
        <v>162</v>
      </c>
      <c r="DZ20">
        <v>115</v>
      </c>
      <c r="EA20">
        <v>109</v>
      </c>
      <c r="EB20">
        <v>121</v>
      </c>
      <c r="EC20">
        <v>74</v>
      </c>
      <c r="ED20">
        <v>97</v>
      </c>
      <c r="EE20">
        <v>90</v>
      </c>
      <c r="EF20">
        <v>90</v>
      </c>
      <c r="EG20">
        <v>109</v>
      </c>
      <c r="EH20">
        <v>95</v>
      </c>
      <c r="EI20">
        <v>142</v>
      </c>
      <c r="EJ20">
        <v>158</v>
      </c>
      <c r="EK20">
        <v>154</v>
      </c>
      <c r="EL20">
        <v>155</v>
      </c>
      <c r="EM20">
        <v>83</v>
      </c>
      <c r="EN20">
        <v>79</v>
      </c>
      <c r="EO20">
        <v>74</v>
      </c>
      <c r="EP20">
        <v>270</v>
      </c>
      <c r="EQ20">
        <v>439</v>
      </c>
      <c r="ER20">
        <v>238</v>
      </c>
      <c r="ES20">
        <v>280</v>
      </c>
      <c r="ET20">
        <v>264</v>
      </c>
      <c r="EU20">
        <v>274</v>
      </c>
      <c r="EV20">
        <v>434</v>
      </c>
      <c r="EW20">
        <v>300</v>
      </c>
      <c r="EX20">
        <v>275</v>
      </c>
      <c r="EY20">
        <v>291</v>
      </c>
      <c r="EZ20">
        <v>273</v>
      </c>
      <c r="FA20">
        <v>238</v>
      </c>
      <c r="FB20">
        <v>205</v>
      </c>
      <c r="FC20">
        <v>228</v>
      </c>
      <c r="FD20">
        <v>262</v>
      </c>
      <c r="FE20">
        <v>530</v>
      </c>
      <c r="FF20">
        <v>261</v>
      </c>
      <c r="FG20">
        <v>365</v>
      </c>
      <c r="FH20">
        <v>502</v>
      </c>
      <c r="FI20">
        <v>614</v>
      </c>
      <c r="FJ20">
        <v>638</v>
      </c>
      <c r="FK20">
        <v>572</v>
      </c>
      <c r="FL20">
        <v>459</v>
      </c>
      <c r="FM20">
        <v>434</v>
      </c>
      <c r="FN20">
        <v>355</v>
      </c>
      <c r="FO20">
        <v>387</v>
      </c>
      <c r="FP20">
        <v>445</v>
      </c>
      <c r="FQ20">
        <v>359</v>
      </c>
      <c r="FR20">
        <v>345</v>
      </c>
      <c r="FS20">
        <v>335</v>
      </c>
      <c r="FT20">
        <v>350</v>
      </c>
      <c r="FU20">
        <v>246</v>
      </c>
      <c r="FV20">
        <v>229</v>
      </c>
      <c r="FW20">
        <v>245</v>
      </c>
      <c r="FX20">
        <v>324</v>
      </c>
      <c r="FY20">
        <v>198</v>
      </c>
      <c r="FZ20">
        <v>247</v>
      </c>
      <c r="GA20">
        <v>214</v>
      </c>
      <c r="GB20">
        <v>249</v>
      </c>
      <c r="GC20">
        <v>253</v>
      </c>
      <c r="GD20">
        <v>196</v>
      </c>
      <c r="GE20">
        <v>234</v>
      </c>
      <c r="GF20">
        <v>269</v>
      </c>
      <c r="GG20">
        <v>247</v>
      </c>
      <c r="GH20">
        <v>287</v>
      </c>
      <c r="GI20">
        <v>254</v>
      </c>
      <c r="GJ20">
        <v>247</v>
      </c>
      <c r="GK20">
        <v>160</v>
      </c>
      <c r="GL20">
        <v>0</v>
      </c>
      <c r="GM20">
        <v>16</v>
      </c>
      <c r="GN20">
        <v>0</v>
      </c>
      <c r="GO20">
        <v>13</v>
      </c>
      <c r="GP20">
        <v>17</v>
      </c>
      <c r="GQ20">
        <v>0</v>
      </c>
      <c r="GR20">
        <v>16</v>
      </c>
      <c r="GS20">
        <v>14</v>
      </c>
      <c r="GT20">
        <v>0</v>
      </c>
      <c r="GU20">
        <v>17</v>
      </c>
      <c r="GV20">
        <v>16</v>
      </c>
      <c r="GW20">
        <v>0</v>
      </c>
      <c r="GX20">
        <v>14</v>
      </c>
      <c r="GY20">
        <v>15</v>
      </c>
      <c r="GZ20">
        <v>13</v>
      </c>
      <c r="HA20">
        <v>838</v>
      </c>
      <c r="HB20">
        <v>388</v>
      </c>
      <c r="HC20">
        <v>174</v>
      </c>
      <c r="HD20">
        <v>152</v>
      </c>
      <c r="HE20">
        <v>111</v>
      </c>
      <c r="HF20">
        <v>109</v>
      </c>
      <c r="HG20">
        <v>127</v>
      </c>
      <c r="HH20">
        <v>127</v>
      </c>
      <c r="HI20">
        <v>84</v>
      </c>
      <c r="HJ20">
        <v>97</v>
      </c>
      <c r="HK20">
        <v>86</v>
      </c>
      <c r="HL20">
        <v>58</v>
      </c>
      <c r="HM20">
        <v>70</v>
      </c>
      <c r="HN20">
        <v>43</v>
      </c>
      <c r="HO20">
        <v>47</v>
      </c>
      <c r="HP20">
        <v>37</v>
      </c>
      <c r="HQ20">
        <v>29</v>
      </c>
      <c r="HR20">
        <v>24</v>
      </c>
      <c r="HS20">
        <v>45</v>
      </c>
      <c r="HT20">
        <v>40</v>
      </c>
      <c r="HU20">
        <v>25</v>
      </c>
      <c r="HV20">
        <v>26</v>
      </c>
      <c r="HW20">
        <v>21</v>
      </c>
      <c r="HX20">
        <v>20</v>
      </c>
      <c r="HY20">
        <v>34</v>
      </c>
      <c r="HZ20">
        <v>35</v>
      </c>
      <c r="IA20">
        <v>27</v>
      </c>
      <c r="IB20">
        <v>14</v>
      </c>
      <c r="IC20">
        <v>0</v>
      </c>
      <c r="ID20">
        <v>0</v>
      </c>
      <c r="IE20">
        <v>0</v>
      </c>
      <c r="IF20">
        <v>12</v>
      </c>
      <c r="IG20">
        <v>24</v>
      </c>
      <c r="IH20">
        <v>277</v>
      </c>
      <c r="II20">
        <v>455</v>
      </c>
      <c r="IJ20">
        <v>245</v>
      </c>
      <c r="IK20">
        <v>293</v>
      </c>
      <c r="IL20">
        <v>281</v>
      </c>
      <c r="IM20">
        <v>284</v>
      </c>
      <c r="IN20">
        <v>450</v>
      </c>
      <c r="IO20">
        <v>314</v>
      </c>
      <c r="IP20">
        <v>281</v>
      </c>
      <c r="IQ20">
        <v>308</v>
      </c>
      <c r="IR20">
        <v>289</v>
      </c>
      <c r="IS20">
        <v>248</v>
      </c>
      <c r="IT20">
        <v>219</v>
      </c>
      <c r="IU20">
        <v>243</v>
      </c>
      <c r="IV20">
        <v>275</v>
      </c>
      <c r="IW20">
        <v>1368</v>
      </c>
      <c r="IX20">
        <v>649</v>
      </c>
      <c r="IY20">
        <v>539</v>
      </c>
      <c r="IZ20">
        <v>654</v>
      </c>
      <c r="JA20">
        <v>725</v>
      </c>
      <c r="JB20">
        <v>747</v>
      </c>
      <c r="JC20">
        <v>699</v>
      </c>
      <c r="JD20">
        <v>586</v>
      </c>
      <c r="JE20">
        <v>518</v>
      </c>
      <c r="JF20">
        <v>452</v>
      </c>
      <c r="JG20">
        <v>473</v>
      </c>
      <c r="JH20">
        <v>503</v>
      </c>
      <c r="JI20">
        <v>429</v>
      </c>
      <c r="JJ20">
        <v>388</v>
      </c>
      <c r="JK20">
        <v>382</v>
      </c>
      <c r="JL20">
        <v>387</v>
      </c>
      <c r="JM20">
        <v>275</v>
      </c>
      <c r="JN20">
        <v>253</v>
      </c>
      <c r="JO20">
        <v>290</v>
      </c>
      <c r="JP20">
        <v>364</v>
      </c>
      <c r="JQ20">
        <v>223</v>
      </c>
      <c r="JR20">
        <v>273</v>
      </c>
      <c r="JS20">
        <v>235</v>
      </c>
      <c r="JT20">
        <v>269</v>
      </c>
      <c r="JU20">
        <v>287</v>
      </c>
      <c r="JV20">
        <v>231</v>
      </c>
      <c r="JW20">
        <v>261</v>
      </c>
      <c r="JX20">
        <v>283</v>
      </c>
      <c r="JY20">
        <v>252</v>
      </c>
      <c r="JZ20">
        <v>295</v>
      </c>
      <c r="KA20">
        <v>264</v>
      </c>
      <c r="KB20">
        <v>259</v>
      </c>
      <c r="KC20">
        <v>184</v>
      </c>
    </row>
    <row r="21" spans="1:289" x14ac:dyDescent="0.2">
      <c r="A21">
        <v>10019</v>
      </c>
      <c r="B21">
        <v>134</v>
      </c>
      <c r="C21">
        <v>116</v>
      </c>
      <c r="D21">
        <v>49</v>
      </c>
      <c r="E21">
        <v>72</v>
      </c>
      <c r="F21">
        <v>49</v>
      </c>
      <c r="G21">
        <v>118</v>
      </c>
      <c r="H21">
        <v>62</v>
      </c>
      <c r="I21">
        <v>47</v>
      </c>
      <c r="J21">
        <v>44</v>
      </c>
      <c r="K21">
        <v>42</v>
      </c>
      <c r="L21">
        <v>89</v>
      </c>
      <c r="M21">
        <v>45</v>
      </c>
      <c r="N21">
        <v>52</v>
      </c>
      <c r="O21">
        <v>121</v>
      </c>
      <c r="P21">
        <v>53</v>
      </c>
      <c r="Q21">
        <v>528</v>
      </c>
      <c r="R21">
        <v>187</v>
      </c>
      <c r="S21">
        <v>144</v>
      </c>
      <c r="T21">
        <v>143</v>
      </c>
      <c r="U21">
        <v>240</v>
      </c>
      <c r="V21">
        <v>227</v>
      </c>
      <c r="W21">
        <v>186</v>
      </c>
      <c r="X21">
        <v>355</v>
      </c>
      <c r="Y21">
        <v>152</v>
      </c>
      <c r="Z21">
        <v>165</v>
      </c>
      <c r="AA21">
        <v>192</v>
      </c>
      <c r="AB21">
        <v>150</v>
      </c>
      <c r="AC21">
        <v>431</v>
      </c>
      <c r="AD21">
        <v>108</v>
      </c>
      <c r="AE21">
        <v>199</v>
      </c>
      <c r="AF21">
        <v>94</v>
      </c>
      <c r="AG21">
        <v>101</v>
      </c>
      <c r="AH21">
        <v>79</v>
      </c>
      <c r="AI21">
        <v>71</v>
      </c>
      <c r="AJ21">
        <v>63</v>
      </c>
      <c r="AK21">
        <v>53</v>
      </c>
      <c r="AL21">
        <v>104</v>
      </c>
      <c r="AM21">
        <v>86</v>
      </c>
      <c r="AN21">
        <v>56</v>
      </c>
      <c r="AO21">
        <v>120</v>
      </c>
      <c r="AP21">
        <v>95</v>
      </c>
      <c r="AQ21">
        <v>70</v>
      </c>
      <c r="AR21">
        <v>106</v>
      </c>
      <c r="AS21">
        <v>82</v>
      </c>
      <c r="AT21">
        <v>90</v>
      </c>
      <c r="AU21">
        <v>96</v>
      </c>
      <c r="AV21">
        <v>58</v>
      </c>
      <c r="AW21">
        <v>79</v>
      </c>
      <c r="AX21">
        <v>82</v>
      </c>
      <c r="AY21">
        <v>96</v>
      </c>
      <c r="AZ21">
        <v>79</v>
      </c>
      <c r="BA21">
        <v>111</v>
      </c>
      <c r="BB21">
        <v>93</v>
      </c>
      <c r="BC21">
        <v>117</v>
      </c>
      <c r="BD21">
        <v>132</v>
      </c>
      <c r="BE21">
        <v>98</v>
      </c>
      <c r="BF21">
        <v>98</v>
      </c>
      <c r="BG21">
        <v>74</v>
      </c>
      <c r="BH21">
        <v>74</v>
      </c>
      <c r="BI21">
        <v>69</v>
      </c>
      <c r="BJ21">
        <v>72</v>
      </c>
      <c r="BK21">
        <v>78</v>
      </c>
      <c r="BL21">
        <v>63</v>
      </c>
      <c r="BM21">
        <v>200</v>
      </c>
      <c r="BN21">
        <v>150</v>
      </c>
      <c r="BO21">
        <v>168</v>
      </c>
      <c r="BP21">
        <v>198</v>
      </c>
      <c r="BQ21">
        <v>170</v>
      </c>
      <c r="BR21">
        <v>159</v>
      </c>
      <c r="BS21">
        <v>140</v>
      </c>
      <c r="BT21">
        <v>143</v>
      </c>
      <c r="BU21">
        <v>133</v>
      </c>
      <c r="BV21">
        <v>153</v>
      </c>
      <c r="BW21">
        <v>111</v>
      </c>
      <c r="BX21">
        <v>116</v>
      </c>
      <c r="BY21">
        <v>122</v>
      </c>
      <c r="BZ21">
        <v>105</v>
      </c>
      <c r="CA21">
        <v>112</v>
      </c>
      <c r="CB21">
        <v>135</v>
      </c>
      <c r="CC21">
        <v>94</v>
      </c>
      <c r="CD21">
        <v>89</v>
      </c>
      <c r="CE21">
        <v>70</v>
      </c>
      <c r="CF21">
        <v>58</v>
      </c>
      <c r="CG21">
        <v>66</v>
      </c>
      <c r="CH21">
        <v>70</v>
      </c>
      <c r="CI21">
        <v>82</v>
      </c>
      <c r="CJ21">
        <v>55</v>
      </c>
      <c r="CK21">
        <v>74</v>
      </c>
      <c r="CL21">
        <v>77</v>
      </c>
      <c r="CM21">
        <v>83</v>
      </c>
      <c r="CN21">
        <v>87</v>
      </c>
      <c r="CO21">
        <v>89</v>
      </c>
      <c r="CP21">
        <v>89</v>
      </c>
      <c r="CQ21">
        <v>75</v>
      </c>
      <c r="CR21">
        <v>60</v>
      </c>
      <c r="CS21">
        <v>66</v>
      </c>
      <c r="CT21">
        <v>374</v>
      </c>
      <c r="CU21">
        <v>423</v>
      </c>
      <c r="CV21">
        <v>450</v>
      </c>
      <c r="CW21">
        <v>450</v>
      </c>
      <c r="CX21">
        <v>459</v>
      </c>
      <c r="CY21">
        <v>622</v>
      </c>
      <c r="CZ21">
        <v>683</v>
      </c>
      <c r="DA21">
        <v>693</v>
      </c>
      <c r="DB21">
        <v>724</v>
      </c>
      <c r="DC21">
        <v>585</v>
      </c>
      <c r="DD21">
        <v>487</v>
      </c>
      <c r="DE21">
        <v>390</v>
      </c>
      <c r="DF21">
        <v>361</v>
      </c>
      <c r="DG21">
        <v>440</v>
      </c>
      <c r="DH21">
        <v>414</v>
      </c>
      <c r="DI21">
        <v>973</v>
      </c>
      <c r="DJ21">
        <v>810</v>
      </c>
      <c r="DK21">
        <v>970</v>
      </c>
      <c r="DL21">
        <v>1130</v>
      </c>
      <c r="DM21">
        <v>1214</v>
      </c>
      <c r="DN21">
        <v>1214</v>
      </c>
      <c r="DO21">
        <v>1135</v>
      </c>
      <c r="DP21">
        <v>930</v>
      </c>
      <c r="DQ21">
        <v>825</v>
      </c>
      <c r="DR21">
        <v>763</v>
      </c>
      <c r="DS21">
        <v>801</v>
      </c>
      <c r="DT21">
        <v>671</v>
      </c>
      <c r="DU21">
        <v>820</v>
      </c>
      <c r="DV21">
        <v>708</v>
      </c>
      <c r="DW21">
        <v>754</v>
      </c>
      <c r="DX21">
        <v>754</v>
      </c>
      <c r="DY21">
        <v>643</v>
      </c>
      <c r="DZ21">
        <v>562</v>
      </c>
      <c r="EA21">
        <v>526</v>
      </c>
      <c r="EB21">
        <v>402</v>
      </c>
      <c r="EC21">
        <v>398</v>
      </c>
      <c r="ED21">
        <v>380</v>
      </c>
      <c r="EE21">
        <v>373</v>
      </c>
      <c r="EF21">
        <v>359</v>
      </c>
      <c r="EG21">
        <v>415</v>
      </c>
      <c r="EH21">
        <v>442</v>
      </c>
      <c r="EI21">
        <v>546</v>
      </c>
      <c r="EJ21">
        <v>605</v>
      </c>
      <c r="EK21">
        <v>596</v>
      </c>
      <c r="EL21">
        <v>647</v>
      </c>
      <c r="EM21">
        <v>511</v>
      </c>
      <c r="EN21">
        <v>403</v>
      </c>
      <c r="EO21">
        <v>403</v>
      </c>
      <c r="EP21">
        <v>537</v>
      </c>
      <c r="EQ21">
        <v>590</v>
      </c>
      <c r="ER21">
        <v>551</v>
      </c>
      <c r="ES21">
        <v>596</v>
      </c>
      <c r="ET21">
        <v>569</v>
      </c>
      <c r="EU21">
        <v>811</v>
      </c>
      <c r="EV21">
        <v>794</v>
      </c>
      <c r="EW21">
        <v>775</v>
      </c>
      <c r="EX21">
        <v>826</v>
      </c>
      <c r="EY21">
        <v>664</v>
      </c>
      <c r="EZ21">
        <v>603</v>
      </c>
      <c r="FA21">
        <v>463</v>
      </c>
      <c r="FB21">
        <v>448</v>
      </c>
      <c r="FC21">
        <v>602</v>
      </c>
      <c r="FD21">
        <v>499</v>
      </c>
      <c r="FE21">
        <v>779</v>
      </c>
      <c r="FF21">
        <v>584</v>
      </c>
      <c r="FG21">
        <v>852</v>
      </c>
      <c r="FH21">
        <v>1144</v>
      </c>
      <c r="FI21">
        <v>1385</v>
      </c>
      <c r="FJ21">
        <v>1394</v>
      </c>
      <c r="FK21">
        <v>1272</v>
      </c>
      <c r="FL21">
        <v>1251</v>
      </c>
      <c r="FM21">
        <v>908</v>
      </c>
      <c r="FN21">
        <v>871</v>
      </c>
      <c r="FO21">
        <v>885</v>
      </c>
      <c r="FP21">
        <v>820</v>
      </c>
      <c r="FQ21">
        <v>1249</v>
      </c>
      <c r="FR21">
        <v>815</v>
      </c>
      <c r="FS21">
        <v>970</v>
      </c>
      <c r="FT21">
        <v>872</v>
      </c>
      <c r="FU21">
        <v>750</v>
      </c>
      <c r="FV21">
        <v>683</v>
      </c>
      <c r="FW21">
        <v>598</v>
      </c>
      <c r="FX21">
        <v>476</v>
      </c>
      <c r="FY21">
        <v>444</v>
      </c>
      <c r="FZ21">
        <v>482</v>
      </c>
      <c r="GA21">
        <v>453</v>
      </c>
      <c r="GB21">
        <v>431</v>
      </c>
      <c r="GC21">
        <v>562</v>
      </c>
      <c r="GD21">
        <v>571</v>
      </c>
      <c r="GE21">
        <v>646</v>
      </c>
      <c r="GF21">
        <v>727</v>
      </c>
      <c r="GG21">
        <v>722</v>
      </c>
      <c r="GH21">
        <v>793</v>
      </c>
      <c r="GI21">
        <v>637</v>
      </c>
      <c r="GJ21">
        <v>467</v>
      </c>
      <c r="GK21">
        <v>490</v>
      </c>
      <c r="GL21">
        <v>53</v>
      </c>
      <c r="GM21">
        <v>45</v>
      </c>
      <c r="GN21">
        <v>27</v>
      </c>
      <c r="GO21">
        <v>37</v>
      </c>
      <c r="GP21">
        <v>32</v>
      </c>
      <c r="GQ21">
        <v>46</v>
      </c>
      <c r="GR21">
        <v>83</v>
      </c>
      <c r="GS21">
        <v>63</v>
      </c>
      <c r="GT21">
        <v>40</v>
      </c>
      <c r="GU21">
        <v>37</v>
      </c>
      <c r="GV21">
        <v>47</v>
      </c>
      <c r="GW21">
        <v>41</v>
      </c>
      <c r="GX21">
        <v>37</v>
      </c>
      <c r="GY21">
        <v>37</v>
      </c>
      <c r="GZ21">
        <v>31</v>
      </c>
      <c r="HA21">
        <v>922</v>
      </c>
      <c r="HB21">
        <v>563</v>
      </c>
      <c r="HC21">
        <v>430</v>
      </c>
      <c r="HD21">
        <v>327</v>
      </c>
      <c r="HE21">
        <v>239</v>
      </c>
      <c r="HF21">
        <v>206</v>
      </c>
      <c r="HG21">
        <v>189</v>
      </c>
      <c r="HH21">
        <v>177</v>
      </c>
      <c r="HI21">
        <v>202</v>
      </c>
      <c r="HJ21">
        <v>210</v>
      </c>
      <c r="HK21">
        <v>219</v>
      </c>
      <c r="HL21">
        <v>117</v>
      </c>
      <c r="HM21">
        <v>124</v>
      </c>
      <c r="HN21">
        <v>106</v>
      </c>
      <c r="HO21">
        <v>95</v>
      </c>
      <c r="HP21">
        <v>111</v>
      </c>
      <c r="HQ21">
        <v>88</v>
      </c>
      <c r="HR21">
        <v>47</v>
      </c>
      <c r="HS21">
        <v>69</v>
      </c>
      <c r="HT21">
        <v>47</v>
      </c>
      <c r="HU21">
        <v>73</v>
      </c>
      <c r="HV21">
        <v>72</v>
      </c>
      <c r="HW21">
        <v>88</v>
      </c>
      <c r="HX21">
        <v>39</v>
      </c>
      <c r="HY21">
        <v>47</v>
      </c>
      <c r="HZ21">
        <v>43</v>
      </c>
      <c r="IA21">
        <v>53</v>
      </c>
      <c r="IB21">
        <v>71</v>
      </c>
      <c r="IC21">
        <v>45</v>
      </c>
      <c r="ID21">
        <v>33</v>
      </c>
      <c r="IE21">
        <v>45</v>
      </c>
      <c r="IF21">
        <v>54</v>
      </c>
      <c r="IG21">
        <v>58</v>
      </c>
      <c r="IH21">
        <v>590</v>
      </c>
      <c r="II21">
        <v>635</v>
      </c>
      <c r="IJ21">
        <v>578</v>
      </c>
      <c r="IK21">
        <v>633</v>
      </c>
      <c r="IL21">
        <v>601</v>
      </c>
      <c r="IM21">
        <v>857</v>
      </c>
      <c r="IN21">
        <v>877</v>
      </c>
      <c r="IO21">
        <v>838</v>
      </c>
      <c r="IP21">
        <v>866</v>
      </c>
      <c r="IQ21">
        <v>701</v>
      </c>
      <c r="IR21">
        <v>650</v>
      </c>
      <c r="IS21">
        <v>504</v>
      </c>
      <c r="IT21">
        <v>485</v>
      </c>
      <c r="IU21">
        <v>639</v>
      </c>
      <c r="IV21">
        <v>530</v>
      </c>
      <c r="IW21">
        <v>1701</v>
      </c>
      <c r="IX21">
        <v>1147</v>
      </c>
      <c r="IY21">
        <v>1282</v>
      </c>
      <c r="IZ21">
        <v>1471</v>
      </c>
      <c r="JA21">
        <v>1624</v>
      </c>
      <c r="JB21">
        <v>1600</v>
      </c>
      <c r="JC21">
        <v>1461</v>
      </c>
      <c r="JD21">
        <v>1428</v>
      </c>
      <c r="JE21">
        <v>1110</v>
      </c>
      <c r="JF21">
        <v>1081</v>
      </c>
      <c r="JG21">
        <v>1104</v>
      </c>
      <c r="JH21">
        <v>937</v>
      </c>
      <c r="JI21">
        <v>1373</v>
      </c>
      <c r="JJ21">
        <v>921</v>
      </c>
      <c r="JK21">
        <v>1065</v>
      </c>
      <c r="JL21">
        <v>983</v>
      </c>
      <c r="JM21">
        <v>838</v>
      </c>
      <c r="JN21">
        <v>730</v>
      </c>
      <c r="JO21">
        <v>667</v>
      </c>
      <c r="JP21">
        <v>523</v>
      </c>
      <c r="JQ21">
        <v>517</v>
      </c>
      <c r="JR21">
        <v>554</v>
      </c>
      <c r="JS21">
        <v>541</v>
      </c>
      <c r="JT21">
        <v>470</v>
      </c>
      <c r="JU21">
        <v>609</v>
      </c>
      <c r="JV21">
        <v>614</v>
      </c>
      <c r="JW21">
        <v>699</v>
      </c>
      <c r="JX21">
        <v>798</v>
      </c>
      <c r="JY21">
        <v>767</v>
      </c>
      <c r="JZ21">
        <v>826</v>
      </c>
      <c r="KA21">
        <v>682</v>
      </c>
      <c r="KB21">
        <v>521</v>
      </c>
      <c r="KC21">
        <v>548</v>
      </c>
    </row>
    <row r="22" spans="1:289" x14ac:dyDescent="0.2">
      <c r="A22">
        <v>10020</v>
      </c>
      <c r="B22">
        <v>55</v>
      </c>
      <c r="C22">
        <v>13</v>
      </c>
      <c r="D22">
        <v>15</v>
      </c>
      <c r="E22">
        <v>20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34</v>
      </c>
      <c r="N22">
        <v>51</v>
      </c>
      <c r="O22">
        <v>12</v>
      </c>
      <c r="P22">
        <v>13</v>
      </c>
      <c r="Q22">
        <v>78</v>
      </c>
      <c r="R22">
        <v>15</v>
      </c>
      <c r="S22">
        <v>20</v>
      </c>
      <c r="T22">
        <v>44</v>
      </c>
      <c r="U22">
        <v>22</v>
      </c>
      <c r="V22">
        <v>15</v>
      </c>
      <c r="W22">
        <v>14</v>
      </c>
      <c r="X22">
        <v>19</v>
      </c>
      <c r="Y22">
        <v>22</v>
      </c>
      <c r="Z22">
        <v>14</v>
      </c>
      <c r="AA22">
        <v>16</v>
      </c>
      <c r="AB22">
        <v>20</v>
      </c>
      <c r="AC22">
        <v>20</v>
      </c>
      <c r="AD22">
        <v>14</v>
      </c>
      <c r="AE22">
        <v>17</v>
      </c>
      <c r="AF22">
        <v>20</v>
      </c>
      <c r="AG22">
        <v>11</v>
      </c>
      <c r="AH22">
        <v>0</v>
      </c>
      <c r="AI22">
        <v>11</v>
      </c>
      <c r="AJ22">
        <v>27</v>
      </c>
      <c r="AK22">
        <v>0</v>
      </c>
      <c r="AL22">
        <v>18</v>
      </c>
      <c r="AM22">
        <v>14</v>
      </c>
      <c r="AN22">
        <v>0</v>
      </c>
      <c r="AO22">
        <v>12</v>
      </c>
      <c r="AP22">
        <v>12</v>
      </c>
      <c r="AQ22">
        <v>0</v>
      </c>
      <c r="AR22">
        <v>0</v>
      </c>
      <c r="AS22">
        <v>45</v>
      </c>
      <c r="AT22">
        <v>17</v>
      </c>
      <c r="AU22">
        <v>13</v>
      </c>
      <c r="AV22">
        <v>0</v>
      </c>
      <c r="AW22">
        <v>20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53</v>
      </c>
      <c r="EQ22">
        <v>13</v>
      </c>
      <c r="ER22">
        <v>14</v>
      </c>
      <c r="ES22">
        <v>20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33</v>
      </c>
      <c r="FB22">
        <v>50</v>
      </c>
      <c r="FC22">
        <v>13</v>
      </c>
      <c r="FD22">
        <v>13</v>
      </c>
      <c r="FE22">
        <v>12</v>
      </c>
      <c r="FF22">
        <v>0</v>
      </c>
      <c r="FG22">
        <v>0</v>
      </c>
      <c r="FH22">
        <v>33</v>
      </c>
      <c r="FI22">
        <v>12</v>
      </c>
      <c r="FJ22">
        <v>14</v>
      </c>
      <c r="FK22">
        <v>11</v>
      </c>
      <c r="FL22">
        <v>15</v>
      </c>
      <c r="FM22">
        <v>0</v>
      </c>
      <c r="FN22">
        <v>0</v>
      </c>
      <c r="FO22">
        <v>14</v>
      </c>
      <c r="FP22">
        <v>15</v>
      </c>
      <c r="FQ22">
        <v>18</v>
      </c>
      <c r="FR22">
        <v>13</v>
      </c>
      <c r="FS22">
        <v>12</v>
      </c>
      <c r="FT22">
        <v>13</v>
      </c>
      <c r="FU22">
        <v>0</v>
      </c>
      <c r="FV22">
        <v>0</v>
      </c>
      <c r="FW22">
        <v>0</v>
      </c>
      <c r="FX22">
        <v>24</v>
      </c>
      <c r="FY22">
        <v>0</v>
      </c>
      <c r="FZ22">
        <v>13</v>
      </c>
      <c r="GA22">
        <v>11</v>
      </c>
      <c r="GB22">
        <v>0</v>
      </c>
      <c r="GC22">
        <v>0</v>
      </c>
      <c r="GD22">
        <v>11</v>
      </c>
      <c r="GE22">
        <v>0</v>
      </c>
      <c r="GF22">
        <v>0</v>
      </c>
      <c r="GG22">
        <v>47</v>
      </c>
      <c r="GH22">
        <v>16</v>
      </c>
      <c r="GI22">
        <v>13</v>
      </c>
      <c r="GJ22">
        <v>0</v>
      </c>
      <c r="GK22">
        <v>11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68</v>
      </c>
      <c r="HB22">
        <v>12</v>
      </c>
      <c r="HC22">
        <v>18</v>
      </c>
      <c r="HD22">
        <v>11</v>
      </c>
      <c r="HE22">
        <v>11</v>
      </c>
      <c r="HF22">
        <v>0</v>
      </c>
      <c r="HG22">
        <v>0</v>
      </c>
      <c r="HH22">
        <v>0</v>
      </c>
      <c r="HI22">
        <v>13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56</v>
      </c>
      <c r="II22">
        <v>13</v>
      </c>
      <c r="IJ22">
        <v>15</v>
      </c>
      <c r="IK22">
        <v>20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35</v>
      </c>
      <c r="IT22">
        <v>51</v>
      </c>
      <c r="IU22">
        <v>13</v>
      </c>
      <c r="IV22">
        <v>15</v>
      </c>
      <c r="IW22">
        <v>80</v>
      </c>
      <c r="IX22">
        <v>15</v>
      </c>
      <c r="IY22">
        <v>20</v>
      </c>
      <c r="IZ22">
        <v>44</v>
      </c>
      <c r="JA22">
        <v>23</v>
      </c>
      <c r="JB22">
        <v>18</v>
      </c>
      <c r="JC22">
        <v>14</v>
      </c>
      <c r="JD22">
        <v>20</v>
      </c>
      <c r="JE22">
        <v>22</v>
      </c>
      <c r="JF22">
        <v>15</v>
      </c>
      <c r="JG22">
        <v>17</v>
      </c>
      <c r="JH22">
        <v>20</v>
      </c>
      <c r="JI22">
        <v>22</v>
      </c>
      <c r="JJ22">
        <v>14</v>
      </c>
      <c r="JK22">
        <v>17</v>
      </c>
      <c r="JL22">
        <v>20</v>
      </c>
      <c r="JM22">
        <v>11</v>
      </c>
      <c r="JN22">
        <v>0</v>
      </c>
      <c r="JO22">
        <v>11</v>
      </c>
      <c r="JP22">
        <v>27</v>
      </c>
      <c r="JQ22">
        <v>0</v>
      </c>
      <c r="JR22">
        <v>18</v>
      </c>
      <c r="JS22">
        <v>14</v>
      </c>
      <c r="JT22">
        <v>0</v>
      </c>
      <c r="JU22">
        <v>12</v>
      </c>
      <c r="JV22">
        <v>13</v>
      </c>
      <c r="JW22">
        <v>0</v>
      </c>
      <c r="JX22">
        <v>0</v>
      </c>
      <c r="JY22">
        <v>47</v>
      </c>
      <c r="JZ22">
        <v>18</v>
      </c>
      <c r="KA22">
        <v>13</v>
      </c>
      <c r="KB22">
        <v>0</v>
      </c>
      <c r="KC22">
        <v>20</v>
      </c>
    </row>
    <row r="23" spans="1:289" x14ac:dyDescent="0.2">
      <c r="A23">
        <v>10021</v>
      </c>
      <c r="B23">
        <v>35</v>
      </c>
      <c r="C23">
        <v>26</v>
      </c>
      <c r="D23">
        <v>0</v>
      </c>
      <c r="E23">
        <v>24</v>
      </c>
      <c r="F23">
        <v>38</v>
      </c>
      <c r="G23">
        <v>27</v>
      </c>
      <c r="H23">
        <v>44</v>
      </c>
      <c r="I23">
        <v>29</v>
      </c>
      <c r="J23">
        <v>23</v>
      </c>
      <c r="K23">
        <v>21</v>
      </c>
      <c r="L23">
        <v>19</v>
      </c>
      <c r="M23">
        <v>26</v>
      </c>
      <c r="N23">
        <v>25</v>
      </c>
      <c r="O23">
        <v>26</v>
      </c>
      <c r="P23">
        <v>0</v>
      </c>
      <c r="Q23">
        <v>116</v>
      </c>
      <c r="R23">
        <v>77</v>
      </c>
      <c r="S23">
        <v>56</v>
      </c>
      <c r="T23">
        <v>51</v>
      </c>
      <c r="U23">
        <v>82</v>
      </c>
      <c r="V23">
        <v>71</v>
      </c>
      <c r="W23">
        <v>70</v>
      </c>
      <c r="X23">
        <v>91</v>
      </c>
      <c r="Y23">
        <v>41</v>
      </c>
      <c r="Z23">
        <v>52</v>
      </c>
      <c r="AA23">
        <v>45</v>
      </c>
      <c r="AB23">
        <v>30</v>
      </c>
      <c r="AC23">
        <v>41</v>
      </c>
      <c r="AD23">
        <v>54</v>
      </c>
      <c r="AE23">
        <v>35</v>
      </c>
      <c r="AF23">
        <v>28</v>
      </c>
      <c r="AG23">
        <v>30</v>
      </c>
      <c r="AH23">
        <v>28</v>
      </c>
      <c r="AI23">
        <v>32</v>
      </c>
      <c r="AJ23">
        <v>29</v>
      </c>
      <c r="AK23">
        <v>32</v>
      </c>
      <c r="AL23">
        <v>18</v>
      </c>
      <c r="AM23">
        <v>17</v>
      </c>
      <c r="AN23">
        <v>20</v>
      </c>
      <c r="AO23">
        <v>18</v>
      </c>
      <c r="AP23">
        <v>32</v>
      </c>
      <c r="AQ23">
        <v>54</v>
      </c>
      <c r="AR23">
        <v>35</v>
      </c>
      <c r="AS23">
        <v>29</v>
      </c>
      <c r="AT23">
        <v>28</v>
      </c>
      <c r="AU23">
        <v>18</v>
      </c>
      <c r="AV23">
        <v>28</v>
      </c>
      <c r="AW23">
        <v>15</v>
      </c>
      <c r="AX23">
        <v>95</v>
      </c>
      <c r="AY23">
        <v>95</v>
      </c>
      <c r="AZ23">
        <v>72</v>
      </c>
      <c r="BA23">
        <v>85</v>
      </c>
      <c r="BB23">
        <v>81</v>
      </c>
      <c r="BC23">
        <v>114</v>
      </c>
      <c r="BD23">
        <v>172</v>
      </c>
      <c r="BE23">
        <v>115</v>
      </c>
      <c r="BF23">
        <v>86</v>
      </c>
      <c r="BG23">
        <v>89</v>
      </c>
      <c r="BH23">
        <v>89</v>
      </c>
      <c r="BI23">
        <v>82</v>
      </c>
      <c r="BJ23">
        <v>84</v>
      </c>
      <c r="BK23">
        <v>71</v>
      </c>
      <c r="BL23">
        <v>51</v>
      </c>
      <c r="BM23">
        <v>302</v>
      </c>
      <c r="BN23">
        <v>269</v>
      </c>
      <c r="BO23">
        <v>264</v>
      </c>
      <c r="BP23">
        <v>333</v>
      </c>
      <c r="BQ23">
        <v>219</v>
      </c>
      <c r="BR23">
        <v>193</v>
      </c>
      <c r="BS23">
        <v>201</v>
      </c>
      <c r="BT23">
        <v>195</v>
      </c>
      <c r="BU23">
        <v>177</v>
      </c>
      <c r="BV23">
        <v>147</v>
      </c>
      <c r="BW23">
        <v>139</v>
      </c>
      <c r="BX23">
        <v>96</v>
      </c>
      <c r="BY23">
        <v>121</v>
      </c>
      <c r="BZ23">
        <v>111</v>
      </c>
      <c r="CA23">
        <v>122</v>
      </c>
      <c r="CB23">
        <v>206</v>
      </c>
      <c r="CC23">
        <v>161</v>
      </c>
      <c r="CD23">
        <v>97</v>
      </c>
      <c r="CE23">
        <v>87</v>
      </c>
      <c r="CF23">
        <v>109</v>
      </c>
      <c r="CG23">
        <v>89</v>
      </c>
      <c r="CH23">
        <v>96</v>
      </c>
      <c r="CI23">
        <v>66</v>
      </c>
      <c r="CJ23">
        <v>75</v>
      </c>
      <c r="CK23">
        <v>75</v>
      </c>
      <c r="CL23">
        <v>50</v>
      </c>
      <c r="CM23">
        <v>73</v>
      </c>
      <c r="CN23">
        <v>148</v>
      </c>
      <c r="CO23">
        <v>114</v>
      </c>
      <c r="CP23">
        <v>98</v>
      </c>
      <c r="CQ23">
        <v>94</v>
      </c>
      <c r="CR23">
        <v>85</v>
      </c>
      <c r="CS23">
        <v>96</v>
      </c>
      <c r="CT23">
        <v>314</v>
      </c>
      <c r="CU23">
        <v>243</v>
      </c>
      <c r="CV23">
        <v>224</v>
      </c>
      <c r="CW23">
        <v>326</v>
      </c>
      <c r="CX23">
        <v>293</v>
      </c>
      <c r="CY23">
        <v>361</v>
      </c>
      <c r="CZ23">
        <v>565</v>
      </c>
      <c r="DA23">
        <v>487</v>
      </c>
      <c r="DB23">
        <v>429</v>
      </c>
      <c r="DC23">
        <v>355</v>
      </c>
      <c r="DD23">
        <v>286</v>
      </c>
      <c r="DE23">
        <v>251</v>
      </c>
      <c r="DF23">
        <v>245</v>
      </c>
      <c r="DG23">
        <v>262</v>
      </c>
      <c r="DH23">
        <v>258</v>
      </c>
      <c r="DI23">
        <v>747</v>
      </c>
      <c r="DJ23">
        <v>689</v>
      </c>
      <c r="DK23">
        <v>636</v>
      </c>
      <c r="DL23">
        <v>838</v>
      </c>
      <c r="DM23">
        <v>766</v>
      </c>
      <c r="DN23">
        <v>693</v>
      </c>
      <c r="DO23">
        <v>593</v>
      </c>
      <c r="DP23">
        <v>576</v>
      </c>
      <c r="DQ23">
        <v>572</v>
      </c>
      <c r="DR23">
        <v>499</v>
      </c>
      <c r="DS23">
        <v>539</v>
      </c>
      <c r="DT23">
        <v>399</v>
      </c>
      <c r="DU23">
        <v>435</v>
      </c>
      <c r="DV23">
        <v>429</v>
      </c>
      <c r="DW23">
        <v>485</v>
      </c>
      <c r="DX23">
        <v>660</v>
      </c>
      <c r="DY23">
        <v>543</v>
      </c>
      <c r="DZ23">
        <v>333</v>
      </c>
      <c r="EA23">
        <v>330</v>
      </c>
      <c r="EB23">
        <v>316</v>
      </c>
      <c r="EC23">
        <v>283</v>
      </c>
      <c r="ED23">
        <v>287</v>
      </c>
      <c r="EE23">
        <v>226</v>
      </c>
      <c r="EF23">
        <v>176</v>
      </c>
      <c r="EG23">
        <v>251</v>
      </c>
      <c r="EH23">
        <v>240</v>
      </c>
      <c r="EI23">
        <v>323</v>
      </c>
      <c r="EJ23">
        <v>478</v>
      </c>
      <c r="EK23">
        <v>421</v>
      </c>
      <c r="EL23">
        <v>373</v>
      </c>
      <c r="EM23">
        <v>290</v>
      </c>
      <c r="EN23">
        <v>260</v>
      </c>
      <c r="EO23">
        <v>237</v>
      </c>
      <c r="EP23">
        <v>365</v>
      </c>
      <c r="EQ23">
        <v>310</v>
      </c>
      <c r="ER23">
        <v>280</v>
      </c>
      <c r="ES23">
        <v>405</v>
      </c>
      <c r="ET23">
        <v>381</v>
      </c>
      <c r="EU23">
        <v>444</v>
      </c>
      <c r="EV23">
        <v>709</v>
      </c>
      <c r="EW23">
        <v>587</v>
      </c>
      <c r="EX23">
        <v>507</v>
      </c>
      <c r="EY23">
        <v>437</v>
      </c>
      <c r="EZ23">
        <v>328</v>
      </c>
      <c r="FA23">
        <v>272</v>
      </c>
      <c r="FB23">
        <v>294</v>
      </c>
      <c r="FC23">
        <v>306</v>
      </c>
      <c r="FD23">
        <v>293</v>
      </c>
      <c r="FE23">
        <v>474</v>
      </c>
      <c r="FF23">
        <v>381</v>
      </c>
      <c r="FG23">
        <v>525</v>
      </c>
      <c r="FH23">
        <v>862</v>
      </c>
      <c r="FI23">
        <v>862</v>
      </c>
      <c r="FJ23">
        <v>810</v>
      </c>
      <c r="FK23">
        <v>720</v>
      </c>
      <c r="FL23">
        <v>646</v>
      </c>
      <c r="FM23">
        <v>538</v>
      </c>
      <c r="FN23">
        <v>490</v>
      </c>
      <c r="FO23">
        <v>563</v>
      </c>
      <c r="FP23">
        <v>439</v>
      </c>
      <c r="FQ23">
        <v>515</v>
      </c>
      <c r="FR23">
        <v>494</v>
      </c>
      <c r="FS23">
        <v>558</v>
      </c>
      <c r="FT23">
        <v>738</v>
      </c>
      <c r="FU23">
        <v>669</v>
      </c>
      <c r="FV23">
        <v>419</v>
      </c>
      <c r="FW23">
        <v>403</v>
      </c>
      <c r="FX23">
        <v>365</v>
      </c>
      <c r="FY23">
        <v>303</v>
      </c>
      <c r="FZ23">
        <v>310</v>
      </c>
      <c r="GA23">
        <v>237</v>
      </c>
      <c r="GB23">
        <v>237</v>
      </c>
      <c r="GC23">
        <v>319</v>
      </c>
      <c r="GD23">
        <v>285</v>
      </c>
      <c r="GE23">
        <v>374</v>
      </c>
      <c r="GF23">
        <v>568</v>
      </c>
      <c r="GG23">
        <v>514</v>
      </c>
      <c r="GH23">
        <v>468</v>
      </c>
      <c r="GI23">
        <v>363</v>
      </c>
      <c r="GJ23">
        <v>314</v>
      </c>
      <c r="GK23">
        <v>272</v>
      </c>
      <c r="GL23">
        <v>79</v>
      </c>
      <c r="GM23">
        <v>54</v>
      </c>
      <c r="GN23">
        <v>26</v>
      </c>
      <c r="GO23">
        <v>30</v>
      </c>
      <c r="GP23">
        <v>31</v>
      </c>
      <c r="GQ23">
        <v>58</v>
      </c>
      <c r="GR23">
        <v>72</v>
      </c>
      <c r="GS23">
        <v>44</v>
      </c>
      <c r="GT23">
        <v>31</v>
      </c>
      <c r="GU23">
        <v>28</v>
      </c>
      <c r="GV23">
        <v>66</v>
      </c>
      <c r="GW23">
        <v>87</v>
      </c>
      <c r="GX23">
        <v>60</v>
      </c>
      <c r="GY23">
        <v>53</v>
      </c>
      <c r="GZ23">
        <v>24</v>
      </c>
      <c r="HA23">
        <v>691</v>
      </c>
      <c r="HB23">
        <v>654</v>
      </c>
      <c r="HC23">
        <v>431</v>
      </c>
      <c r="HD23">
        <v>360</v>
      </c>
      <c r="HE23">
        <v>205</v>
      </c>
      <c r="HF23">
        <v>147</v>
      </c>
      <c r="HG23">
        <v>144</v>
      </c>
      <c r="HH23">
        <v>216</v>
      </c>
      <c r="HI23">
        <v>252</v>
      </c>
      <c r="HJ23">
        <v>208</v>
      </c>
      <c r="HK23">
        <v>160</v>
      </c>
      <c r="HL23">
        <v>86</v>
      </c>
      <c r="HM23">
        <v>82</v>
      </c>
      <c r="HN23">
        <v>100</v>
      </c>
      <c r="HO23">
        <v>84</v>
      </c>
      <c r="HP23">
        <v>156</v>
      </c>
      <c r="HQ23">
        <v>65</v>
      </c>
      <c r="HR23">
        <v>39</v>
      </c>
      <c r="HS23">
        <v>46</v>
      </c>
      <c r="HT23">
        <v>89</v>
      </c>
      <c r="HU23">
        <v>101</v>
      </c>
      <c r="HV23">
        <v>91</v>
      </c>
      <c r="HW23">
        <v>72</v>
      </c>
      <c r="HX23">
        <v>34</v>
      </c>
      <c r="HY23">
        <v>25</v>
      </c>
      <c r="HZ23">
        <v>37</v>
      </c>
      <c r="IA23">
        <v>76</v>
      </c>
      <c r="IB23">
        <v>93</v>
      </c>
      <c r="IC23">
        <v>50</v>
      </c>
      <c r="ID23">
        <v>31</v>
      </c>
      <c r="IE23">
        <v>39</v>
      </c>
      <c r="IF23">
        <v>59</v>
      </c>
      <c r="IG23">
        <v>76</v>
      </c>
      <c r="IH23">
        <v>444</v>
      </c>
      <c r="II23">
        <v>364</v>
      </c>
      <c r="IJ23">
        <v>306</v>
      </c>
      <c r="IK23">
        <v>435</v>
      </c>
      <c r="IL23">
        <v>412</v>
      </c>
      <c r="IM23">
        <v>502</v>
      </c>
      <c r="IN23">
        <v>781</v>
      </c>
      <c r="IO23">
        <v>631</v>
      </c>
      <c r="IP23">
        <v>538</v>
      </c>
      <c r="IQ23">
        <v>465</v>
      </c>
      <c r="IR23">
        <v>394</v>
      </c>
      <c r="IS23">
        <v>359</v>
      </c>
      <c r="IT23">
        <v>354</v>
      </c>
      <c r="IU23">
        <v>359</v>
      </c>
      <c r="IV23">
        <v>317</v>
      </c>
      <c r="IW23">
        <v>1165</v>
      </c>
      <c r="IX23">
        <v>1035</v>
      </c>
      <c r="IY23">
        <v>956</v>
      </c>
      <c r="IZ23">
        <v>1222</v>
      </c>
      <c r="JA23">
        <v>1067</v>
      </c>
      <c r="JB23">
        <v>957</v>
      </c>
      <c r="JC23">
        <v>864</v>
      </c>
      <c r="JD23">
        <v>862</v>
      </c>
      <c r="JE23">
        <v>790</v>
      </c>
      <c r="JF23">
        <v>698</v>
      </c>
      <c r="JG23">
        <v>723</v>
      </c>
      <c r="JH23">
        <v>525</v>
      </c>
      <c r="JI23">
        <v>597</v>
      </c>
      <c r="JJ23">
        <v>594</v>
      </c>
      <c r="JK23">
        <v>642</v>
      </c>
      <c r="JL23">
        <v>894</v>
      </c>
      <c r="JM23">
        <v>734</v>
      </c>
      <c r="JN23">
        <v>458</v>
      </c>
      <c r="JO23">
        <v>449</v>
      </c>
      <c r="JP23">
        <v>454</v>
      </c>
      <c r="JQ23">
        <v>404</v>
      </c>
      <c r="JR23">
        <v>401</v>
      </c>
      <c r="JS23">
        <v>309</v>
      </c>
      <c r="JT23">
        <v>271</v>
      </c>
      <c r="JU23">
        <v>344</v>
      </c>
      <c r="JV23">
        <v>322</v>
      </c>
      <c r="JW23">
        <v>450</v>
      </c>
      <c r="JX23">
        <v>661</v>
      </c>
      <c r="JY23">
        <v>564</v>
      </c>
      <c r="JZ23">
        <v>499</v>
      </c>
      <c r="KA23">
        <v>402</v>
      </c>
      <c r="KB23">
        <v>373</v>
      </c>
      <c r="KC23">
        <v>348</v>
      </c>
    </row>
    <row r="24" spans="1:289" x14ac:dyDescent="0.2">
      <c r="A24">
        <v>10022</v>
      </c>
      <c r="B24">
        <v>180</v>
      </c>
      <c r="C24">
        <v>151</v>
      </c>
      <c r="D24">
        <v>209</v>
      </c>
      <c r="E24">
        <v>202</v>
      </c>
      <c r="F24">
        <v>680</v>
      </c>
      <c r="G24">
        <v>115</v>
      </c>
      <c r="H24">
        <v>211</v>
      </c>
      <c r="I24">
        <v>124</v>
      </c>
      <c r="J24">
        <v>116</v>
      </c>
      <c r="K24">
        <v>101</v>
      </c>
      <c r="L24">
        <v>85</v>
      </c>
      <c r="M24">
        <v>183</v>
      </c>
      <c r="N24">
        <v>210</v>
      </c>
      <c r="O24">
        <v>96</v>
      </c>
      <c r="P24">
        <v>224</v>
      </c>
      <c r="Q24">
        <v>525</v>
      </c>
      <c r="R24">
        <v>332</v>
      </c>
      <c r="S24">
        <v>993</v>
      </c>
      <c r="T24">
        <v>219</v>
      </c>
      <c r="U24">
        <v>373</v>
      </c>
      <c r="V24">
        <v>365</v>
      </c>
      <c r="W24">
        <v>284</v>
      </c>
      <c r="X24">
        <v>272</v>
      </c>
      <c r="Y24">
        <v>170</v>
      </c>
      <c r="Z24">
        <v>273</v>
      </c>
      <c r="AA24">
        <v>252</v>
      </c>
      <c r="AB24">
        <v>188</v>
      </c>
      <c r="AC24">
        <v>329</v>
      </c>
      <c r="AD24">
        <v>244</v>
      </c>
      <c r="AE24">
        <v>198</v>
      </c>
      <c r="AF24">
        <v>134</v>
      </c>
      <c r="AG24">
        <v>280</v>
      </c>
      <c r="AH24">
        <v>82</v>
      </c>
      <c r="AI24">
        <v>153</v>
      </c>
      <c r="AJ24">
        <v>226</v>
      </c>
      <c r="AK24">
        <v>137</v>
      </c>
      <c r="AL24">
        <v>185</v>
      </c>
      <c r="AM24">
        <v>190</v>
      </c>
      <c r="AN24">
        <v>141</v>
      </c>
      <c r="AO24">
        <v>125</v>
      </c>
      <c r="AP24">
        <v>148</v>
      </c>
      <c r="AQ24">
        <v>143</v>
      </c>
      <c r="AR24">
        <v>142</v>
      </c>
      <c r="AS24">
        <v>161</v>
      </c>
      <c r="AT24">
        <v>127</v>
      </c>
      <c r="AU24">
        <v>77</v>
      </c>
      <c r="AV24">
        <v>146</v>
      </c>
      <c r="AW24">
        <v>156</v>
      </c>
      <c r="AX24">
        <v>89</v>
      </c>
      <c r="AY24">
        <v>57</v>
      </c>
      <c r="AZ24">
        <v>48</v>
      </c>
      <c r="BA24">
        <v>68</v>
      </c>
      <c r="BB24">
        <v>62</v>
      </c>
      <c r="BC24">
        <v>72</v>
      </c>
      <c r="BD24">
        <v>93</v>
      </c>
      <c r="BE24">
        <v>94</v>
      </c>
      <c r="BF24">
        <v>84</v>
      </c>
      <c r="BG24">
        <v>50</v>
      </c>
      <c r="BH24">
        <v>70</v>
      </c>
      <c r="BI24">
        <v>51</v>
      </c>
      <c r="BJ24">
        <v>68</v>
      </c>
      <c r="BK24">
        <v>61</v>
      </c>
      <c r="BL24">
        <v>53</v>
      </c>
      <c r="BM24">
        <v>202</v>
      </c>
      <c r="BN24">
        <v>193</v>
      </c>
      <c r="BO24">
        <v>173</v>
      </c>
      <c r="BP24">
        <v>203</v>
      </c>
      <c r="BQ24">
        <v>148</v>
      </c>
      <c r="BR24">
        <v>121</v>
      </c>
      <c r="BS24">
        <v>143</v>
      </c>
      <c r="BT24">
        <v>132</v>
      </c>
      <c r="BU24">
        <v>131</v>
      </c>
      <c r="BV24">
        <v>120</v>
      </c>
      <c r="BW24">
        <v>96</v>
      </c>
      <c r="BX24">
        <v>87</v>
      </c>
      <c r="BY24">
        <v>89</v>
      </c>
      <c r="BZ24">
        <v>85</v>
      </c>
      <c r="CA24">
        <v>91</v>
      </c>
      <c r="CB24">
        <v>120</v>
      </c>
      <c r="CC24">
        <v>121</v>
      </c>
      <c r="CD24">
        <v>80</v>
      </c>
      <c r="CE24">
        <v>66</v>
      </c>
      <c r="CF24">
        <v>87</v>
      </c>
      <c r="CG24">
        <v>70</v>
      </c>
      <c r="CH24">
        <v>71</v>
      </c>
      <c r="CI24">
        <v>71</v>
      </c>
      <c r="CJ24">
        <v>46</v>
      </c>
      <c r="CK24">
        <v>55</v>
      </c>
      <c r="CL24">
        <v>46</v>
      </c>
      <c r="CM24">
        <v>56</v>
      </c>
      <c r="CN24">
        <v>94</v>
      </c>
      <c r="CO24">
        <v>92</v>
      </c>
      <c r="CP24">
        <v>81</v>
      </c>
      <c r="CQ24">
        <v>79</v>
      </c>
      <c r="CR24">
        <v>67</v>
      </c>
      <c r="CS24">
        <v>60</v>
      </c>
      <c r="CT24">
        <v>202</v>
      </c>
      <c r="CU24">
        <v>222</v>
      </c>
      <c r="CV24">
        <v>205</v>
      </c>
      <c r="CW24">
        <v>197</v>
      </c>
      <c r="CX24">
        <v>232</v>
      </c>
      <c r="CY24">
        <v>309</v>
      </c>
      <c r="CZ24">
        <v>354</v>
      </c>
      <c r="DA24">
        <v>361</v>
      </c>
      <c r="DB24">
        <v>321</v>
      </c>
      <c r="DC24">
        <v>272</v>
      </c>
      <c r="DD24">
        <v>291</v>
      </c>
      <c r="DE24">
        <v>228</v>
      </c>
      <c r="DF24">
        <v>214</v>
      </c>
      <c r="DG24">
        <v>205</v>
      </c>
      <c r="DH24">
        <v>188</v>
      </c>
      <c r="DI24">
        <v>551</v>
      </c>
      <c r="DJ24">
        <v>480</v>
      </c>
      <c r="DK24">
        <v>554</v>
      </c>
      <c r="DL24">
        <v>637</v>
      </c>
      <c r="DM24">
        <v>579</v>
      </c>
      <c r="DN24">
        <v>634</v>
      </c>
      <c r="DO24">
        <v>549</v>
      </c>
      <c r="DP24">
        <v>478</v>
      </c>
      <c r="DQ24">
        <v>406</v>
      </c>
      <c r="DR24">
        <v>445</v>
      </c>
      <c r="DS24">
        <v>412</v>
      </c>
      <c r="DT24">
        <v>339</v>
      </c>
      <c r="DU24">
        <v>368</v>
      </c>
      <c r="DV24">
        <v>379</v>
      </c>
      <c r="DW24">
        <v>376</v>
      </c>
      <c r="DX24">
        <v>398</v>
      </c>
      <c r="DY24">
        <v>358</v>
      </c>
      <c r="DZ24">
        <v>317</v>
      </c>
      <c r="EA24">
        <v>238</v>
      </c>
      <c r="EB24">
        <v>214</v>
      </c>
      <c r="EC24">
        <v>218</v>
      </c>
      <c r="ED24">
        <v>187</v>
      </c>
      <c r="EE24">
        <v>241</v>
      </c>
      <c r="EF24">
        <v>181</v>
      </c>
      <c r="EG24">
        <v>218</v>
      </c>
      <c r="EH24">
        <v>254</v>
      </c>
      <c r="EI24">
        <v>287</v>
      </c>
      <c r="EJ24">
        <v>367</v>
      </c>
      <c r="EK24">
        <v>302</v>
      </c>
      <c r="EL24">
        <v>364</v>
      </c>
      <c r="EM24">
        <v>256</v>
      </c>
      <c r="EN24">
        <v>244</v>
      </c>
      <c r="EO24">
        <v>186</v>
      </c>
      <c r="EP24">
        <v>403</v>
      </c>
      <c r="EQ24">
        <v>379</v>
      </c>
      <c r="ER24">
        <v>435</v>
      </c>
      <c r="ES24">
        <v>444</v>
      </c>
      <c r="ET24">
        <v>952</v>
      </c>
      <c r="EU24">
        <v>457</v>
      </c>
      <c r="EV24">
        <v>596</v>
      </c>
      <c r="EW24">
        <v>529</v>
      </c>
      <c r="EX24">
        <v>502</v>
      </c>
      <c r="EY24">
        <v>401</v>
      </c>
      <c r="EZ24">
        <v>397</v>
      </c>
      <c r="FA24">
        <v>410</v>
      </c>
      <c r="FB24">
        <v>421</v>
      </c>
      <c r="FC24">
        <v>312</v>
      </c>
      <c r="FD24">
        <v>450</v>
      </c>
      <c r="FE24">
        <v>483</v>
      </c>
      <c r="FF24">
        <v>343</v>
      </c>
      <c r="FG24">
        <v>1257</v>
      </c>
      <c r="FH24">
        <v>714</v>
      </c>
      <c r="FI24">
        <v>871</v>
      </c>
      <c r="FJ24">
        <v>957</v>
      </c>
      <c r="FK24">
        <v>830</v>
      </c>
      <c r="FL24">
        <v>712</v>
      </c>
      <c r="FM24">
        <v>536</v>
      </c>
      <c r="FN24">
        <v>643</v>
      </c>
      <c r="FO24">
        <v>593</v>
      </c>
      <c r="FP24">
        <v>503</v>
      </c>
      <c r="FQ24">
        <v>691</v>
      </c>
      <c r="FR24">
        <v>608</v>
      </c>
      <c r="FS24">
        <v>543</v>
      </c>
      <c r="FT24">
        <v>558</v>
      </c>
      <c r="FU24">
        <v>594</v>
      </c>
      <c r="FV24">
        <v>433</v>
      </c>
      <c r="FW24">
        <v>411</v>
      </c>
      <c r="FX24">
        <v>455</v>
      </c>
      <c r="FY24">
        <v>317</v>
      </c>
      <c r="FZ24">
        <v>342</v>
      </c>
      <c r="GA24">
        <v>426</v>
      </c>
      <c r="GB24">
        <v>290</v>
      </c>
      <c r="GC24">
        <v>367</v>
      </c>
      <c r="GD24">
        <v>403</v>
      </c>
      <c r="GE24">
        <v>436</v>
      </c>
      <c r="GF24">
        <v>530</v>
      </c>
      <c r="GG24">
        <v>517</v>
      </c>
      <c r="GH24">
        <v>533</v>
      </c>
      <c r="GI24">
        <v>369</v>
      </c>
      <c r="GJ24">
        <v>408</v>
      </c>
      <c r="GK24">
        <v>326</v>
      </c>
      <c r="GL24">
        <v>68</v>
      </c>
      <c r="GM24">
        <v>51</v>
      </c>
      <c r="GN24">
        <v>27</v>
      </c>
      <c r="GO24">
        <v>23</v>
      </c>
      <c r="GP24">
        <v>22</v>
      </c>
      <c r="GQ24">
        <v>39</v>
      </c>
      <c r="GR24">
        <v>62</v>
      </c>
      <c r="GS24">
        <v>50</v>
      </c>
      <c r="GT24">
        <v>19</v>
      </c>
      <c r="GU24">
        <v>22</v>
      </c>
      <c r="GV24">
        <v>49</v>
      </c>
      <c r="GW24">
        <v>52</v>
      </c>
      <c r="GX24">
        <v>71</v>
      </c>
      <c r="GY24">
        <v>50</v>
      </c>
      <c r="GZ24">
        <v>15</v>
      </c>
      <c r="HA24">
        <v>795</v>
      </c>
      <c r="HB24">
        <v>662</v>
      </c>
      <c r="HC24">
        <v>463</v>
      </c>
      <c r="HD24">
        <v>345</v>
      </c>
      <c r="HE24">
        <v>229</v>
      </c>
      <c r="HF24">
        <v>163</v>
      </c>
      <c r="HG24">
        <v>146</v>
      </c>
      <c r="HH24">
        <v>170</v>
      </c>
      <c r="HI24">
        <v>171</v>
      </c>
      <c r="HJ24">
        <v>195</v>
      </c>
      <c r="HK24">
        <v>167</v>
      </c>
      <c r="HL24">
        <v>111</v>
      </c>
      <c r="HM24">
        <v>95</v>
      </c>
      <c r="HN24">
        <v>100</v>
      </c>
      <c r="HO24">
        <v>122</v>
      </c>
      <c r="HP24">
        <v>94</v>
      </c>
      <c r="HQ24">
        <v>165</v>
      </c>
      <c r="HR24">
        <v>46</v>
      </c>
      <c r="HS24">
        <v>46</v>
      </c>
      <c r="HT24">
        <v>72</v>
      </c>
      <c r="HU24">
        <v>108</v>
      </c>
      <c r="HV24">
        <v>101</v>
      </c>
      <c r="HW24">
        <v>76</v>
      </c>
      <c r="HX24">
        <v>78</v>
      </c>
      <c r="HY24">
        <v>31</v>
      </c>
      <c r="HZ24">
        <v>45</v>
      </c>
      <c r="IA24">
        <v>50</v>
      </c>
      <c r="IB24">
        <v>73</v>
      </c>
      <c r="IC24">
        <v>38</v>
      </c>
      <c r="ID24">
        <v>39</v>
      </c>
      <c r="IE24">
        <v>43</v>
      </c>
      <c r="IF24">
        <v>49</v>
      </c>
      <c r="IG24">
        <v>76</v>
      </c>
      <c r="IH24">
        <v>471</v>
      </c>
      <c r="II24">
        <v>430</v>
      </c>
      <c r="IJ24">
        <v>462</v>
      </c>
      <c r="IK24">
        <v>467</v>
      </c>
      <c r="IL24">
        <v>974</v>
      </c>
      <c r="IM24">
        <v>496</v>
      </c>
      <c r="IN24">
        <v>658</v>
      </c>
      <c r="IO24">
        <v>579</v>
      </c>
      <c r="IP24">
        <v>521</v>
      </c>
      <c r="IQ24">
        <v>423</v>
      </c>
      <c r="IR24">
        <v>446</v>
      </c>
      <c r="IS24">
        <v>462</v>
      </c>
      <c r="IT24">
        <v>492</v>
      </c>
      <c r="IU24">
        <v>362</v>
      </c>
      <c r="IV24">
        <v>465</v>
      </c>
      <c r="IW24">
        <v>1278</v>
      </c>
      <c r="IX24">
        <v>1005</v>
      </c>
      <c r="IY24">
        <v>1720</v>
      </c>
      <c r="IZ24">
        <v>1059</v>
      </c>
      <c r="JA24">
        <v>1100</v>
      </c>
      <c r="JB24">
        <v>1120</v>
      </c>
      <c r="JC24">
        <v>976</v>
      </c>
      <c r="JD24">
        <v>882</v>
      </c>
      <c r="JE24">
        <v>707</v>
      </c>
      <c r="JF24">
        <v>838</v>
      </c>
      <c r="JG24">
        <v>760</v>
      </c>
      <c r="JH24">
        <v>614</v>
      </c>
      <c r="JI24">
        <v>786</v>
      </c>
      <c r="JJ24">
        <v>708</v>
      </c>
      <c r="JK24">
        <v>665</v>
      </c>
      <c r="JL24">
        <v>652</v>
      </c>
      <c r="JM24">
        <v>759</v>
      </c>
      <c r="JN24">
        <v>479</v>
      </c>
      <c r="JO24">
        <v>457</v>
      </c>
      <c r="JP24">
        <v>527</v>
      </c>
      <c r="JQ24">
        <v>425</v>
      </c>
      <c r="JR24">
        <v>443</v>
      </c>
      <c r="JS24">
        <v>502</v>
      </c>
      <c r="JT24">
        <v>368</v>
      </c>
      <c r="JU24">
        <v>398</v>
      </c>
      <c r="JV24">
        <v>448</v>
      </c>
      <c r="JW24">
        <v>486</v>
      </c>
      <c r="JX24">
        <v>603</v>
      </c>
      <c r="JY24">
        <v>555</v>
      </c>
      <c r="JZ24">
        <v>572</v>
      </c>
      <c r="KA24">
        <v>412</v>
      </c>
      <c r="KB24">
        <v>457</v>
      </c>
      <c r="KC24">
        <v>402</v>
      </c>
    </row>
    <row r="25" spans="1:289" x14ac:dyDescent="0.2">
      <c r="A25">
        <v>10023</v>
      </c>
      <c r="B25">
        <v>45</v>
      </c>
      <c r="C25">
        <v>35</v>
      </c>
      <c r="D25">
        <v>39</v>
      </c>
      <c r="E25">
        <v>44</v>
      </c>
      <c r="F25">
        <v>61</v>
      </c>
      <c r="G25">
        <v>55</v>
      </c>
      <c r="H25">
        <v>58</v>
      </c>
      <c r="I25">
        <v>78</v>
      </c>
      <c r="J25">
        <v>57</v>
      </c>
      <c r="K25">
        <v>49</v>
      </c>
      <c r="L25">
        <v>36</v>
      </c>
      <c r="M25">
        <v>29</v>
      </c>
      <c r="N25">
        <v>28</v>
      </c>
      <c r="O25">
        <v>44</v>
      </c>
      <c r="P25">
        <v>33</v>
      </c>
      <c r="Q25">
        <v>248</v>
      </c>
      <c r="R25">
        <v>106</v>
      </c>
      <c r="S25">
        <v>89</v>
      </c>
      <c r="T25">
        <v>111</v>
      </c>
      <c r="U25">
        <v>136</v>
      </c>
      <c r="V25">
        <v>101</v>
      </c>
      <c r="W25">
        <v>110</v>
      </c>
      <c r="X25">
        <v>104</v>
      </c>
      <c r="Y25">
        <v>103</v>
      </c>
      <c r="Z25">
        <v>76</v>
      </c>
      <c r="AA25">
        <v>101</v>
      </c>
      <c r="AB25">
        <v>83</v>
      </c>
      <c r="AC25">
        <v>69</v>
      </c>
      <c r="AD25">
        <v>80</v>
      </c>
      <c r="AE25">
        <v>73</v>
      </c>
      <c r="AF25">
        <v>66</v>
      </c>
      <c r="AG25">
        <v>34</v>
      </c>
      <c r="AH25">
        <v>50</v>
      </c>
      <c r="AI25">
        <v>49</v>
      </c>
      <c r="AJ25">
        <v>40</v>
      </c>
      <c r="AK25">
        <v>34</v>
      </c>
      <c r="AL25">
        <v>43</v>
      </c>
      <c r="AM25">
        <v>43</v>
      </c>
      <c r="AN25">
        <v>51</v>
      </c>
      <c r="AO25">
        <v>43</v>
      </c>
      <c r="AP25">
        <v>34</v>
      </c>
      <c r="AQ25">
        <v>43</v>
      </c>
      <c r="AR25">
        <v>53</v>
      </c>
      <c r="AS25">
        <v>60</v>
      </c>
      <c r="AT25">
        <v>53</v>
      </c>
      <c r="AU25">
        <v>60</v>
      </c>
      <c r="AV25">
        <v>36</v>
      </c>
      <c r="AW25">
        <v>43</v>
      </c>
      <c r="AX25">
        <v>163</v>
      </c>
      <c r="AY25">
        <v>144</v>
      </c>
      <c r="AZ25">
        <v>158</v>
      </c>
      <c r="BA25">
        <v>155</v>
      </c>
      <c r="BB25">
        <v>140</v>
      </c>
      <c r="BC25">
        <v>175</v>
      </c>
      <c r="BD25">
        <v>262</v>
      </c>
      <c r="BE25">
        <v>224</v>
      </c>
      <c r="BF25">
        <v>185</v>
      </c>
      <c r="BG25">
        <v>145</v>
      </c>
      <c r="BH25">
        <v>137</v>
      </c>
      <c r="BI25">
        <v>120</v>
      </c>
      <c r="BJ25">
        <v>142</v>
      </c>
      <c r="BK25">
        <v>140</v>
      </c>
      <c r="BL25">
        <v>118</v>
      </c>
      <c r="BM25">
        <v>540</v>
      </c>
      <c r="BN25">
        <v>422</v>
      </c>
      <c r="BO25">
        <v>493</v>
      </c>
      <c r="BP25">
        <v>483</v>
      </c>
      <c r="BQ25">
        <v>395</v>
      </c>
      <c r="BR25">
        <v>332</v>
      </c>
      <c r="BS25">
        <v>336</v>
      </c>
      <c r="BT25">
        <v>323</v>
      </c>
      <c r="BU25">
        <v>287</v>
      </c>
      <c r="BV25">
        <v>257</v>
      </c>
      <c r="BW25">
        <v>244</v>
      </c>
      <c r="BX25">
        <v>208</v>
      </c>
      <c r="BY25">
        <v>232</v>
      </c>
      <c r="BZ25">
        <v>207</v>
      </c>
      <c r="CA25">
        <v>232</v>
      </c>
      <c r="CB25">
        <v>312</v>
      </c>
      <c r="CC25">
        <v>222</v>
      </c>
      <c r="CD25">
        <v>175</v>
      </c>
      <c r="CE25">
        <v>150</v>
      </c>
      <c r="CF25">
        <v>139</v>
      </c>
      <c r="CG25">
        <v>125</v>
      </c>
      <c r="CH25">
        <v>136</v>
      </c>
      <c r="CI25">
        <v>91</v>
      </c>
      <c r="CJ25">
        <v>86</v>
      </c>
      <c r="CK25">
        <v>124</v>
      </c>
      <c r="CL25">
        <v>107</v>
      </c>
      <c r="CM25">
        <v>164</v>
      </c>
      <c r="CN25">
        <v>226</v>
      </c>
      <c r="CO25">
        <v>181</v>
      </c>
      <c r="CP25">
        <v>170</v>
      </c>
      <c r="CQ25">
        <v>142</v>
      </c>
      <c r="CR25">
        <v>112</v>
      </c>
      <c r="CS25">
        <v>102</v>
      </c>
      <c r="CT25">
        <v>415</v>
      </c>
      <c r="CU25">
        <v>456</v>
      </c>
      <c r="CV25">
        <v>449</v>
      </c>
      <c r="CW25">
        <v>426</v>
      </c>
      <c r="CX25">
        <v>476</v>
      </c>
      <c r="CY25">
        <v>587</v>
      </c>
      <c r="CZ25">
        <v>705</v>
      </c>
      <c r="DA25">
        <v>708</v>
      </c>
      <c r="DB25">
        <v>643</v>
      </c>
      <c r="DC25">
        <v>523</v>
      </c>
      <c r="DD25">
        <v>487</v>
      </c>
      <c r="DE25">
        <v>375</v>
      </c>
      <c r="DF25">
        <v>429</v>
      </c>
      <c r="DG25">
        <v>400</v>
      </c>
      <c r="DH25">
        <v>382</v>
      </c>
      <c r="DI25">
        <v>1346</v>
      </c>
      <c r="DJ25">
        <v>1106</v>
      </c>
      <c r="DK25">
        <v>1174</v>
      </c>
      <c r="DL25">
        <v>1329</v>
      </c>
      <c r="DM25">
        <v>1288</v>
      </c>
      <c r="DN25">
        <v>1224</v>
      </c>
      <c r="DO25">
        <v>1121</v>
      </c>
      <c r="DP25">
        <v>1012</v>
      </c>
      <c r="DQ25">
        <v>951</v>
      </c>
      <c r="DR25">
        <v>827</v>
      </c>
      <c r="DS25">
        <v>826</v>
      </c>
      <c r="DT25">
        <v>664</v>
      </c>
      <c r="DU25">
        <v>780</v>
      </c>
      <c r="DV25">
        <v>695</v>
      </c>
      <c r="DW25">
        <v>787</v>
      </c>
      <c r="DX25">
        <v>903</v>
      </c>
      <c r="DY25">
        <v>743</v>
      </c>
      <c r="DZ25">
        <v>578</v>
      </c>
      <c r="EA25">
        <v>533</v>
      </c>
      <c r="EB25">
        <v>472</v>
      </c>
      <c r="EC25">
        <v>409</v>
      </c>
      <c r="ED25">
        <v>436</v>
      </c>
      <c r="EE25">
        <v>410</v>
      </c>
      <c r="EF25">
        <v>433</v>
      </c>
      <c r="EG25">
        <v>433</v>
      </c>
      <c r="EH25">
        <v>448</v>
      </c>
      <c r="EI25">
        <v>534</v>
      </c>
      <c r="EJ25">
        <v>623</v>
      </c>
      <c r="EK25">
        <v>652</v>
      </c>
      <c r="EL25">
        <v>662</v>
      </c>
      <c r="EM25">
        <v>501</v>
      </c>
      <c r="EN25">
        <v>448</v>
      </c>
      <c r="EO25">
        <v>462</v>
      </c>
      <c r="EP25">
        <v>451</v>
      </c>
      <c r="EQ25">
        <v>541</v>
      </c>
      <c r="ER25">
        <v>582</v>
      </c>
      <c r="ES25">
        <v>582</v>
      </c>
      <c r="ET25">
        <v>615</v>
      </c>
      <c r="EU25">
        <v>712</v>
      </c>
      <c r="EV25">
        <v>879</v>
      </c>
      <c r="EW25">
        <v>901</v>
      </c>
      <c r="EX25">
        <v>793</v>
      </c>
      <c r="EY25">
        <v>663</v>
      </c>
      <c r="EZ25">
        <v>586</v>
      </c>
      <c r="FA25">
        <v>445</v>
      </c>
      <c r="FB25">
        <v>469</v>
      </c>
      <c r="FC25">
        <v>493</v>
      </c>
      <c r="FD25">
        <v>478</v>
      </c>
      <c r="FE25">
        <v>683</v>
      </c>
      <c r="FF25">
        <v>534</v>
      </c>
      <c r="FG25">
        <v>853</v>
      </c>
      <c r="FH25">
        <v>1185</v>
      </c>
      <c r="FI25">
        <v>1373</v>
      </c>
      <c r="FJ25">
        <v>1350</v>
      </c>
      <c r="FK25">
        <v>1168</v>
      </c>
      <c r="FL25">
        <v>1077</v>
      </c>
      <c r="FM25">
        <v>906</v>
      </c>
      <c r="FN25">
        <v>755</v>
      </c>
      <c r="FO25">
        <v>837</v>
      </c>
      <c r="FP25">
        <v>727</v>
      </c>
      <c r="FQ25">
        <v>868</v>
      </c>
      <c r="FR25">
        <v>763</v>
      </c>
      <c r="FS25">
        <v>883</v>
      </c>
      <c r="FT25">
        <v>954</v>
      </c>
      <c r="FU25">
        <v>843</v>
      </c>
      <c r="FV25">
        <v>689</v>
      </c>
      <c r="FW25">
        <v>640</v>
      </c>
      <c r="FX25">
        <v>525</v>
      </c>
      <c r="FY25">
        <v>409</v>
      </c>
      <c r="FZ25">
        <v>435</v>
      </c>
      <c r="GA25">
        <v>422</v>
      </c>
      <c r="GB25">
        <v>475</v>
      </c>
      <c r="GC25">
        <v>531</v>
      </c>
      <c r="GD25">
        <v>496</v>
      </c>
      <c r="GE25">
        <v>591</v>
      </c>
      <c r="GF25">
        <v>703</v>
      </c>
      <c r="GG25">
        <v>774</v>
      </c>
      <c r="GH25">
        <v>814</v>
      </c>
      <c r="GI25">
        <v>640</v>
      </c>
      <c r="GJ25">
        <v>510</v>
      </c>
      <c r="GK25">
        <v>471</v>
      </c>
      <c r="GL25">
        <v>172</v>
      </c>
      <c r="GM25">
        <v>94</v>
      </c>
      <c r="GN25">
        <v>64</v>
      </c>
      <c r="GO25">
        <v>43</v>
      </c>
      <c r="GP25">
        <v>62</v>
      </c>
      <c r="GQ25">
        <v>105</v>
      </c>
      <c r="GR25">
        <v>146</v>
      </c>
      <c r="GS25">
        <v>109</v>
      </c>
      <c r="GT25">
        <v>92</v>
      </c>
      <c r="GU25">
        <v>54</v>
      </c>
      <c r="GV25">
        <v>74</v>
      </c>
      <c r="GW25">
        <v>79</v>
      </c>
      <c r="GX25">
        <v>130</v>
      </c>
      <c r="GY25">
        <v>91</v>
      </c>
      <c r="GZ25">
        <v>55</v>
      </c>
      <c r="HA25">
        <v>1451</v>
      </c>
      <c r="HB25">
        <v>1100</v>
      </c>
      <c r="HC25">
        <v>903</v>
      </c>
      <c r="HD25">
        <v>738</v>
      </c>
      <c r="HE25">
        <v>446</v>
      </c>
      <c r="HF25">
        <v>307</v>
      </c>
      <c r="HG25">
        <v>399</v>
      </c>
      <c r="HH25">
        <v>362</v>
      </c>
      <c r="HI25">
        <v>435</v>
      </c>
      <c r="HJ25">
        <v>405</v>
      </c>
      <c r="HK25">
        <v>334</v>
      </c>
      <c r="HL25">
        <v>228</v>
      </c>
      <c r="HM25">
        <v>213</v>
      </c>
      <c r="HN25">
        <v>219</v>
      </c>
      <c r="HO25">
        <v>209</v>
      </c>
      <c r="HP25">
        <v>327</v>
      </c>
      <c r="HQ25">
        <v>156</v>
      </c>
      <c r="HR25">
        <v>114</v>
      </c>
      <c r="HS25">
        <v>92</v>
      </c>
      <c r="HT25">
        <v>126</v>
      </c>
      <c r="HU25">
        <v>159</v>
      </c>
      <c r="HV25">
        <v>180</v>
      </c>
      <c r="HW25">
        <v>122</v>
      </c>
      <c r="HX25">
        <v>95</v>
      </c>
      <c r="HY25">
        <v>69</v>
      </c>
      <c r="HZ25">
        <v>93</v>
      </c>
      <c r="IA25">
        <v>150</v>
      </c>
      <c r="IB25">
        <v>199</v>
      </c>
      <c r="IC25">
        <v>119</v>
      </c>
      <c r="ID25">
        <v>71</v>
      </c>
      <c r="IE25">
        <v>63</v>
      </c>
      <c r="IF25">
        <v>86</v>
      </c>
      <c r="IG25">
        <v>136</v>
      </c>
      <c r="IH25">
        <v>623</v>
      </c>
      <c r="II25">
        <v>635</v>
      </c>
      <c r="IJ25">
        <v>646</v>
      </c>
      <c r="IK25">
        <v>625</v>
      </c>
      <c r="IL25">
        <v>677</v>
      </c>
      <c r="IM25">
        <v>817</v>
      </c>
      <c r="IN25">
        <v>1025</v>
      </c>
      <c r="IO25">
        <v>1010</v>
      </c>
      <c r="IP25">
        <v>885</v>
      </c>
      <c r="IQ25">
        <v>717</v>
      </c>
      <c r="IR25">
        <v>660</v>
      </c>
      <c r="IS25">
        <v>524</v>
      </c>
      <c r="IT25">
        <v>599</v>
      </c>
      <c r="IU25">
        <v>584</v>
      </c>
      <c r="IV25">
        <v>533</v>
      </c>
      <c r="IW25">
        <v>2134</v>
      </c>
      <c r="IX25">
        <v>1634</v>
      </c>
      <c r="IY25">
        <v>1756</v>
      </c>
      <c r="IZ25">
        <v>1923</v>
      </c>
      <c r="JA25">
        <v>1819</v>
      </c>
      <c r="JB25">
        <v>1657</v>
      </c>
      <c r="JC25">
        <v>1567</v>
      </c>
      <c r="JD25">
        <v>1439</v>
      </c>
      <c r="JE25">
        <v>1341</v>
      </c>
      <c r="JF25">
        <v>1160</v>
      </c>
      <c r="JG25">
        <v>1171</v>
      </c>
      <c r="JH25">
        <v>955</v>
      </c>
      <c r="JI25">
        <v>1081</v>
      </c>
      <c r="JJ25">
        <v>982</v>
      </c>
      <c r="JK25">
        <v>1092</v>
      </c>
      <c r="JL25">
        <v>1281</v>
      </c>
      <c r="JM25">
        <v>999</v>
      </c>
      <c r="JN25">
        <v>803</v>
      </c>
      <c r="JO25">
        <v>732</v>
      </c>
      <c r="JP25">
        <v>651</v>
      </c>
      <c r="JQ25">
        <v>568</v>
      </c>
      <c r="JR25">
        <v>615</v>
      </c>
      <c r="JS25">
        <v>544</v>
      </c>
      <c r="JT25">
        <v>570</v>
      </c>
      <c r="JU25">
        <v>600</v>
      </c>
      <c r="JV25">
        <v>589</v>
      </c>
      <c r="JW25">
        <v>741</v>
      </c>
      <c r="JX25">
        <v>902</v>
      </c>
      <c r="JY25">
        <v>893</v>
      </c>
      <c r="JZ25">
        <v>885</v>
      </c>
      <c r="KA25">
        <v>703</v>
      </c>
      <c r="KB25">
        <v>596</v>
      </c>
      <c r="KC25">
        <v>607</v>
      </c>
    </row>
    <row r="26" spans="1:289" x14ac:dyDescent="0.2">
      <c r="A26">
        <v>10024</v>
      </c>
      <c r="B26">
        <v>18</v>
      </c>
      <c r="C26">
        <v>17</v>
      </c>
      <c r="D26">
        <v>24</v>
      </c>
      <c r="E26">
        <v>22</v>
      </c>
      <c r="F26">
        <v>18</v>
      </c>
      <c r="G26">
        <v>31</v>
      </c>
      <c r="H26">
        <v>24</v>
      </c>
      <c r="I26">
        <v>32</v>
      </c>
      <c r="J26">
        <v>19</v>
      </c>
      <c r="K26">
        <v>19</v>
      </c>
      <c r="L26">
        <v>12</v>
      </c>
      <c r="M26">
        <v>14</v>
      </c>
      <c r="N26">
        <v>32</v>
      </c>
      <c r="O26">
        <v>27</v>
      </c>
      <c r="P26">
        <v>14</v>
      </c>
      <c r="Q26">
        <v>114</v>
      </c>
      <c r="R26">
        <v>78</v>
      </c>
      <c r="S26">
        <v>61</v>
      </c>
      <c r="T26">
        <v>86</v>
      </c>
      <c r="U26">
        <v>62</v>
      </c>
      <c r="V26">
        <v>86</v>
      </c>
      <c r="W26">
        <v>68</v>
      </c>
      <c r="X26">
        <v>53</v>
      </c>
      <c r="Y26">
        <v>54</v>
      </c>
      <c r="Z26">
        <v>71</v>
      </c>
      <c r="AA26">
        <v>51</v>
      </c>
      <c r="AB26">
        <v>30</v>
      </c>
      <c r="AC26">
        <v>42</v>
      </c>
      <c r="AD26">
        <v>34</v>
      </c>
      <c r="AE26">
        <v>39</v>
      </c>
      <c r="AF26">
        <v>55</v>
      </c>
      <c r="AG26">
        <v>36</v>
      </c>
      <c r="AH26">
        <v>25</v>
      </c>
      <c r="AI26">
        <v>29</v>
      </c>
      <c r="AJ26">
        <v>34</v>
      </c>
      <c r="AK26">
        <v>12</v>
      </c>
      <c r="AL26">
        <v>31</v>
      </c>
      <c r="AM26">
        <v>30</v>
      </c>
      <c r="AN26">
        <v>15</v>
      </c>
      <c r="AO26">
        <v>38</v>
      </c>
      <c r="AP26">
        <v>21</v>
      </c>
      <c r="AQ26">
        <v>32</v>
      </c>
      <c r="AR26">
        <v>28</v>
      </c>
      <c r="AS26">
        <v>26</v>
      </c>
      <c r="AT26">
        <v>23</v>
      </c>
      <c r="AU26">
        <v>31</v>
      </c>
      <c r="AV26">
        <v>28</v>
      </c>
      <c r="AW26">
        <v>64</v>
      </c>
      <c r="AX26">
        <v>108</v>
      </c>
      <c r="AY26">
        <v>110</v>
      </c>
      <c r="AZ26">
        <v>100</v>
      </c>
      <c r="BA26">
        <v>96</v>
      </c>
      <c r="BB26">
        <v>121</v>
      </c>
      <c r="BC26">
        <v>139</v>
      </c>
      <c r="BD26">
        <v>217</v>
      </c>
      <c r="BE26">
        <v>195</v>
      </c>
      <c r="BF26">
        <v>142</v>
      </c>
      <c r="BG26">
        <v>101</v>
      </c>
      <c r="BH26">
        <v>83</v>
      </c>
      <c r="BI26">
        <v>81</v>
      </c>
      <c r="BJ26">
        <v>67</v>
      </c>
      <c r="BK26">
        <v>84</v>
      </c>
      <c r="BL26">
        <v>87</v>
      </c>
      <c r="BM26">
        <v>604</v>
      </c>
      <c r="BN26">
        <v>378</v>
      </c>
      <c r="BO26">
        <v>402</v>
      </c>
      <c r="BP26">
        <v>414</v>
      </c>
      <c r="BQ26">
        <v>333</v>
      </c>
      <c r="BR26">
        <v>298</v>
      </c>
      <c r="BS26">
        <v>288</v>
      </c>
      <c r="BT26">
        <v>231</v>
      </c>
      <c r="BU26">
        <v>237</v>
      </c>
      <c r="BV26">
        <v>206</v>
      </c>
      <c r="BW26">
        <v>163</v>
      </c>
      <c r="BX26">
        <v>131</v>
      </c>
      <c r="BY26">
        <v>154</v>
      </c>
      <c r="BZ26">
        <v>166</v>
      </c>
      <c r="CA26">
        <v>200</v>
      </c>
      <c r="CB26">
        <v>300</v>
      </c>
      <c r="CC26">
        <v>201</v>
      </c>
      <c r="CD26">
        <v>132</v>
      </c>
      <c r="CE26">
        <v>89</v>
      </c>
      <c r="CF26">
        <v>96</v>
      </c>
      <c r="CG26">
        <v>62</v>
      </c>
      <c r="CH26">
        <v>88</v>
      </c>
      <c r="CI26">
        <v>101</v>
      </c>
      <c r="CJ26">
        <v>57</v>
      </c>
      <c r="CK26">
        <v>78</v>
      </c>
      <c r="CL26">
        <v>72</v>
      </c>
      <c r="CM26">
        <v>109</v>
      </c>
      <c r="CN26">
        <v>217</v>
      </c>
      <c r="CO26">
        <v>174</v>
      </c>
      <c r="CP26">
        <v>146</v>
      </c>
      <c r="CQ26">
        <v>76</v>
      </c>
      <c r="CR26">
        <v>78</v>
      </c>
      <c r="CS26">
        <v>61</v>
      </c>
      <c r="CT26">
        <v>325</v>
      </c>
      <c r="CU26">
        <v>378</v>
      </c>
      <c r="CV26">
        <v>307</v>
      </c>
      <c r="CW26">
        <v>355</v>
      </c>
      <c r="CX26">
        <v>385</v>
      </c>
      <c r="CY26">
        <v>452</v>
      </c>
      <c r="CZ26">
        <v>553</v>
      </c>
      <c r="DA26">
        <v>566</v>
      </c>
      <c r="DB26">
        <v>554</v>
      </c>
      <c r="DC26">
        <v>450</v>
      </c>
      <c r="DD26">
        <v>371</v>
      </c>
      <c r="DE26">
        <v>297</v>
      </c>
      <c r="DF26">
        <v>304</v>
      </c>
      <c r="DG26">
        <v>316</v>
      </c>
      <c r="DH26">
        <v>288</v>
      </c>
      <c r="DI26">
        <v>1229</v>
      </c>
      <c r="DJ26">
        <v>929</v>
      </c>
      <c r="DK26">
        <v>974</v>
      </c>
      <c r="DL26">
        <v>1122</v>
      </c>
      <c r="DM26">
        <v>963</v>
      </c>
      <c r="DN26">
        <v>1046</v>
      </c>
      <c r="DO26">
        <v>853</v>
      </c>
      <c r="DP26">
        <v>756</v>
      </c>
      <c r="DQ26">
        <v>705</v>
      </c>
      <c r="DR26">
        <v>656</v>
      </c>
      <c r="DS26">
        <v>607</v>
      </c>
      <c r="DT26">
        <v>560</v>
      </c>
      <c r="DU26">
        <v>661</v>
      </c>
      <c r="DV26">
        <v>605</v>
      </c>
      <c r="DW26">
        <v>689</v>
      </c>
      <c r="DX26">
        <v>717</v>
      </c>
      <c r="DY26">
        <v>639</v>
      </c>
      <c r="DZ26">
        <v>493</v>
      </c>
      <c r="EA26">
        <v>414</v>
      </c>
      <c r="EB26">
        <v>330</v>
      </c>
      <c r="EC26">
        <v>343</v>
      </c>
      <c r="ED26">
        <v>275</v>
      </c>
      <c r="EE26">
        <v>331</v>
      </c>
      <c r="EF26">
        <v>279</v>
      </c>
      <c r="EG26">
        <v>303</v>
      </c>
      <c r="EH26">
        <v>327</v>
      </c>
      <c r="EI26">
        <v>435</v>
      </c>
      <c r="EJ26">
        <v>547</v>
      </c>
      <c r="EK26">
        <v>499</v>
      </c>
      <c r="EL26">
        <v>463</v>
      </c>
      <c r="EM26">
        <v>363</v>
      </c>
      <c r="EN26">
        <v>350</v>
      </c>
      <c r="EO26">
        <v>241</v>
      </c>
      <c r="EP26">
        <v>371</v>
      </c>
      <c r="EQ26">
        <v>436</v>
      </c>
      <c r="ER26">
        <v>396</v>
      </c>
      <c r="ES26">
        <v>439</v>
      </c>
      <c r="ET26">
        <v>473</v>
      </c>
      <c r="EU26">
        <v>534</v>
      </c>
      <c r="EV26">
        <v>609</v>
      </c>
      <c r="EW26">
        <v>704</v>
      </c>
      <c r="EX26">
        <v>675</v>
      </c>
      <c r="EY26">
        <v>532</v>
      </c>
      <c r="EZ26">
        <v>420</v>
      </c>
      <c r="FA26">
        <v>341</v>
      </c>
      <c r="FB26">
        <v>336</v>
      </c>
      <c r="FC26">
        <v>376</v>
      </c>
      <c r="FD26">
        <v>358</v>
      </c>
      <c r="FE26">
        <v>578</v>
      </c>
      <c r="FF26">
        <v>426</v>
      </c>
      <c r="FG26">
        <v>713</v>
      </c>
      <c r="FH26">
        <v>960</v>
      </c>
      <c r="FI26">
        <v>971</v>
      </c>
      <c r="FJ26">
        <v>1164</v>
      </c>
      <c r="FK26">
        <v>915</v>
      </c>
      <c r="FL26">
        <v>787</v>
      </c>
      <c r="FM26">
        <v>669</v>
      </c>
      <c r="FN26">
        <v>598</v>
      </c>
      <c r="FO26">
        <v>575</v>
      </c>
      <c r="FP26">
        <v>577</v>
      </c>
      <c r="FQ26">
        <v>680</v>
      </c>
      <c r="FR26">
        <v>656</v>
      </c>
      <c r="FS26">
        <v>738</v>
      </c>
      <c r="FT26">
        <v>772</v>
      </c>
      <c r="FU26">
        <v>729</v>
      </c>
      <c r="FV26">
        <v>566</v>
      </c>
      <c r="FW26">
        <v>477</v>
      </c>
      <c r="FX26">
        <v>390</v>
      </c>
      <c r="FY26">
        <v>321</v>
      </c>
      <c r="FZ26">
        <v>283</v>
      </c>
      <c r="GA26">
        <v>360</v>
      </c>
      <c r="GB26">
        <v>284</v>
      </c>
      <c r="GC26">
        <v>358</v>
      </c>
      <c r="GD26">
        <v>375</v>
      </c>
      <c r="GE26">
        <v>431</v>
      </c>
      <c r="GF26">
        <v>572</v>
      </c>
      <c r="GG26">
        <v>582</v>
      </c>
      <c r="GH26">
        <v>584</v>
      </c>
      <c r="GI26">
        <v>425</v>
      </c>
      <c r="GJ26">
        <v>405</v>
      </c>
      <c r="GK26">
        <v>302</v>
      </c>
      <c r="GL26">
        <v>80</v>
      </c>
      <c r="GM26">
        <v>69</v>
      </c>
      <c r="GN26">
        <v>35</v>
      </c>
      <c r="GO26">
        <v>34</v>
      </c>
      <c r="GP26">
        <v>51</v>
      </c>
      <c r="GQ26">
        <v>88</v>
      </c>
      <c r="GR26">
        <v>185</v>
      </c>
      <c r="GS26">
        <v>89</v>
      </c>
      <c r="GT26">
        <v>40</v>
      </c>
      <c r="GU26">
        <v>38</v>
      </c>
      <c r="GV26">
        <v>46</v>
      </c>
      <c r="GW26">
        <v>51</v>
      </c>
      <c r="GX26">
        <v>67</v>
      </c>
      <c r="GY26">
        <v>51</v>
      </c>
      <c r="GZ26">
        <v>31</v>
      </c>
      <c r="HA26">
        <v>1369</v>
      </c>
      <c r="HB26">
        <v>959</v>
      </c>
      <c r="HC26">
        <v>724</v>
      </c>
      <c r="HD26">
        <v>662</v>
      </c>
      <c r="HE26">
        <v>387</v>
      </c>
      <c r="HF26">
        <v>266</v>
      </c>
      <c r="HG26">
        <v>294</v>
      </c>
      <c r="HH26">
        <v>253</v>
      </c>
      <c r="HI26">
        <v>327</v>
      </c>
      <c r="HJ26">
        <v>335</v>
      </c>
      <c r="HK26">
        <v>246</v>
      </c>
      <c r="HL26">
        <v>144</v>
      </c>
      <c r="HM26">
        <v>177</v>
      </c>
      <c r="HN26">
        <v>149</v>
      </c>
      <c r="HO26">
        <v>190</v>
      </c>
      <c r="HP26">
        <v>300</v>
      </c>
      <c r="HQ26">
        <v>147</v>
      </c>
      <c r="HR26">
        <v>84</v>
      </c>
      <c r="HS26">
        <v>55</v>
      </c>
      <c r="HT26">
        <v>70</v>
      </c>
      <c r="HU26">
        <v>96</v>
      </c>
      <c r="HV26">
        <v>111</v>
      </c>
      <c r="HW26">
        <v>102</v>
      </c>
      <c r="HX26">
        <v>67</v>
      </c>
      <c r="HY26">
        <v>61</v>
      </c>
      <c r="HZ26">
        <v>45</v>
      </c>
      <c r="IA26">
        <v>145</v>
      </c>
      <c r="IB26">
        <v>220</v>
      </c>
      <c r="IC26">
        <v>117</v>
      </c>
      <c r="ID26">
        <v>48</v>
      </c>
      <c r="IE26">
        <v>45</v>
      </c>
      <c r="IF26">
        <v>51</v>
      </c>
      <c r="IG26">
        <v>64</v>
      </c>
      <c r="IH26">
        <v>451</v>
      </c>
      <c r="II26">
        <v>505</v>
      </c>
      <c r="IJ26">
        <v>431</v>
      </c>
      <c r="IK26">
        <v>473</v>
      </c>
      <c r="IL26">
        <v>524</v>
      </c>
      <c r="IM26">
        <v>622</v>
      </c>
      <c r="IN26">
        <v>794</v>
      </c>
      <c r="IO26">
        <v>793</v>
      </c>
      <c r="IP26">
        <v>715</v>
      </c>
      <c r="IQ26">
        <v>570</v>
      </c>
      <c r="IR26">
        <v>466</v>
      </c>
      <c r="IS26">
        <v>392</v>
      </c>
      <c r="IT26">
        <v>403</v>
      </c>
      <c r="IU26">
        <v>427</v>
      </c>
      <c r="IV26">
        <v>389</v>
      </c>
      <c r="IW26">
        <v>1947</v>
      </c>
      <c r="IX26">
        <v>1385</v>
      </c>
      <c r="IY26">
        <v>1437</v>
      </c>
      <c r="IZ26">
        <v>1622</v>
      </c>
      <c r="JA26">
        <v>1358</v>
      </c>
      <c r="JB26">
        <v>1430</v>
      </c>
      <c r="JC26">
        <v>1209</v>
      </c>
      <c r="JD26">
        <v>1040</v>
      </c>
      <c r="JE26">
        <v>996</v>
      </c>
      <c r="JF26">
        <v>933</v>
      </c>
      <c r="JG26">
        <v>821</v>
      </c>
      <c r="JH26">
        <v>721</v>
      </c>
      <c r="JI26">
        <v>857</v>
      </c>
      <c r="JJ26">
        <v>805</v>
      </c>
      <c r="JK26">
        <v>928</v>
      </c>
      <c r="JL26">
        <v>1072</v>
      </c>
      <c r="JM26">
        <v>876</v>
      </c>
      <c r="JN26">
        <v>650</v>
      </c>
      <c r="JO26">
        <v>532</v>
      </c>
      <c r="JP26">
        <v>460</v>
      </c>
      <c r="JQ26">
        <v>417</v>
      </c>
      <c r="JR26">
        <v>394</v>
      </c>
      <c r="JS26">
        <v>462</v>
      </c>
      <c r="JT26">
        <v>351</v>
      </c>
      <c r="JU26">
        <v>419</v>
      </c>
      <c r="JV26">
        <v>420</v>
      </c>
      <c r="JW26">
        <v>576</v>
      </c>
      <c r="JX26">
        <v>792</v>
      </c>
      <c r="JY26">
        <v>699</v>
      </c>
      <c r="JZ26">
        <v>632</v>
      </c>
      <c r="KA26">
        <v>470</v>
      </c>
      <c r="KB26">
        <v>456</v>
      </c>
      <c r="KC26">
        <v>366</v>
      </c>
    </row>
    <row r="27" spans="1:289" x14ac:dyDescent="0.2">
      <c r="A27">
        <v>10025</v>
      </c>
      <c r="B27">
        <v>23</v>
      </c>
      <c r="C27">
        <v>15</v>
      </c>
      <c r="D27">
        <v>24</v>
      </c>
      <c r="E27">
        <v>0</v>
      </c>
      <c r="F27">
        <v>18</v>
      </c>
      <c r="G27">
        <v>32</v>
      </c>
      <c r="H27">
        <v>29</v>
      </c>
      <c r="I27">
        <v>75</v>
      </c>
      <c r="J27">
        <v>28</v>
      </c>
      <c r="K27">
        <v>24</v>
      </c>
      <c r="L27">
        <v>19</v>
      </c>
      <c r="M27">
        <v>19</v>
      </c>
      <c r="N27">
        <v>19</v>
      </c>
      <c r="O27">
        <v>27</v>
      </c>
      <c r="P27">
        <v>16</v>
      </c>
      <c r="Q27">
        <v>117</v>
      </c>
      <c r="R27">
        <v>57</v>
      </c>
      <c r="S27">
        <v>55</v>
      </c>
      <c r="T27">
        <v>50</v>
      </c>
      <c r="U27">
        <v>62</v>
      </c>
      <c r="V27">
        <v>47</v>
      </c>
      <c r="W27">
        <v>62</v>
      </c>
      <c r="X27">
        <v>52</v>
      </c>
      <c r="Y27">
        <v>54</v>
      </c>
      <c r="Z27">
        <v>47</v>
      </c>
      <c r="AA27">
        <v>49</v>
      </c>
      <c r="AB27">
        <v>45</v>
      </c>
      <c r="AC27">
        <v>39</v>
      </c>
      <c r="AD27">
        <v>32</v>
      </c>
      <c r="AE27">
        <v>32</v>
      </c>
      <c r="AF27">
        <v>44</v>
      </c>
      <c r="AG27">
        <v>34</v>
      </c>
      <c r="AH27">
        <v>32</v>
      </c>
      <c r="AI27">
        <v>42</v>
      </c>
      <c r="AJ27">
        <v>37</v>
      </c>
      <c r="AK27">
        <v>17</v>
      </c>
      <c r="AL27">
        <v>30</v>
      </c>
      <c r="AM27">
        <v>44</v>
      </c>
      <c r="AN27">
        <v>25</v>
      </c>
      <c r="AO27">
        <v>22</v>
      </c>
      <c r="AP27">
        <v>21</v>
      </c>
      <c r="AQ27">
        <v>36</v>
      </c>
      <c r="AR27">
        <v>35</v>
      </c>
      <c r="AS27">
        <v>39</v>
      </c>
      <c r="AT27">
        <v>38</v>
      </c>
      <c r="AU27">
        <v>32</v>
      </c>
      <c r="AV27">
        <v>16</v>
      </c>
      <c r="AW27">
        <v>22</v>
      </c>
      <c r="AX27">
        <v>117</v>
      </c>
      <c r="AY27">
        <v>124</v>
      </c>
      <c r="AZ27">
        <v>96</v>
      </c>
      <c r="BA27">
        <v>106</v>
      </c>
      <c r="BB27">
        <v>123</v>
      </c>
      <c r="BC27">
        <v>170</v>
      </c>
      <c r="BD27">
        <v>260</v>
      </c>
      <c r="BE27">
        <v>221</v>
      </c>
      <c r="BF27">
        <v>164</v>
      </c>
      <c r="BG27">
        <v>118</v>
      </c>
      <c r="BH27">
        <v>109</v>
      </c>
      <c r="BI27">
        <v>92</v>
      </c>
      <c r="BJ27">
        <v>97</v>
      </c>
      <c r="BK27">
        <v>104</v>
      </c>
      <c r="BL27">
        <v>88</v>
      </c>
      <c r="BM27">
        <v>570</v>
      </c>
      <c r="BN27">
        <v>439</v>
      </c>
      <c r="BO27">
        <v>391</v>
      </c>
      <c r="BP27">
        <v>446</v>
      </c>
      <c r="BQ27">
        <v>344</v>
      </c>
      <c r="BR27">
        <v>334</v>
      </c>
      <c r="BS27">
        <v>264</v>
      </c>
      <c r="BT27">
        <v>239</v>
      </c>
      <c r="BU27">
        <v>223</v>
      </c>
      <c r="BV27">
        <v>214</v>
      </c>
      <c r="BW27">
        <v>190</v>
      </c>
      <c r="BX27">
        <v>135</v>
      </c>
      <c r="BY27">
        <v>180</v>
      </c>
      <c r="BZ27">
        <v>160</v>
      </c>
      <c r="CA27">
        <v>201</v>
      </c>
      <c r="CB27">
        <v>318</v>
      </c>
      <c r="CC27">
        <v>221</v>
      </c>
      <c r="CD27">
        <v>151</v>
      </c>
      <c r="CE27">
        <v>127</v>
      </c>
      <c r="CF27">
        <v>109</v>
      </c>
      <c r="CG27">
        <v>87</v>
      </c>
      <c r="CH27">
        <v>120</v>
      </c>
      <c r="CI27">
        <v>80</v>
      </c>
      <c r="CJ27">
        <v>93</v>
      </c>
      <c r="CK27">
        <v>80</v>
      </c>
      <c r="CL27">
        <v>80</v>
      </c>
      <c r="CM27">
        <v>166</v>
      </c>
      <c r="CN27">
        <v>215</v>
      </c>
      <c r="CO27">
        <v>185</v>
      </c>
      <c r="CP27">
        <v>151</v>
      </c>
      <c r="CQ27">
        <v>99</v>
      </c>
      <c r="CR27">
        <v>69</v>
      </c>
      <c r="CS27">
        <v>76</v>
      </c>
      <c r="CT27">
        <v>409</v>
      </c>
      <c r="CU27">
        <v>487</v>
      </c>
      <c r="CV27">
        <v>437</v>
      </c>
      <c r="CW27">
        <v>422</v>
      </c>
      <c r="CX27">
        <v>476</v>
      </c>
      <c r="CY27">
        <v>833</v>
      </c>
      <c r="CZ27">
        <v>976</v>
      </c>
      <c r="DA27">
        <v>1025</v>
      </c>
      <c r="DB27">
        <v>890</v>
      </c>
      <c r="DC27">
        <v>651</v>
      </c>
      <c r="DD27">
        <v>506</v>
      </c>
      <c r="DE27">
        <v>415</v>
      </c>
      <c r="DF27">
        <v>429</v>
      </c>
      <c r="DG27">
        <v>489</v>
      </c>
      <c r="DH27">
        <v>467</v>
      </c>
      <c r="DI27">
        <v>1745</v>
      </c>
      <c r="DJ27">
        <v>1287</v>
      </c>
      <c r="DK27">
        <v>1321</v>
      </c>
      <c r="DL27">
        <v>1589</v>
      </c>
      <c r="DM27">
        <v>1531</v>
      </c>
      <c r="DN27">
        <v>1523</v>
      </c>
      <c r="DO27">
        <v>1222</v>
      </c>
      <c r="DP27">
        <v>965</v>
      </c>
      <c r="DQ27">
        <v>816</v>
      </c>
      <c r="DR27">
        <v>847</v>
      </c>
      <c r="DS27">
        <v>870</v>
      </c>
      <c r="DT27">
        <v>669</v>
      </c>
      <c r="DU27">
        <v>787</v>
      </c>
      <c r="DV27">
        <v>765</v>
      </c>
      <c r="DW27">
        <v>920</v>
      </c>
      <c r="DX27">
        <v>1113</v>
      </c>
      <c r="DY27">
        <v>956</v>
      </c>
      <c r="DZ27">
        <v>757</v>
      </c>
      <c r="EA27">
        <v>660</v>
      </c>
      <c r="EB27">
        <v>499</v>
      </c>
      <c r="EC27">
        <v>382</v>
      </c>
      <c r="ED27">
        <v>468</v>
      </c>
      <c r="EE27">
        <v>464</v>
      </c>
      <c r="EF27">
        <v>434</v>
      </c>
      <c r="EG27">
        <v>445</v>
      </c>
      <c r="EH27">
        <v>381</v>
      </c>
      <c r="EI27">
        <v>697</v>
      </c>
      <c r="EJ27">
        <v>903</v>
      </c>
      <c r="EK27">
        <v>835</v>
      </c>
      <c r="EL27">
        <v>817</v>
      </c>
      <c r="EM27">
        <v>584</v>
      </c>
      <c r="EN27">
        <v>460</v>
      </c>
      <c r="EO27">
        <v>367</v>
      </c>
      <c r="EP27">
        <v>466</v>
      </c>
      <c r="EQ27">
        <v>552</v>
      </c>
      <c r="ER27">
        <v>515</v>
      </c>
      <c r="ES27">
        <v>503</v>
      </c>
      <c r="ET27">
        <v>563</v>
      </c>
      <c r="EU27">
        <v>915</v>
      </c>
      <c r="EV27">
        <v>1044</v>
      </c>
      <c r="EW27">
        <v>1190</v>
      </c>
      <c r="EX27">
        <v>1012</v>
      </c>
      <c r="EY27">
        <v>716</v>
      </c>
      <c r="EZ27">
        <v>574</v>
      </c>
      <c r="FA27">
        <v>457</v>
      </c>
      <c r="FB27">
        <v>461</v>
      </c>
      <c r="FC27">
        <v>540</v>
      </c>
      <c r="FD27">
        <v>529</v>
      </c>
      <c r="FE27">
        <v>830</v>
      </c>
      <c r="FF27">
        <v>666</v>
      </c>
      <c r="FG27">
        <v>893</v>
      </c>
      <c r="FH27">
        <v>1340</v>
      </c>
      <c r="FI27">
        <v>1484</v>
      </c>
      <c r="FJ27">
        <v>1560</v>
      </c>
      <c r="FK27">
        <v>1195</v>
      </c>
      <c r="FL27">
        <v>937</v>
      </c>
      <c r="FM27">
        <v>771</v>
      </c>
      <c r="FN27">
        <v>760</v>
      </c>
      <c r="FO27">
        <v>780</v>
      </c>
      <c r="FP27">
        <v>641</v>
      </c>
      <c r="FQ27">
        <v>790</v>
      </c>
      <c r="FR27">
        <v>781</v>
      </c>
      <c r="FS27">
        <v>943</v>
      </c>
      <c r="FT27">
        <v>1140</v>
      </c>
      <c r="FU27">
        <v>1034</v>
      </c>
      <c r="FV27">
        <v>846</v>
      </c>
      <c r="FW27">
        <v>727</v>
      </c>
      <c r="FX27">
        <v>560</v>
      </c>
      <c r="FY27">
        <v>395</v>
      </c>
      <c r="FZ27">
        <v>468</v>
      </c>
      <c r="GA27">
        <v>478</v>
      </c>
      <c r="GB27">
        <v>474</v>
      </c>
      <c r="GC27">
        <v>495</v>
      </c>
      <c r="GD27">
        <v>417</v>
      </c>
      <c r="GE27">
        <v>730</v>
      </c>
      <c r="GF27">
        <v>931</v>
      </c>
      <c r="GG27">
        <v>915</v>
      </c>
      <c r="GH27">
        <v>908</v>
      </c>
      <c r="GI27">
        <v>665</v>
      </c>
      <c r="GJ27">
        <v>487</v>
      </c>
      <c r="GK27">
        <v>404</v>
      </c>
      <c r="GL27">
        <v>83</v>
      </c>
      <c r="GM27">
        <v>74</v>
      </c>
      <c r="GN27">
        <v>42</v>
      </c>
      <c r="GO27">
        <v>34</v>
      </c>
      <c r="GP27">
        <v>54</v>
      </c>
      <c r="GQ27">
        <v>120</v>
      </c>
      <c r="GR27">
        <v>221</v>
      </c>
      <c r="GS27">
        <v>131</v>
      </c>
      <c r="GT27">
        <v>70</v>
      </c>
      <c r="GU27">
        <v>77</v>
      </c>
      <c r="GV27">
        <v>60</v>
      </c>
      <c r="GW27">
        <v>69</v>
      </c>
      <c r="GX27">
        <v>84</v>
      </c>
      <c r="GY27">
        <v>80</v>
      </c>
      <c r="GZ27">
        <v>42</v>
      </c>
      <c r="HA27">
        <v>1602</v>
      </c>
      <c r="HB27">
        <v>1117</v>
      </c>
      <c r="HC27">
        <v>874</v>
      </c>
      <c r="HD27">
        <v>745</v>
      </c>
      <c r="HE27">
        <v>453</v>
      </c>
      <c r="HF27">
        <v>344</v>
      </c>
      <c r="HG27">
        <v>353</v>
      </c>
      <c r="HH27">
        <v>319</v>
      </c>
      <c r="HI27">
        <v>322</v>
      </c>
      <c r="HJ27">
        <v>348</v>
      </c>
      <c r="HK27">
        <v>329</v>
      </c>
      <c r="HL27">
        <v>208</v>
      </c>
      <c r="HM27">
        <v>216</v>
      </c>
      <c r="HN27">
        <v>176</v>
      </c>
      <c r="HO27">
        <v>210</v>
      </c>
      <c r="HP27">
        <v>335</v>
      </c>
      <c r="HQ27">
        <v>177</v>
      </c>
      <c r="HR27">
        <v>94</v>
      </c>
      <c r="HS27">
        <v>102</v>
      </c>
      <c r="HT27">
        <v>85</v>
      </c>
      <c r="HU27">
        <v>91</v>
      </c>
      <c r="HV27">
        <v>150</v>
      </c>
      <c r="HW27">
        <v>110</v>
      </c>
      <c r="HX27">
        <v>78</v>
      </c>
      <c r="HY27">
        <v>52</v>
      </c>
      <c r="HZ27">
        <v>65</v>
      </c>
      <c r="IA27">
        <v>169</v>
      </c>
      <c r="IB27">
        <v>222</v>
      </c>
      <c r="IC27">
        <v>144</v>
      </c>
      <c r="ID27">
        <v>98</v>
      </c>
      <c r="IE27">
        <v>50</v>
      </c>
      <c r="IF27">
        <v>58</v>
      </c>
      <c r="IG27">
        <v>61</v>
      </c>
      <c r="IH27">
        <v>549</v>
      </c>
      <c r="II27">
        <v>626</v>
      </c>
      <c r="IJ27">
        <v>557</v>
      </c>
      <c r="IK27">
        <v>537</v>
      </c>
      <c r="IL27">
        <v>617</v>
      </c>
      <c r="IM27">
        <v>1035</v>
      </c>
      <c r="IN27">
        <v>1265</v>
      </c>
      <c r="IO27">
        <v>1321</v>
      </c>
      <c r="IP27">
        <v>1082</v>
      </c>
      <c r="IQ27">
        <v>793</v>
      </c>
      <c r="IR27">
        <v>634</v>
      </c>
      <c r="IS27">
        <v>526</v>
      </c>
      <c r="IT27">
        <v>545</v>
      </c>
      <c r="IU27">
        <v>620</v>
      </c>
      <c r="IV27">
        <v>571</v>
      </c>
      <c r="IW27">
        <v>2432</v>
      </c>
      <c r="IX27">
        <v>1783</v>
      </c>
      <c r="IY27">
        <v>1767</v>
      </c>
      <c r="IZ27">
        <v>2085</v>
      </c>
      <c r="JA27">
        <v>1937</v>
      </c>
      <c r="JB27">
        <v>1904</v>
      </c>
      <c r="JC27">
        <v>1548</v>
      </c>
      <c r="JD27">
        <v>1256</v>
      </c>
      <c r="JE27">
        <v>1093</v>
      </c>
      <c r="JF27">
        <v>1108</v>
      </c>
      <c r="JG27">
        <v>1109</v>
      </c>
      <c r="JH27">
        <v>849</v>
      </c>
      <c r="JI27">
        <v>1006</v>
      </c>
      <c r="JJ27">
        <v>957</v>
      </c>
      <c r="JK27">
        <v>1153</v>
      </c>
      <c r="JL27">
        <v>1475</v>
      </c>
      <c r="JM27">
        <v>1211</v>
      </c>
      <c r="JN27">
        <v>940</v>
      </c>
      <c r="JO27">
        <v>829</v>
      </c>
      <c r="JP27">
        <v>645</v>
      </c>
      <c r="JQ27">
        <v>486</v>
      </c>
      <c r="JR27">
        <v>618</v>
      </c>
      <c r="JS27">
        <v>588</v>
      </c>
      <c r="JT27">
        <v>552</v>
      </c>
      <c r="JU27">
        <v>547</v>
      </c>
      <c r="JV27">
        <v>482</v>
      </c>
      <c r="JW27">
        <v>899</v>
      </c>
      <c r="JX27">
        <v>1153</v>
      </c>
      <c r="JY27">
        <v>1059</v>
      </c>
      <c r="JZ27">
        <v>1006</v>
      </c>
      <c r="KA27">
        <v>715</v>
      </c>
      <c r="KB27">
        <v>545</v>
      </c>
      <c r="KC27">
        <v>465</v>
      </c>
    </row>
    <row r="28" spans="1:289" x14ac:dyDescent="0.2">
      <c r="A28">
        <v>10026</v>
      </c>
      <c r="B28">
        <v>0</v>
      </c>
      <c r="C28">
        <v>0</v>
      </c>
      <c r="D28">
        <v>0</v>
      </c>
      <c r="E28">
        <v>12</v>
      </c>
      <c r="F28">
        <v>0</v>
      </c>
      <c r="G28">
        <v>0</v>
      </c>
      <c r="H28">
        <v>0</v>
      </c>
      <c r="I28">
        <v>0</v>
      </c>
      <c r="J28">
        <v>11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37</v>
      </c>
      <c r="R28">
        <v>23</v>
      </c>
      <c r="S28">
        <v>0</v>
      </c>
      <c r="T28">
        <v>11</v>
      </c>
      <c r="U28">
        <v>14</v>
      </c>
      <c r="V28">
        <v>21</v>
      </c>
      <c r="W28">
        <v>19</v>
      </c>
      <c r="X28">
        <v>28</v>
      </c>
      <c r="Y28">
        <v>0</v>
      </c>
      <c r="Z28">
        <v>19</v>
      </c>
      <c r="AA28">
        <v>0</v>
      </c>
      <c r="AB28">
        <v>11</v>
      </c>
      <c r="AC28">
        <v>14</v>
      </c>
      <c r="AD28">
        <v>11</v>
      </c>
      <c r="AE28">
        <v>32</v>
      </c>
      <c r="AF28">
        <v>14</v>
      </c>
      <c r="AG28">
        <v>14</v>
      </c>
      <c r="AH28">
        <v>0</v>
      </c>
      <c r="AI28">
        <v>0</v>
      </c>
      <c r="AJ28">
        <v>0</v>
      </c>
      <c r="AK28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32</v>
      </c>
      <c r="AY28">
        <v>32</v>
      </c>
      <c r="AZ28">
        <v>26</v>
      </c>
      <c r="BA28">
        <v>28</v>
      </c>
      <c r="BB28">
        <v>44</v>
      </c>
      <c r="BC28">
        <v>38</v>
      </c>
      <c r="BD28">
        <v>51</v>
      </c>
      <c r="BE28">
        <v>56</v>
      </c>
      <c r="BF28">
        <v>41</v>
      </c>
      <c r="BG28">
        <v>33</v>
      </c>
      <c r="BH28">
        <v>30</v>
      </c>
      <c r="BI28">
        <v>21</v>
      </c>
      <c r="BJ28">
        <v>23</v>
      </c>
      <c r="BK28">
        <v>37</v>
      </c>
      <c r="BL28">
        <v>33</v>
      </c>
      <c r="BM28">
        <v>89</v>
      </c>
      <c r="BN28">
        <v>64</v>
      </c>
      <c r="BO28">
        <v>76</v>
      </c>
      <c r="BP28">
        <v>70</v>
      </c>
      <c r="BQ28">
        <v>70</v>
      </c>
      <c r="BR28">
        <v>78</v>
      </c>
      <c r="BS28">
        <v>61</v>
      </c>
      <c r="BT28">
        <v>55</v>
      </c>
      <c r="BU28">
        <v>38</v>
      </c>
      <c r="BV28">
        <v>56</v>
      </c>
      <c r="BW28">
        <v>38</v>
      </c>
      <c r="BX28">
        <v>43</v>
      </c>
      <c r="BY28">
        <v>47</v>
      </c>
      <c r="BZ28">
        <v>53</v>
      </c>
      <c r="CA28">
        <v>67</v>
      </c>
      <c r="CB28">
        <v>72</v>
      </c>
      <c r="CC28">
        <v>51</v>
      </c>
      <c r="CD28">
        <v>49</v>
      </c>
      <c r="CE28">
        <v>50</v>
      </c>
      <c r="CF28">
        <v>30</v>
      </c>
      <c r="CG28">
        <v>38</v>
      </c>
      <c r="CH28">
        <v>33</v>
      </c>
      <c r="CI28">
        <v>33</v>
      </c>
      <c r="CJ28">
        <v>27</v>
      </c>
      <c r="CK28">
        <v>41</v>
      </c>
      <c r="CL28">
        <v>26</v>
      </c>
      <c r="CM28">
        <v>24</v>
      </c>
      <c r="CN28">
        <v>54</v>
      </c>
      <c r="CO28">
        <v>46</v>
      </c>
      <c r="CP28">
        <v>43</v>
      </c>
      <c r="CQ28">
        <v>26</v>
      </c>
      <c r="CR28">
        <v>24</v>
      </c>
      <c r="CS28">
        <v>19</v>
      </c>
      <c r="CT28">
        <v>161</v>
      </c>
      <c r="CU28">
        <v>170</v>
      </c>
      <c r="CV28">
        <v>164</v>
      </c>
      <c r="CW28">
        <v>182</v>
      </c>
      <c r="CX28">
        <v>216</v>
      </c>
      <c r="CY28">
        <v>250</v>
      </c>
      <c r="CZ28">
        <v>250</v>
      </c>
      <c r="DA28">
        <v>263</v>
      </c>
      <c r="DB28">
        <v>280</v>
      </c>
      <c r="DC28">
        <v>220</v>
      </c>
      <c r="DD28">
        <v>209</v>
      </c>
      <c r="DE28">
        <v>162</v>
      </c>
      <c r="DF28">
        <v>157</v>
      </c>
      <c r="DG28">
        <v>194</v>
      </c>
      <c r="DH28">
        <v>170</v>
      </c>
      <c r="DI28">
        <v>387</v>
      </c>
      <c r="DJ28">
        <v>360</v>
      </c>
      <c r="DK28">
        <v>362</v>
      </c>
      <c r="DL28">
        <v>408</v>
      </c>
      <c r="DM28">
        <v>415</v>
      </c>
      <c r="DN28">
        <v>447</v>
      </c>
      <c r="DO28">
        <v>354</v>
      </c>
      <c r="DP28">
        <v>318</v>
      </c>
      <c r="DQ28">
        <v>262</v>
      </c>
      <c r="DR28">
        <v>307</v>
      </c>
      <c r="DS28">
        <v>321</v>
      </c>
      <c r="DT28">
        <v>267</v>
      </c>
      <c r="DU28">
        <v>256</v>
      </c>
      <c r="DV28">
        <v>285</v>
      </c>
      <c r="DW28">
        <v>315</v>
      </c>
      <c r="DX28">
        <v>310</v>
      </c>
      <c r="DY28">
        <v>296</v>
      </c>
      <c r="DZ28">
        <v>244</v>
      </c>
      <c r="EA28">
        <v>180</v>
      </c>
      <c r="EB28">
        <v>140</v>
      </c>
      <c r="EC28">
        <v>146</v>
      </c>
      <c r="ED28">
        <v>119</v>
      </c>
      <c r="EE28">
        <v>179</v>
      </c>
      <c r="EF28">
        <v>134</v>
      </c>
      <c r="EG28">
        <v>162</v>
      </c>
      <c r="EH28">
        <v>155</v>
      </c>
      <c r="EI28">
        <v>225</v>
      </c>
      <c r="EJ28">
        <v>237</v>
      </c>
      <c r="EK28">
        <v>237</v>
      </c>
      <c r="EL28">
        <v>245</v>
      </c>
      <c r="EM28">
        <v>190</v>
      </c>
      <c r="EN28">
        <v>135</v>
      </c>
      <c r="EO28">
        <v>124</v>
      </c>
      <c r="EP28">
        <v>179</v>
      </c>
      <c r="EQ28">
        <v>193</v>
      </c>
      <c r="ER28">
        <v>180</v>
      </c>
      <c r="ES28">
        <v>199</v>
      </c>
      <c r="ET28">
        <v>251</v>
      </c>
      <c r="EU28">
        <v>269</v>
      </c>
      <c r="EV28">
        <v>276</v>
      </c>
      <c r="EW28">
        <v>306</v>
      </c>
      <c r="EX28">
        <v>316</v>
      </c>
      <c r="EY28">
        <v>231</v>
      </c>
      <c r="EZ28">
        <v>228</v>
      </c>
      <c r="FA28">
        <v>174</v>
      </c>
      <c r="FB28">
        <v>160</v>
      </c>
      <c r="FC28">
        <v>223</v>
      </c>
      <c r="FD28">
        <v>190</v>
      </c>
      <c r="FE28">
        <v>236</v>
      </c>
      <c r="FF28">
        <v>231</v>
      </c>
      <c r="FG28">
        <v>311</v>
      </c>
      <c r="FH28">
        <v>363</v>
      </c>
      <c r="FI28">
        <v>417</v>
      </c>
      <c r="FJ28">
        <v>488</v>
      </c>
      <c r="FK28">
        <v>381</v>
      </c>
      <c r="FL28">
        <v>347</v>
      </c>
      <c r="FM28">
        <v>243</v>
      </c>
      <c r="FN28">
        <v>312</v>
      </c>
      <c r="FO28">
        <v>315</v>
      </c>
      <c r="FP28">
        <v>282</v>
      </c>
      <c r="FQ28">
        <v>275</v>
      </c>
      <c r="FR28">
        <v>320</v>
      </c>
      <c r="FS28">
        <v>379</v>
      </c>
      <c r="FT28">
        <v>342</v>
      </c>
      <c r="FU28">
        <v>316</v>
      </c>
      <c r="FV28">
        <v>276</v>
      </c>
      <c r="FW28">
        <v>218</v>
      </c>
      <c r="FX28">
        <v>150</v>
      </c>
      <c r="FY28">
        <v>177</v>
      </c>
      <c r="FZ28">
        <v>129</v>
      </c>
      <c r="GA28">
        <v>184</v>
      </c>
      <c r="GB28">
        <v>154</v>
      </c>
      <c r="GC28">
        <v>185</v>
      </c>
      <c r="GD28">
        <v>173</v>
      </c>
      <c r="GE28">
        <v>239</v>
      </c>
      <c r="GF28">
        <v>260</v>
      </c>
      <c r="GG28">
        <v>276</v>
      </c>
      <c r="GH28">
        <v>282</v>
      </c>
      <c r="GI28">
        <v>210</v>
      </c>
      <c r="GJ28">
        <v>143</v>
      </c>
      <c r="GK28">
        <v>123</v>
      </c>
      <c r="GL28">
        <v>19</v>
      </c>
      <c r="GM28">
        <v>14</v>
      </c>
      <c r="GN28">
        <v>14</v>
      </c>
      <c r="GO28">
        <v>23</v>
      </c>
      <c r="GP28">
        <v>15</v>
      </c>
      <c r="GQ28">
        <v>29</v>
      </c>
      <c r="GR28">
        <v>29</v>
      </c>
      <c r="GS28">
        <v>15</v>
      </c>
      <c r="GT28">
        <v>16</v>
      </c>
      <c r="GU28">
        <v>26</v>
      </c>
      <c r="GV28">
        <v>17</v>
      </c>
      <c r="GW28">
        <v>13</v>
      </c>
      <c r="GX28">
        <v>23</v>
      </c>
      <c r="GY28">
        <v>18</v>
      </c>
      <c r="GZ28">
        <v>15</v>
      </c>
      <c r="HA28">
        <v>277</v>
      </c>
      <c r="HB28">
        <v>216</v>
      </c>
      <c r="HC28">
        <v>135</v>
      </c>
      <c r="HD28">
        <v>126</v>
      </c>
      <c r="HE28">
        <v>82</v>
      </c>
      <c r="HF28">
        <v>58</v>
      </c>
      <c r="HG28">
        <v>53</v>
      </c>
      <c r="HH28">
        <v>54</v>
      </c>
      <c r="HI28">
        <v>63</v>
      </c>
      <c r="HJ28">
        <v>70</v>
      </c>
      <c r="HK28">
        <v>52</v>
      </c>
      <c r="HL28">
        <v>39</v>
      </c>
      <c r="HM28">
        <v>42</v>
      </c>
      <c r="HN28">
        <v>29</v>
      </c>
      <c r="HO28">
        <v>35</v>
      </c>
      <c r="HP28">
        <v>54</v>
      </c>
      <c r="HQ28">
        <v>45</v>
      </c>
      <c r="HR28">
        <v>26</v>
      </c>
      <c r="HS28">
        <v>15</v>
      </c>
      <c r="HT28">
        <v>26</v>
      </c>
      <c r="HU28">
        <v>21</v>
      </c>
      <c r="HV28">
        <v>27</v>
      </c>
      <c r="HW28">
        <v>38</v>
      </c>
      <c r="HX28">
        <v>13</v>
      </c>
      <c r="HY28">
        <v>23</v>
      </c>
      <c r="HZ28">
        <v>13</v>
      </c>
      <c r="IA28">
        <v>18</v>
      </c>
      <c r="IB28">
        <v>35</v>
      </c>
      <c r="IC28">
        <v>13</v>
      </c>
      <c r="ID28">
        <v>16</v>
      </c>
      <c r="IE28">
        <v>0</v>
      </c>
      <c r="IF28">
        <v>17</v>
      </c>
      <c r="IG28">
        <v>24</v>
      </c>
      <c r="IH28">
        <v>198</v>
      </c>
      <c r="II28">
        <v>207</v>
      </c>
      <c r="IJ28">
        <v>194</v>
      </c>
      <c r="IK28">
        <v>222</v>
      </c>
      <c r="IL28">
        <v>266</v>
      </c>
      <c r="IM28">
        <v>298</v>
      </c>
      <c r="IN28">
        <v>305</v>
      </c>
      <c r="IO28">
        <v>321</v>
      </c>
      <c r="IP28">
        <v>332</v>
      </c>
      <c r="IQ28">
        <v>257</v>
      </c>
      <c r="IR28">
        <v>245</v>
      </c>
      <c r="IS28">
        <v>187</v>
      </c>
      <c r="IT28">
        <v>183</v>
      </c>
      <c r="IU28">
        <v>241</v>
      </c>
      <c r="IV28">
        <v>205</v>
      </c>
      <c r="IW28">
        <v>513</v>
      </c>
      <c r="IX28">
        <v>447</v>
      </c>
      <c r="IY28">
        <v>446</v>
      </c>
      <c r="IZ28">
        <v>489</v>
      </c>
      <c r="JA28">
        <v>499</v>
      </c>
      <c r="JB28">
        <v>546</v>
      </c>
      <c r="JC28">
        <v>434</v>
      </c>
      <c r="JD28">
        <v>401</v>
      </c>
      <c r="JE28">
        <v>306</v>
      </c>
      <c r="JF28">
        <v>382</v>
      </c>
      <c r="JG28">
        <v>367</v>
      </c>
      <c r="JH28">
        <v>321</v>
      </c>
      <c r="JI28">
        <v>317</v>
      </c>
      <c r="JJ28">
        <v>349</v>
      </c>
      <c r="JK28">
        <v>414</v>
      </c>
      <c r="JL28">
        <v>396</v>
      </c>
      <c r="JM28">
        <v>361</v>
      </c>
      <c r="JN28">
        <v>302</v>
      </c>
      <c r="JO28">
        <v>233</v>
      </c>
      <c r="JP28">
        <v>176</v>
      </c>
      <c r="JQ28">
        <v>198</v>
      </c>
      <c r="JR28">
        <v>156</v>
      </c>
      <c r="JS28">
        <v>222</v>
      </c>
      <c r="JT28">
        <v>167</v>
      </c>
      <c r="JU28">
        <v>208</v>
      </c>
      <c r="JV28">
        <v>186</v>
      </c>
      <c r="JW28">
        <v>257</v>
      </c>
      <c r="JX28">
        <v>295</v>
      </c>
      <c r="JY28">
        <v>289</v>
      </c>
      <c r="JZ28">
        <v>298</v>
      </c>
      <c r="KA28">
        <v>218</v>
      </c>
      <c r="KB28">
        <v>160</v>
      </c>
      <c r="KC28">
        <v>147</v>
      </c>
    </row>
    <row r="29" spans="1:289" x14ac:dyDescent="0.2">
      <c r="A29">
        <v>10027</v>
      </c>
      <c r="B29">
        <v>13</v>
      </c>
      <c r="C29">
        <v>14</v>
      </c>
      <c r="D29">
        <v>11</v>
      </c>
      <c r="E29">
        <v>17</v>
      </c>
      <c r="F29">
        <v>16</v>
      </c>
      <c r="G29">
        <v>17</v>
      </c>
      <c r="H29">
        <v>0</v>
      </c>
      <c r="I29">
        <v>14</v>
      </c>
      <c r="J29">
        <v>21</v>
      </c>
      <c r="K29">
        <v>11</v>
      </c>
      <c r="L29">
        <v>0</v>
      </c>
      <c r="M29">
        <v>12</v>
      </c>
      <c r="N29">
        <v>0</v>
      </c>
      <c r="O29">
        <v>17</v>
      </c>
      <c r="P29">
        <v>0</v>
      </c>
      <c r="Q29">
        <v>102</v>
      </c>
      <c r="R29">
        <v>46</v>
      </c>
      <c r="S29">
        <v>20</v>
      </c>
      <c r="T29">
        <v>17</v>
      </c>
      <c r="U29">
        <v>39</v>
      </c>
      <c r="V29">
        <v>14</v>
      </c>
      <c r="W29">
        <v>13</v>
      </c>
      <c r="X29">
        <v>26</v>
      </c>
      <c r="Y29">
        <v>24</v>
      </c>
      <c r="Z29">
        <v>19</v>
      </c>
      <c r="AA29">
        <v>33</v>
      </c>
      <c r="AB29">
        <v>16</v>
      </c>
      <c r="AC29">
        <v>17</v>
      </c>
      <c r="AD29">
        <v>11</v>
      </c>
      <c r="AE29">
        <v>19</v>
      </c>
      <c r="AF29">
        <v>18</v>
      </c>
      <c r="AG29">
        <v>15</v>
      </c>
      <c r="AH29">
        <v>14</v>
      </c>
      <c r="AI29">
        <v>0</v>
      </c>
      <c r="AJ29">
        <v>11</v>
      </c>
      <c r="AK29">
        <v>0</v>
      </c>
      <c r="AL29">
        <v>13</v>
      </c>
      <c r="AM29">
        <v>27</v>
      </c>
      <c r="AN29">
        <v>0</v>
      </c>
      <c r="AO29">
        <v>0</v>
      </c>
      <c r="AP29">
        <v>11</v>
      </c>
      <c r="AQ29">
        <v>0</v>
      </c>
      <c r="AR29">
        <v>19</v>
      </c>
      <c r="AS29">
        <v>16</v>
      </c>
      <c r="AT29">
        <v>15</v>
      </c>
      <c r="AU29">
        <v>0</v>
      </c>
      <c r="AV29">
        <v>0</v>
      </c>
      <c r="AW29">
        <v>0</v>
      </c>
      <c r="AX29">
        <v>57</v>
      </c>
      <c r="AY29">
        <v>56</v>
      </c>
      <c r="AZ29">
        <v>47</v>
      </c>
      <c r="BA29">
        <v>46</v>
      </c>
      <c r="BB29">
        <v>50</v>
      </c>
      <c r="BC29">
        <v>113</v>
      </c>
      <c r="BD29">
        <v>64</v>
      </c>
      <c r="BE29">
        <v>70</v>
      </c>
      <c r="BF29">
        <v>75</v>
      </c>
      <c r="BG29">
        <v>59</v>
      </c>
      <c r="BH29">
        <v>44</v>
      </c>
      <c r="BI29">
        <v>42</v>
      </c>
      <c r="BJ29">
        <v>38</v>
      </c>
      <c r="BK29">
        <v>55</v>
      </c>
      <c r="BL29">
        <v>45</v>
      </c>
      <c r="BM29">
        <v>121</v>
      </c>
      <c r="BN29">
        <v>86</v>
      </c>
      <c r="BO29">
        <v>97</v>
      </c>
      <c r="BP29">
        <v>143</v>
      </c>
      <c r="BQ29">
        <v>88</v>
      </c>
      <c r="BR29">
        <v>94</v>
      </c>
      <c r="BS29">
        <v>63</v>
      </c>
      <c r="BT29">
        <v>68</v>
      </c>
      <c r="BU29">
        <v>58</v>
      </c>
      <c r="BV29">
        <v>74</v>
      </c>
      <c r="BW29">
        <v>68</v>
      </c>
      <c r="BX29">
        <v>39</v>
      </c>
      <c r="BY29">
        <v>59</v>
      </c>
      <c r="BZ29">
        <v>47</v>
      </c>
      <c r="CA29">
        <v>82</v>
      </c>
      <c r="CB29">
        <v>96</v>
      </c>
      <c r="CC29">
        <v>57</v>
      </c>
      <c r="CD29">
        <v>54</v>
      </c>
      <c r="CE29">
        <v>63</v>
      </c>
      <c r="CF29">
        <v>37</v>
      </c>
      <c r="CG29">
        <v>39</v>
      </c>
      <c r="CH29">
        <v>36</v>
      </c>
      <c r="CI29">
        <v>49</v>
      </c>
      <c r="CJ29">
        <v>29</v>
      </c>
      <c r="CK29">
        <v>36</v>
      </c>
      <c r="CL29">
        <v>28</v>
      </c>
      <c r="CM29">
        <v>48</v>
      </c>
      <c r="CN29">
        <v>73</v>
      </c>
      <c r="CO29">
        <v>51</v>
      </c>
      <c r="CP29">
        <v>69</v>
      </c>
      <c r="CQ29">
        <v>35</v>
      </c>
      <c r="CR29">
        <v>36</v>
      </c>
      <c r="CS29">
        <v>30</v>
      </c>
      <c r="CT29">
        <v>317</v>
      </c>
      <c r="CU29">
        <v>361</v>
      </c>
      <c r="CV29">
        <v>289</v>
      </c>
      <c r="CW29">
        <v>300</v>
      </c>
      <c r="CX29">
        <v>288</v>
      </c>
      <c r="CY29">
        <v>597</v>
      </c>
      <c r="CZ29">
        <v>585</v>
      </c>
      <c r="DA29">
        <v>484</v>
      </c>
      <c r="DB29">
        <v>572</v>
      </c>
      <c r="DC29">
        <v>381</v>
      </c>
      <c r="DD29">
        <v>288</v>
      </c>
      <c r="DE29">
        <v>269</v>
      </c>
      <c r="DF29">
        <v>273</v>
      </c>
      <c r="DG29">
        <v>306</v>
      </c>
      <c r="DH29">
        <v>257</v>
      </c>
      <c r="DI29">
        <v>856</v>
      </c>
      <c r="DJ29">
        <v>636</v>
      </c>
      <c r="DK29">
        <v>623</v>
      </c>
      <c r="DL29">
        <v>719</v>
      </c>
      <c r="DM29">
        <v>751</v>
      </c>
      <c r="DN29">
        <v>846</v>
      </c>
      <c r="DO29">
        <v>607</v>
      </c>
      <c r="DP29">
        <v>423</v>
      </c>
      <c r="DQ29">
        <v>411</v>
      </c>
      <c r="DR29">
        <v>465</v>
      </c>
      <c r="DS29">
        <v>542</v>
      </c>
      <c r="DT29">
        <v>434</v>
      </c>
      <c r="DU29">
        <v>412</v>
      </c>
      <c r="DV29">
        <v>410</v>
      </c>
      <c r="DW29">
        <v>532</v>
      </c>
      <c r="DX29">
        <v>521</v>
      </c>
      <c r="DY29">
        <v>435</v>
      </c>
      <c r="DZ29">
        <v>413</v>
      </c>
      <c r="EA29">
        <v>382</v>
      </c>
      <c r="EB29">
        <v>275</v>
      </c>
      <c r="EC29">
        <v>263</v>
      </c>
      <c r="ED29">
        <v>252</v>
      </c>
      <c r="EE29">
        <v>278</v>
      </c>
      <c r="EF29">
        <v>230</v>
      </c>
      <c r="EG29">
        <v>257</v>
      </c>
      <c r="EH29">
        <v>222</v>
      </c>
      <c r="EI29">
        <v>425</v>
      </c>
      <c r="EJ29">
        <v>441</v>
      </c>
      <c r="EK29">
        <v>372</v>
      </c>
      <c r="EL29">
        <v>466</v>
      </c>
      <c r="EM29">
        <v>285</v>
      </c>
      <c r="EN29">
        <v>228</v>
      </c>
      <c r="EO29">
        <v>201</v>
      </c>
      <c r="EP29">
        <v>349</v>
      </c>
      <c r="EQ29">
        <v>397</v>
      </c>
      <c r="ER29">
        <v>326</v>
      </c>
      <c r="ES29">
        <v>333</v>
      </c>
      <c r="ET29">
        <v>321</v>
      </c>
      <c r="EU29">
        <v>648</v>
      </c>
      <c r="EV29">
        <v>591</v>
      </c>
      <c r="EW29">
        <v>531</v>
      </c>
      <c r="EX29">
        <v>622</v>
      </c>
      <c r="EY29">
        <v>409</v>
      </c>
      <c r="EZ29">
        <v>326</v>
      </c>
      <c r="FA29">
        <v>299</v>
      </c>
      <c r="FB29">
        <v>289</v>
      </c>
      <c r="FC29">
        <v>347</v>
      </c>
      <c r="FD29">
        <v>281</v>
      </c>
      <c r="FE29">
        <v>567</v>
      </c>
      <c r="FF29">
        <v>422</v>
      </c>
      <c r="FG29">
        <v>504</v>
      </c>
      <c r="FH29">
        <v>682</v>
      </c>
      <c r="FI29">
        <v>760</v>
      </c>
      <c r="FJ29">
        <v>860</v>
      </c>
      <c r="FK29">
        <v>585</v>
      </c>
      <c r="FL29">
        <v>460</v>
      </c>
      <c r="FM29">
        <v>406</v>
      </c>
      <c r="FN29">
        <v>442</v>
      </c>
      <c r="FO29">
        <v>528</v>
      </c>
      <c r="FP29">
        <v>420</v>
      </c>
      <c r="FQ29">
        <v>436</v>
      </c>
      <c r="FR29">
        <v>417</v>
      </c>
      <c r="FS29">
        <v>564</v>
      </c>
      <c r="FT29">
        <v>544</v>
      </c>
      <c r="FU29">
        <v>454</v>
      </c>
      <c r="FV29">
        <v>436</v>
      </c>
      <c r="FW29">
        <v>422</v>
      </c>
      <c r="FX29">
        <v>303</v>
      </c>
      <c r="FY29">
        <v>281</v>
      </c>
      <c r="FZ29">
        <v>259</v>
      </c>
      <c r="GA29">
        <v>307</v>
      </c>
      <c r="GB29">
        <v>221</v>
      </c>
      <c r="GC29">
        <v>272</v>
      </c>
      <c r="GD29">
        <v>241</v>
      </c>
      <c r="GE29">
        <v>411</v>
      </c>
      <c r="GF29">
        <v>467</v>
      </c>
      <c r="GG29">
        <v>395</v>
      </c>
      <c r="GH29">
        <v>513</v>
      </c>
      <c r="GI29">
        <v>311</v>
      </c>
      <c r="GJ29">
        <v>251</v>
      </c>
      <c r="GK29">
        <v>202</v>
      </c>
      <c r="GL29">
        <v>38</v>
      </c>
      <c r="GM29">
        <v>34</v>
      </c>
      <c r="GN29">
        <v>21</v>
      </c>
      <c r="GO29">
        <v>30</v>
      </c>
      <c r="GP29">
        <v>33</v>
      </c>
      <c r="GQ29">
        <v>79</v>
      </c>
      <c r="GR29">
        <v>65</v>
      </c>
      <c r="GS29">
        <v>37</v>
      </c>
      <c r="GT29">
        <v>46</v>
      </c>
      <c r="GU29">
        <v>42</v>
      </c>
      <c r="GV29">
        <v>15</v>
      </c>
      <c r="GW29">
        <v>24</v>
      </c>
      <c r="GX29">
        <v>32</v>
      </c>
      <c r="GY29">
        <v>31</v>
      </c>
      <c r="GZ29">
        <v>24</v>
      </c>
      <c r="HA29">
        <v>512</v>
      </c>
      <c r="HB29">
        <v>346</v>
      </c>
      <c r="HC29">
        <v>236</v>
      </c>
      <c r="HD29">
        <v>197</v>
      </c>
      <c r="HE29">
        <v>118</v>
      </c>
      <c r="HF29">
        <v>94</v>
      </c>
      <c r="HG29">
        <v>98</v>
      </c>
      <c r="HH29">
        <v>57</v>
      </c>
      <c r="HI29">
        <v>87</v>
      </c>
      <c r="HJ29">
        <v>116</v>
      </c>
      <c r="HK29">
        <v>115</v>
      </c>
      <c r="HL29">
        <v>69</v>
      </c>
      <c r="HM29">
        <v>52</v>
      </c>
      <c r="HN29">
        <v>51</v>
      </c>
      <c r="HO29">
        <v>69</v>
      </c>
      <c r="HP29">
        <v>91</v>
      </c>
      <c r="HQ29">
        <v>53</v>
      </c>
      <c r="HR29">
        <v>45</v>
      </c>
      <c r="HS29">
        <v>31</v>
      </c>
      <c r="HT29">
        <v>20</v>
      </c>
      <c r="HU29">
        <v>31</v>
      </c>
      <c r="HV29">
        <v>42</v>
      </c>
      <c r="HW29">
        <v>47</v>
      </c>
      <c r="HX29">
        <v>40</v>
      </c>
      <c r="HY29">
        <v>31</v>
      </c>
      <c r="HZ29">
        <v>20</v>
      </c>
      <c r="IA29">
        <v>71</v>
      </c>
      <c r="IB29">
        <v>66</v>
      </c>
      <c r="IC29">
        <v>44</v>
      </c>
      <c r="ID29">
        <v>37</v>
      </c>
      <c r="IE29">
        <v>18</v>
      </c>
      <c r="IF29">
        <v>20</v>
      </c>
      <c r="IG29">
        <v>32</v>
      </c>
      <c r="IH29">
        <v>387</v>
      </c>
      <c r="II29">
        <v>431</v>
      </c>
      <c r="IJ29">
        <v>347</v>
      </c>
      <c r="IK29">
        <v>363</v>
      </c>
      <c r="IL29">
        <v>354</v>
      </c>
      <c r="IM29">
        <v>727</v>
      </c>
      <c r="IN29">
        <v>656</v>
      </c>
      <c r="IO29">
        <v>568</v>
      </c>
      <c r="IP29">
        <v>668</v>
      </c>
      <c r="IQ29">
        <v>451</v>
      </c>
      <c r="IR29">
        <v>341</v>
      </c>
      <c r="IS29">
        <v>323</v>
      </c>
      <c r="IT29">
        <v>321</v>
      </c>
      <c r="IU29">
        <v>378</v>
      </c>
      <c r="IV29">
        <v>305</v>
      </c>
      <c r="IW29">
        <v>1079</v>
      </c>
      <c r="IX29">
        <v>768</v>
      </c>
      <c r="IY29">
        <v>740</v>
      </c>
      <c r="IZ29">
        <v>879</v>
      </c>
      <c r="JA29">
        <v>878</v>
      </c>
      <c r="JB29">
        <v>954</v>
      </c>
      <c r="JC29">
        <v>683</v>
      </c>
      <c r="JD29">
        <v>517</v>
      </c>
      <c r="JE29">
        <v>493</v>
      </c>
      <c r="JF29">
        <v>558</v>
      </c>
      <c r="JG29">
        <v>643</v>
      </c>
      <c r="JH29">
        <v>489</v>
      </c>
      <c r="JI29">
        <v>488</v>
      </c>
      <c r="JJ29">
        <v>468</v>
      </c>
      <c r="JK29">
        <v>633</v>
      </c>
      <c r="JL29">
        <v>635</v>
      </c>
      <c r="JM29">
        <v>507</v>
      </c>
      <c r="JN29">
        <v>481</v>
      </c>
      <c r="JO29">
        <v>453</v>
      </c>
      <c r="JP29">
        <v>323</v>
      </c>
      <c r="JQ29">
        <v>312</v>
      </c>
      <c r="JR29">
        <v>301</v>
      </c>
      <c r="JS29">
        <v>354</v>
      </c>
      <c r="JT29">
        <v>261</v>
      </c>
      <c r="JU29">
        <v>303</v>
      </c>
      <c r="JV29">
        <v>261</v>
      </c>
      <c r="JW29">
        <v>482</v>
      </c>
      <c r="JX29">
        <v>533</v>
      </c>
      <c r="JY29">
        <v>439</v>
      </c>
      <c r="JZ29">
        <v>550</v>
      </c>
      <c r="KA29">
        <v>329</v>
      </c>
      <c r="KB29">
        <v>271</v>
      </c>
      <c r="KC29">
        <v>234</v>
      </c>
    </row>
    <row r="30" spans="1:289" x14ac:dyDescent="0.2">
      <c r="A30">
        <v>10028</v>
      </c>
      <c r="B30">
        <v>23</v>
      </c>
      <c r="C30">
        <v>17</v>
      </c>
      <c r="D30">
        <v>18</v>
      </c>
      <c r="E30">
        <v>29</v>
      </c>
      <c r="F30">
        <v>18</v>
      </c>
      <c r="G30">
        <v>27</v>
      </c>
      <c r="H30">
        <v>23</v>
      </c>
      <c r="I30">
        <v>20</v>
      </c>
      <c r="J30">
        <v>18</v>
      </c>
      <c r="K30">
        <v>27</v>
      </c>
      <c r="L30">
        <v>23</v>
      </c>
      <c r="M30">
        <v>29</v>
      </c>
      <c r="N30">
        <v>11</v>
      </c>
      <c r="O30">
        <v>27</v>
      </c>
      <c r="P30">
        <v>15</v>
      </c>
      <c r="Q30">
        <v>112</v>
      </c>
      <c r="R30">
        <v>63</v>
      </c>
      <c r="S30">
        <v>74</v>
      </c>
      <c r="T30">
        <v>57</v>
      </c>
      <c r="U30">
        <v>48</v>
      </c>
      <c r="V30">
        <v>71</v>
      </c>
      <c r="W30">
        <v>48</v>
      </c>
      <c r="X30">
        <v>63</v>
      </c>
      <c r="Y30">
        <v>44</v>
      </c>
      <c r="Z30">
        <v>47</v>
      </c>
      <c r="AA30">
        <v>34</v>
      </c>
      <c r="AB30">
        <v>41</v>
      </c>
      <c r="AC30">
        <v>13</v>
      </c>
      <c r="AD30">
        <v>38</v>
      </c>
      <c r="AE30">
        <v>31</v>
      </c>
      <c r="AF30">
        <v>34</v>
      </c>
      <c r="AG30">
        <v>45</v>
      </c>
      <c r="AH30">
        <v>27</v>
      </c>
      <c r="AI30">
        <v>31</v>
      </c>
      <c r="AJ30">
        <v>22</v>
      </c>
      <c r="AK30">
        <v>12</v>
      </c>
      <c r="AL30">
        <v>19</v>
      </c>
      <c r="AM30">
        <v>26</v>
      </c>
      <c r="AN30">
        <v>20</v>
      </c>
      <c r="AO30">
        <v>11</v>
      </c>
      <c r="AP30">
        <v>24</v>
      </c>
      <c r="AQ30">
        <v>16</v>
      </c>
      <c r="AR30">
        <v>34</v>
      </c>
      <c r="AS30">
        <v>18</v>
      </c>
      <c r="AT30">
        <v>24</v>
      </c>
      <c r="AU30">
        <v>19</v>
      </c>
      <c r="AV30">
        <v>25</v>
      </c>
      <c r="AW30">
        <v>21</v>
      </c>
      <c r="AX30">
        <v>99</v>
      </c>
      <c r="AY30">
        <v>100</v>
      </c>
      <c r="AZ30">
        <v>71</v>
      </c>
      <c r="BA30">
        <v>91</v>
      </c>
      <c r="BB30">
        <v>88</v>
      </c>
      <c r="BC30">
        <v>111</v>
      </c>
      <c r="BD30">
        <v>149</v>
      </c>
      <c r="BE30">
        <v>139</v>
      </c>
      <c r="BF30">
        <v>117</v>
      </c>
      <c r="BG30">
        <v>76</v>
      </c>
      <c r="BH30">
        <v>88</v>
      </c>
      <c r="BI30">
        <v>76</v>
      </c>
      <c r="BJ30">
        <v>80</v>
      </c>
      <c r="BK30">
        <v>73</v>
      </c>
      <c r="BL30">
        <v>66</v>
      </c>
      <c r="BM30">
        <v>334</v>
      </c>
      <c r="BN30">
        <v>291</v>
      </c>
      <c r="BO30">
        <v>302</v>
      </c>
      <c r="BP30">
        <v>303</v>
      </c>
      <c r="BQ30">
        <v>261</v>
      </c>
      <c r="BR30">
        <v>241</v>
      </c>
      <c r="BS30">
        <v>206</v>
      </c>
      <c r="BT30">
        <v>216</v>
      </c>
      <c r="BU30">
        <v>155</v>
      </c>
      <c r="BV30">
        <v>183</v>
      </c>
      <c r="BW30">
        <v>124</v>
      </c>
      <c r="BX30">
        <v>113</v>
      </c>
      <c r="BY30">
        <v>135</v>
      </c>
      <c r="BZ30">
        <v>101</v>
      </c>
      <c r="CA30">
        <v>154</v>
      </c>
      <c r="CB30">
        <v>204</v>
      </c>
      <c r="CC30">
        <v>139</v>
      </c>
      <c r="CD30">
        <v>117</v>
      </c>
      <c r="CE30">
        <v>105</v>
      </c>
      <c r="CF30">
        <v>94</v>
      </c>
      <c r="CG30">
        <v>86</v>
      </c>
      <c r="CH30">
        <v>94</v>
      </c>
      <c r="CI30">
        <v>69</v>
      </c>
      <c r="CJ30">
        <v>64</v>
      </c>
      <c r="CK30">
        <v>65</v>
      </c>
      <c r="CL30">
        <v>82</v>
      </c>
      <c r="CM30">
        <v>81</v>
      </c>
      <c r="CN30">
        <v>159</v>
      </c>
      <c r="CO30">
        <v>117</v>
      </c>
      <c r="CP30">
        <v>114</v>
      </c>
      <c r="CQ30">
        <v>73</v>
      </c>
      <c r="CR30">
        <v>78</v>
      </c>
      <c r="CS30">
        <v>59</v>
      </c>
      <c r="CT30">
        <v>276</v>
      </c>
      <c r="CU30">
        <v>294</v>
      </c>
      <c r="CV30">
        <v>292</v>
      </c>
      <c r="CW30">
        <v>353</v>
      </c>
      <c r="CX30">
        <v>381</v>
      </c>
      <c r="CY30">
        <v>456</v>
      </c>
      <c r="CZ30">
        <v>562</v>
      </c>
      <c r="DA30">
        <v>559</v>
      </c>
      <c r="DB30">
        <v>550</v>
      </c>
      <c r="DC30">
        <v>421</v>
      </c>
      <c r="DD30">
        <v>344</v>
      </c>
      <c r="DE30">
        <v>284</v>
      </c>
      <c r="DF30">
        <v>292</v>
      </c>
      <c r="DG30">
        <v>304</v>
      </c>
      <c r="DH30">
        <v>279</v>
      </c>
      <c r="DI30">
        <v>868</v>
      </c>
      <c r="DJ30">
        <v>849</v>
      </c>
      <c r="DK30">
        <v>852</v>
      </c>
      <c r="DL30">
        <v>960</v>
      </c>
      <c r="DM30">
        <v>862</v>
      </c>
      <c r="DN30">
        <v>977</v>
      </c>
      <c r="DO30">
        <v>827</v>
      </c>
      <c r="DP30">
        <v>714</v>
      </c>
      <c r="DQ30">
        <v>603</v>
      </c>
      <c r="DR30">
        <v>659</v>
      </c>
      <c r="DS30">
        <v>543</v>
      </c>
      <c r="DT30">
        <v>484</v>
      </c>
      <c r="DU30">
        <v>591</v>
      </c>
      <c r="DV30">
        <v>561</v>
      </c>
      <c r="DW30">
        <v>600</v>
      </c>
      <c r="DX30">
        <v>678</v>
      </c>
      <c r="DY30">
        <v>533</v>
      </c>
      <c r="DZ30">
        <v>505</v>
      </c>
      <c r="EA30">
        <v>370</v>
      </c>
      <c r="EB30">
        <v>323</v>
      </c>
      <c r="EC30">
        <v>290</v>
      </c>
      <c r="ED30">
        <v>257</v>
      </c>
      <c r="EE30">
        <v>285</v>
      </c>
      <c r="EF30">
        <v>251</v>
      </c>
      <c r="EG30">
        <v>312</v>
      </c>
      <c r="EH30">
        <v>304</v>
      </c>
      <c r="EI30">
        <v>362</v>
      </c>
      <c r="EJ30">
        <v>491</v>
      </c>
      <c r="EK30">
        <v>511</v>
      </c>
      <c r="EL30">
        <v>447</v>
      </c>
      <c r="EM30">
        <v>358</v>
      </c>
      <c r="EN30">
        <v>315</v>
      </c>
      <c r="EO30">
        <v>287</v>
      </c>
      <c r="EP30">
        <v>341</v>
      </c>
      <c r="EQ30">
        <v>348</v>
      </c>
      <c r="ER30">
        <v>348</v>
      </c>
      <c r="ES30">
        <v>453</v>
      </c>
      <c r="ET30">
        <v>447</v>
      </c>
      <c r="EU30">
        <v>522</v>
      </c>
      <c r="EV30">
        <v>662</v>
      </c>
      <c r="EW30">
        <v>662</v>
      </c>
      <c r="EX30">
        <v>636</v>
      </c>
      <c r="EY30">
        <v>492</v>
      </c>
      <c r="EZ30">
        <v>398</v>
      </c>
      <c r="FA30">
        <v>324</v>
      </c>
      <c r="FB30">
        <v>308</v>
      </c>
      <c r="FC30">
        <v>360</v>
      </c>
      <c r="FD30">
        <v>322</v>
      </c>
      <c r="FE30">
        <v>489</v>
      </c>
      <c r="FF30">
        <v>438</v>
      </c>
      <c r="FG30">
        <v>660</v>
      </c>
      <c r="FH30">
        <v>893</v>
      </c>
      <c r="FI30">
        <v>926</v>
      </c>
      <c r="FJ30">
        <v>1132</v>
      </c>
      <c r="FK30">
        <v>878</v>
      </c>
      <c r="FL30">
        <v>826</v>
      </c>
      <c r="FM30">
        <v>566</v>
      </c>
      <c r="FN30">
        <v>652</v>
      </c>
      <c r="FO30">
        <v>518</v>
      </c>
      <c r="FP30">
        <v>537</v>
      </c>
      <c r="FQ30">
        <v>630</v>
      </c>
      <c r="FR30">
        <v>602</v>
      </c>
      <c r="FS30">
        <v>673</v>
      </c>
      <c r="FT30">
        <v>743</v>
      </c>
      <c r="FU30">
        <v>636</v>
      </c>
      <c r="FV30">
        <v>586</v>
      </c>
      <c r="FW30">
        <v>468</v>
      </c>
      <c r="FX30">
        <v>368</v>
      </c>
      <c r="FY30">
        <v>290</v>
      </c>
      <c r="FZ30">
        <v>280</v>
      </c>
      <c r="GA30">
        <v>286</v>
      </c>
      <c r="GB30">
        <v>279</v>
      </c>
      <c r="GC30">
        <v>345</v>
      </c>
      <c r="GD30">
        <v>366</v>
      </c>
      <c r="GE30">
        <v>383</v>
      </c>
      <c r="GF30">
        <v>573</v>
      </c>
      <c r="GG30">
        <v>582</v>
      </c>
      <c r="GH30">
        <v>539</v>
      </c>
      <c r="GI30">
        <v>412</v>
      </c>
      <c r="GJ30">
        <v>346</v>
      </c>
      <c r="GK30">
        <v>287</v>
      </c>
      <c r="GL30">
        <v>57</v>
      </c>
      <c r="GM30">
        <v>63</v>
      </c>
      <c r="GN30">
        <v>33</v>
      </c>
      <c r="GO30">
        <v>20</v>
      </c>
      <c r="GP30">
        <v>40</v>
      </c>
      <c r="GQ30">
        <v>72</v>
      </c>
      <c r="GR30">
        <v>72</v>
      </c>
      <c r="GS30">
        <v>56</v>
      </c>
      <c r="GT30">
        <v>49</v>
      </c>
      <c r="GU30">
        <v>32</v>
      </c>
      <c r="GV30">
        <v>57</v>
      </c>
      <c r="GW30">
        <v>65</v>
      </c>
      <c r="GX30">
        <v>75</v>
      </c>
      <c r="GY30">
        <v>44</v>
      </c>
      <c r="GZ30">
        <v>38</v>
      </c>
      <c r="HA30">
        <v>825</v>
      </c>
      <c r="HB30">
        <v>765</v>
      </c>
      <c r="HC30">
        <v>568</v>
      </c>
      <c r="HD30">
        <v>427</v>
      </c>
      <c r="HE30">
        <v>245</v>
      </c>
      <c r="HF30">
        <v>157</v>
      </c>
      <c r="HG30">
        <v>203</v>
      </c>
      <c r="HH30">
        <v>167</v>
      </c>
      <c r="HI30">
        <v>236</v>
      </c>
      <c r="HJ30">
        <v>237</v>
      </c>
      <c r="HK30">
        <v>183</v>
      </c>
      <c r="HL30">
        <v>101</v>
      </c>
      <c r="HM30">
        <v>109</v>
      </c>
      <c r="HN30">
        <v>98</v>
      </c>
      <c r="HO30">
        <v>112</v>
      </c>
      <c r="HP30">
        <v>173</v>
      </c>
      <c r="HQ30">
        <v>81</v>
      </c>
      <c r="HR30">
        <v>63</v>
      </c>
      <c r="HS30">
        <v>38</v>
      </c>
      <c r="HT30">
        <v>71</v>
      </c>
      <c r="HU30">
        <v>98</v>
      </c>
      <c r="HV30">
        <v>90</v>
      </c>
      <c r="HW30">
        <v>94</v>
      </c>
      <c r="HX30">
        <v>56</v>
      </c>
      <c r="HY30">
        <v>43</v>
      </c>
      <c r="HZ30">
        <v>44</v>
      </c>
      <c r="IA30">
        <v>76</v>
      </c>
      <c r="IB30">
        <v>111</v>
      </c>
      <c r="IC30">
        <v>64</v>
      </c>
      <c r="ID30">
        <v>46</v>
      </c>
      <c r="IE30">
        <v>38</v>
      </c>
      <c r="IF30">
        <v>72</v>
      </c>
      <c r="IG30">
        <v>80</v>
      </c>
      <c r="IH30">
        <v>398</v>
      </c>
      <c r="II30">
        <v>411</v>
      </c>
      <c r="IJ30">
        <v>381</v>
      </c>
      <c r="IK30">
        <v>473</v>
      </c>
      <c r="IL30">
        <v>487</v>
      </c>
      <c r="IM30">
        <v>594</v>
      </c>
      <c r="IN30">
        <v>734</v>
      </c>
      <c r="IO30">
        <v>718</v>
      </c>
      <c r="IP30">
        <v>685</v>
      </c>
      <c r="IQ30">
        <v>524</v>
      </c>
      <c r="IR30">
        <v>455</v>
      </c>
      <c r="IS30">
        <v>389</v>
      </c>
      <c r="IT30">
        <v>383</v>
      </c>
      <c r="IU30">
        <v>404</v>
      </c>
      <c r="IV30">
        <v>360</v>
      </c>
      <c r="IW30">
        <v>1314</v>
      </c>
      <c r="IX30">
        <v>1203</v>
      </c>
      <c r="IY30">
        <v>1228</v>
      </c>
      <c r="IZ30">
        <v>1320</v>
      </c>
      <c r="JA30">
        <v>1171</v>
      </c>
      <c r="JB30">
        <v>1289</v>
      </c>
      <c r="JC30">
        <v>1081</v>
      </c>
      <c r="JD30">
        <v>993</v>
      </c>
      <c r="JE30">
        <v>802</v>
      </c>
      <c r="JF30">
        <v>889</v>
      </c>
      <c r="JG30">
        <v>701</v>
      </c>
      <c r="JH30">
        <v>638</v>
      </c>
      <c r="JI30">
        <v>739</v>
      </c>
      <c r="JJ30">
        <v>700</v>
      </c>
      <c r="JK30">
        <v>785</v>
      </c>
      <c r="JL30">
        <v>916</v>
      </c>
      <c r="JM30">
        <v>717</v>
      </c>
      <c r="JN30">
        <v>649</v>
      </c>
      <c r="JO30">
        <v>506</v>
      </c>
      <c r="JP30">
        <v>439</v>
      </c>
      <c r="JQ30">
        <v>388</v>
      </c>
      <c r="JR30">
        <v>370</v>
      </c>
      <c r="JS30">
        <v>380</v>
      </c>
      <c r="JT30">
        <v>335</v>
      </c>
      <c r="JU30">
        <v>388</v>
      </c>
      <c r="JV30">
        <v>410</v>
      </c>
      <c r="JW30">
        <v>459</v>
      </c>
      <c r="JX30">
        <v>684</v>
      </c>
      <c r="JY30">
        <v>646</v>
      </c>
      <c r="JZ30">
        <v>585</v>
      </c>
      <c r="KA30">
        <v>450</v>
      </c>
      <c r="KB30">
        <v>418</v>
      </c>
      <c r="KC30">
        <v>367</v>
      </c>
    </row>
    <row r="31" spans="1:289" x14ac:dyDescent="0.2">
      <c r="A31">
        <v>10029</v>
      </c>
      <c r="B31">
        <v>0</v>
      </c>
      <c r="C31">
        <v>0</v>
      </c>
      <c r="D31">
        <v>13</v>
      </c>
      <c r="E31">
        <v>0</v>
      </c>
      <c r="F31">
        <v>17</v>
      </c>
      <c r="G31">
        <v>0</v>
      </c>
      <c r="H31">
        <v>0</v>
      </c>
      <c r="I31">
        <v>16</v>
      </c>
      <c r="J31">
        <v>24</v>
      </c>
      <c r="K31">
        <v>21</v>
      </c>
      <c r="L31">
        <v>0</v>
      </c>
      <c r="M31">
        <v>0</v>
      </c>
      <c r="N31">
        <v>0</v>
      </c>
      <c r="O31">
        <v>0</v>
      </c>
      <c r="P31">
        <v>0</v>
      </c>
      <c r="Q31">
        <v>30</v>
      </c>
      <c r="R31">
        <v>27</v>
      </c>
      <c r="S31">
        <v>15</v>
      </c>
      <c r="T31">
        <v>12</v>
      </c>
      <c r="U31">
        <v>17</v>
      </c>
      <c r="V31">
        <v>16</v>
      </c>
      <c r="W31">
        <v>17</v>
      </c>
      <c r="X31">
        <v>18</v>
      </c>
      <c r="Y31">
        <v>20</v>
      </c>
      <c r="Z31">
        <v>0</v>
      </c>
      <c r="AA31">
        <v>0</v>
      </c>
      <c r="AB31">
        <v>20</v>
      </c>
      <c r="AC31">
        <v>26</v>
      </c>
      <c r="AD31">
        <v>18</v>
      </c>
      <c r="AE31">
        <v>0</v>
      </c>
      <c r="AF31">
        <v>0</v>
      </c>
      <c r="AG31">
        <v>17</v>
      </c>
      <c r="AH31">
        <v>15</v>
      </c>
      <c r="AI31">
        <v>0</v>
      </c>
      <c r="AJ31">
        <v>12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11</v>
      </c>
      <c r="AQ31">
        <v>14</v>
      </c>
      <c r="AR31">
        <v>0</v>
      </c>
      <c r="AS31">
        <v>18</v>
      </c>
      <c r="AT31">
        <v>16</v>
      </c>
      <c r="AU31">
        <v>0</v>
      </c>
      <c r="AV31">
        <v>0</v>
      </c>
      <c r="AW31">
        <v>0</v>
      </c>
      <c r="AX31">
        <v>57</v>
      </c>
      <c r="AY31">
        <v>74</v>
      </c>
      <c r="AZ31">
        <v>66</v>
      </c>
      <c r="BA31">
        <v>83</v>
      </c>
      <c r="BB31">
        <v>94</v>
      </c>
      <c r="BC31">
        <v>78</v>
      </c>
      <c r="BD31">
        <v>76</v>
      </c>
      <c r="BE31">
        <v>74</v>
      </c>
      <c r="BF31">
        <v>95</v>
      </c>
      <c r="BG31">
        <v>73</v>
      </c>
      <c r="BH31">
        <v>45</v>
      </c>
      <c r="BI31">
        <v>45</v>
      </c>
      <c r="BJ31">
        <v>53</v>
      </c>
      <c r="BK31">
        <v>46</v>
      </c>
      <c r="BL31">
        <v>57</v>
      </c>
      <c r="BM31">
        <v>93</v>
      </c>
      <c r="BN31">
        <v>92</v>
      </c>
      <c r="BO31">
        <v>109</v>
      </c>
      <c r="BP31">
        <v>121</v>
      </c>
      <c r="BQ31">
        <v>90</v>
      </c>
      <c r="BR31">
        <v>125</v>
      </c>
      <c r="BS31">
        <v>103</v>
      </c>
      <c r="BT31">
        <v>100</v>
      </c>
      <c r="BU31">
        <v>69</v>
      </c>
      <c r="BV31">
        <v>83</v>
      </c>
      <c r="BW31">
        <v>68</v>
      </c>
      <c r="BX31">
        <v>70</v>
      </c>
      <c r="BY31">
        <v>82</v>
      </c>
      <c r="BZ31">
        <v>77</v>
      </c>
      <c r="CA31">
        <v>70</v>
      </c>
      <c r="CB31">
        <v>95</v>
      </c>
      <c r="CC31">
        <v>75</v>
      </c>
      <c r="CD31">
        <v>64</v>
      </c>
      <c r="CE31">
        <v>48</v>
      </c>
      <c r="CF31">
        <v>59</v>
      </c>
      <c r="CG31">
        <v>37</v>
      </c>
      <c r="CH31">
        <v>42</v>
      </c>
      <c r="CI31">
        <v>54</v>
      </c>
      <c r="CJ31">
        <v>60</v>
      </c>
      <c r="CK31">
        <v>54</v>
      </c>
      <c r="CL31">
        <v>34</v>
      </c>
      <c r="CM31">
        <v>48</v>
      </c>
      <c r="CN31">
        <v>71</v>
      </c>
      <c r="CO31">
        <v>54</v>
      </c>
      <c r="CP31">
        <v>57</v>
      </c>
      <c r="CQ31">
        <v>37</v>
      </c>
      <c r="CR31">
        <v>41</v>
      </c>
      <c r="CS31">
        <v>49</v>
      </c>
      <c r="CT31">
        <v>292</v>
      </c>
      <c r="CU31">
        <v>373</v>
      </c>
      <c r="CV31">
        <v>291</v>
      </c>
      <c r="CW31">
        <v>375</v>
      </c>
      <c r="CX31">
        <v>362</v>
      </c>
      <c r="CY31">
        <v>449</v>
      </c>
      <c r="CZ31">
        <v>517</v>
      </c>
      <c r="DA31">
        <v>555</v>
      </c>
      <c r="DB31">
        <v>429</v>
      </c>
      <c r="DC31">
        <v>403</v>
      </c>
      <c r="DD31">
        <v>352</v>
      </c>
      <c r="DE31">
        <v>294</v>
      </c>
      <c r="DF31">
        <v>285</v>
      </c>
      <c r="DG31">
        <v>311</v>
      </c>
      <c r="DH31">
        <v>344</v>
      </c>
      <c r="DI31">
        <v>516</v>
      </c>
      <c r="DJ31">
        <v>516</v>
      </c>
      <c r="DK31">
        <v>536</v>
      </c>
      <c r="DL31">
        <v>669</v>
      </c>
      <c r="DM31">
        <v>669</v>
      </c>
      <c r="DN31">
        <v>625</v>
      </c>
      <c r="DO31">
        <v>596</v>
      </c>
      <c r="DP31">
        <v>533</v>
      </c>
      <c r="DQ31">
        <v>480</v>
      </c>
      <c r="DR31">
        <v>483</v>
      </c>
      <c r="DS31">
        <v>599</v>
      </c>
      <c r="DT31">
        <v>418</v>
      </c>
      <c r="DU31">
        <v>519</v>
      </c>
      <c r="DV31">
        <v>437</v>
      </c>
      <c r="DW31">
        <v>500</v>
      </c>
      <c r="DX31">
        <v>570</v>
      </c>
      <c r="DY31">
        <v>503</v>
      </c>
      <c r="DZ31">
        <v>373</v>
      </c>
      <c r="EA31">
        <v>270</v>
      </c>
      <c r="EB31">
        <v>294</v>
      </c>
      <c r="EC31">
        <v>241</v>
      </c>
      <c r="ED31">
        <v>221</v>
      </c>
      <c r="EE31">
        <v>275</v>
      </c>
      <c r="EF31">
        <v>276</v>
      </c>
      <c r="EG31">
        <v>293</v>
      </c>
      <c r="EH31">
        <v>258</v>
      </c>
      <c r="EI31">
        <v>271</v>
      </c>
      <c r="EJ31">
        <v>398</v>
      </c>
      <c r="EK31">
        <v>378</v>
      </c>
      <c r="EL31">
        <v>368</v>
      </c>
      <c r="EM31">
        <v>282</v>
      </c>
      <c r="EN31">
        <v>257</v>
      </c>
      <c r="EO31">
        <v>244</v>
      </c>
      <c r="EP31">
        <v>332</v>
      </c>
      <c r="EQ31">
        <v>414</v>
      </c>
      <c r="ER31">
        <v>353</v>
      </c>
      <c r="ES31">
        <v>445</v>
      </c>
      <c r="ET31">
        <v>445</v>
      </c>
      <c r="EU31">
        <v>509</v>
      </c>
      <c r="EV31">
        <v>560</v>
      </c>
      <c r="EW31">
        <v>605</v>
      </c>
      <c r="EX31">
        <v>512</v>
      </c>
      <c r="EY31">
        <v>464</v>
      </c>
      <c r="EZ31">
        <v>384</v>
      </c>
      <c r="FA31">
        <v>319</v>
      </c>
      <c r="FB31">
        <v>314</v>
      </c>
      <c r="FC31">
        <v>337</v>
      </c>
      <c r="FD31">
        <v>383</v>
      </c>
      <c r="FE31">
        <v>395</v>
      </c>
      <c r="FF31">
        <v>389</v>
      </c>
      <c r="FG31">
        <v>514</v>
      </c>
      <c r="FH31">
        <v>688</v>
      </c>
      <c r="FI31">
        <v>683</v>
      </c>
      <c r="FJ31">
        <v>690</v>
      </c>
      <c r="FK31">
        <v>654</v>
      </c>
      <c r="FL31">
        <v>591</v>
      </c>
      <c r="FM31">
        <v>496</v>
      </c>
      <c r="FN31">
        <v>514</v>
      </c>
      <c r="FO31">
        <v>598</v>
      </c>
      <c r="FP31">
        <v>467</v>
      </c>
      <c r="FQ31">
        <v>575</v>
      </c>
      <c r="FR31">
        <v>502</v>
      </c>
      <c r="FS31">
        <v>552</v>
      </c>
      <c r="FT31">
        <v>615</v>
      </c>
      <c r="FU31">
        <v>553</v>
      </c>
      <c r="FV31">
        <v>422</v>
      </c>
      <c r="FW31">
        <v>304</v>
      </c>
      <c r="FX31">
        <v>337</v>
      </c>
      <c r="FY31">
        <v>258</v>
      </c>
      <c r="FZ31">
        <v>245</v>
      </c>
      <c r="GA31">
        <v>290</v>
      </c>
      <c r="GB31">
        <v>312</v>
      </c>
      <c r="GC31">
        <v>336</v>
      </c>
      <c r="GD31">
        <v>275</v>
      </c>
      <c r="GE31">
        <v>308</v>
      </c>
      <c r="GF31">
        <v>447</v>
      </c>
      <c r="GG31">
        <v>431</v>
      </c>
      <c r="GH31">
        <v>417</v>
      </c>
      <c r="GI31">
        <v>300</v>
      </c>
      <c r="GJ31">
        <v>280</v>
      </c>
      <c r="GK31">
        <v>275</v>
      </c>
      <c r="GL31">
        <v>24</v>
      </c>
      <c r="GM31">
        <v>39</v>
      </c>
      <c r="GN31">
        <v>17</v>
      </c>
      <c r="GO31">
        <v>23</v>
      </c>
      <c r="GP31">
        <v>28</v>
      </c>
      <c r="GQ31">
        <v>27</v>
      </c>
      <c r="GR31">
        <v>40</v>
      </c>
      <c r="GS31">
        <v>40</v>
      </c>
      <c r="GT31">
        <v>36</v>
      </c>
      <c r="GU31">
        <v>33</v>
      </c>
      <c r="GV31">
        <v>19</v>
      </c>
      <c r="GW31">
        <v>27</v>
      </c>
      <c r="GX31">
        <v>32</v>
      </c>
      <c r="GY31">
        <v>29</v>
      </c>
      <c r="GZ31">
        <v>27</v>
      </c>
      <c r="HA31">
        <v>244</v>
      </c>
      <c r="HB31">
        <v>246</v>
      </c>
      <c r="HC31">
        <v>146</v>
      </c>
      <c r="HD31">
        <v>114</v>
      </c>
      <c r="HE31">
        <v>93</v>
      </c>
      <c r="HF31">
        <v>76</v>
      </c>
      <c r="HG31">
        <v>62</v>
      </c>
      <c r="HH31">
        <v>60</v>
      </c>
      <c r="HI31">
        <v>73</v>
      </c>
      <c r="HJ31">
        <v>62</v>
      </c>
      <c r="HK31">
        <v>77</v>
      </c>
      <c r="HL31">
        <v>41</v>
      </c>
      <c r="HM31">
        <v>52</v>
      </c>
      <c r="HN31">
        <v>30</v>
      </c>
      <c r="HO31">
        <v>28</v>
      </c>
      <c r="HP31">
        <v>60</v>
      </c>
      <c r="HQ31">
        <v>42</v>
      </c>
      <c r="HR31">
        <v>30</v>
      </c>
      <c r="HS31">
        <v>21</v>
      </c>
      <c r="HT31">
        <v>28</v>
      </c>
      <c r="HU31">
        <v>29</v>
      </c>
      <c r="HV31">
        <v>26</v>
      </c>
      <c r="HW31">
        <v>41</v>
      </c>
      <c r="HX31">
        <v>29</v>
      </c>
      <c r="HY31">
        <v>20</v>
      </c>
      <c r="HZ31">
        <v>28</v>
      </c>
      <c r="IA31">
        <v>25</v>
      </c>
      <c r="IB31">
        <v>31</v>
      </c>
      <c r="IC31">
        <v>19</v>
      </c>
      <c r="ID31">
        <v>24</v>
      </c>
      <c r="IE31">
        <v>24</v>
      </c>
      <c r="IF31">
        <v>24</v>
      </c>
      <c r="IG31">
        <v>27</v>
      </c>
      <c r="IH31">
        <v>356</v>
      </c>
      <c r="II31">
        <v>453</v>
      </c>
      <c r="IJ31">
        <v>370</v>
      </c>
      <c r="IK31">
        <v>468</v>
      </c>
      <c r="IL31">
        <v>473</v>
      </c>
      <c r="IM31">
        <v>536</v>
      </c>
      <c r="IN31">
        <v>600</v>
      </c>
      <c r="IO31">
        <v>645</v>
      </c>
      <c r="IP31">
        <v>548</v>
      </c>
      <c r="IQ31">
        <v>497</v>
      </c>
      <c r="IR31">
        <v>403</v>
      </c>
      <c r="IS31">
        <v>346</v>
      </c>
      <c r="IT31">
        <v>346</v>
      </c>
      <c r="IU31">
        <v>366</v>
      </c>
      <c r="IV31">
        <v>410</v>
      </c>
      <c r="IW31">
        <v>639</v>
      </c>
      <c r="IX31">
        <v>635</v>
      </c>
      <c r="IY31">
        <v>660</v>
      </c>
      <c r="IZ31">
        <v>802</v>
      </c>
      <c r="JA31">
        <v>776</v>
      </c>
      <c r="JB31">
        <v>766</v>
      </c>
      <c r="JC31">
        <v>716</v>
      </c>
      <c r="JD31">
        <v>651</v>
      </c>
      <c r="JE31">
        <v>569</v>
      </c>
      <c r="JF31">
        <v>576</v>
      </c>
      <c r="JG31">
        <v>675</v>
      </c>
      <c r="JH31">
        <v>508</v>
      </c>
      <c r="JI31">
        <v>627</v>
      </c>
      <c r="JJ31">
        <v>532</v>
      </c>
      <c r="JK31">
        <v>580</v>
      </c>
      <c r="JL31">
        <v>675</v>
      </c>
      <c r="JM31">
        <v>595</v>
      </c>
      <c r="JN31">
        <v>452</v>
      </c>
      <c r="JO31">
        <v>325</v>
      </c>
      <c r="JP31">
        <v>365</v>
      </c>
      <c r="JQ31">
        <v>287</v>
      </c>
      <c r="JR31">
        <v>271</v>
      </c>
      <c r="JS31">
        <v>331</v>
      </c>
      <c r="JT31">
        <v>341</v>
      </c>
      <c r="JU31">
        <v>356</v>
      </c>
      <c r="JV31">
        <v>303</v>
      </c>
      <c r="JW31">
        <v>333</v>
      </c>
      <c r="JX31">
        <v>478</v>
      </c>
      <c r="JY31">
        <v>450</v>
      </c>
      <c r="JZ31">
        <v>441</v>
      </c>
      <c r="KA31">
        <v>324</v>
      </c>
      <c r="KB31">
        <v>304</v>
      </c>
      <c r="KC31">
        <v>302</v>
      </c>
    </row>
    <row r="32" spans="1:289" x14ac:dyDescent="0.2">
      <c r="A32">
        <v>10030</v>
      </c>
      <c r="B32">
        <v>0</v>
      </c>
      <c r="C32">
        <v>0</v>
      </c>
      <c r="D32">
        <v>0</v>
      </c>
      <c r="E32">
        <v>0</v>
      </c>
      <c r="F32">
        <v>11</v>
      </c>
      <c r="G32">
        <v>0</v>
      </c>
      <c r="H32">
        <v>0</v>
      </c>
      <c r="I32">
        <v>0</v>
      </c>
      <c r="J32">
        <v>0</v>
      </c>
      <c r="K32">
        <v>0</v>
      </c>
      <c r="L32">
        <v>20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15</v>
      </c>
      <c r="AD32">
        <v>0</v>
      </c>
      <c r="AE32">
        <v>0</v>
      </c>
      <c r="AF32">
        <v>16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33</v>
      </c>
      <c r="AY32">
        <v>25</v>
      </c>
      <c r="AZ32">
        <v>29</v>
      </c>
      <c r="BA32">
        <v>23</v>
      </c>
      <c r="BB32">
        <v>35</v>
      </c>
      <c r="BC32">
        <v>30</v>
      </c>
      <c r="BD32">
        <v>33</v>
      </c>
      <c r="BE32">
        <v>25</v>
      </c>
      <c r="BF32">
        <v>30</v>
      </c>
      <c r="BG32">
        <v>29</v>
      </c>
      <c r="BH32">
        <v>30</v>
      </c>
      <c r="BI32">
        <v>19</v>
      </c>
      <c r="BJ32">
        <v>18</v>
      </c>
      <c r="BK32">
        <v>29</v>
      </c>
      <c r="BL32">
        <v>21</v>
      </c>
      <c r="BM32">
        <v>31</v>
      </c>
      <c r="BN32">
        <v>27</v>
      </c>
      <c r="BO32">
        <v>26</v>
      </c>
      <c r="BP32">
        <v>35</v>
      </c>
      <c r="BQ32">
        <v>25</v>
      </c>
      <c r="BR32">
        <v>30</v>
      </c>
      <c r="BS32">
        <v>37</v>
      </c>
      <c r="BT32">
        <v>38</v>
      </c>
      <c r="BU32">
        <v>38</v>
      </c>
      <c r="BV32">
        <v>26</v>
      </c>
      <c r="BW32">
        <v>22</v>
      </c>
      <c r="BX32">
        <v>37</v>
      </c>
      <c r="BY32">
        <v>30</v>
      </c>
      <c r="BZ32">
        <v>27</v>
      </c>
      <c r="CA32">
        <v>16</v>
      </c>
      <c r="CB32">
        <v>16</v>
      </c>
      <c r="CC32">
        <v>27</v>
      </c>
      <c r="CD32">
        <v>40</v>
      </c>
      <c r="CE32">
        <v>21</v>
      </c>
      <c r="CF32">
        <v>20</v>
      </c>
      <c r="CG32">
        <v>12</v>
      </c>
      <c r="CH32">
        <v>18</v>
      </c>
      <c r="CI32">
        <v>21</v>
      </c>
      <c r="CJ32">
        <v>21</v>
      </c>
      <c r="CK32">
        <v>35</v>
      </c>
      <c r="CL32">
        <v>20</v>
      </c>
      <c r="CM32">
        <v>20</v>
      </c>
      <c r="CN32">
        <v>32</v>
      </c>
      <c r="CO32">
        <v>19</v>
      </c>
      <c r="CP32">
        <v>27</v>
      </c>
      <c r="CQ32">
        <v>20</v>
      </c>
      <c r="CR32">
        <v>15</v>
      </c>
      <c r="CS32">
        <v>13</v>
      </c>
      <c r="CT32">
        <v>153</v>
      </c>
      <c r="CU32">
        <v>177</v>
      </c>
      <c r="CV32">
        <v>154</v>
      </c>
      <c r="CW32">
        <v>160</v>
      </c>
      <c r="CX32">
        <v>142</v>
      </c>
      <c r="CY32">
        <v>170</v>
      </c>
      <c r="CZ32">
        <v>177</v>
      </c>
      <c r="DA32">
        <v>192</v>
      </c>
      <c r="DB32">
        <v>207</v>
      </c>
      <c r="DC32">
        <v>159</v>
      </c>
      <c r="DD32">
        <v>182</v>
      </c>
      <c r="DE32">
        <v>122</v>
      </c>
      <c r="DF32">
        <v>114</v>
      </c>
      <c r="DG32">
        <v>150</v>
      </c>
      <c r="DH32">
        <v>123</v>
      </c>
      <c r="DI32">
        <v>244</v>
      </c>
      <c r="DJ32">
        <v>209</v>
      </c>
      <c r="DK32">
        <v>238</v>
      </c>
      <c r="DL32">
        <v>267</v>
      </c>
      <c r="DM32">
        <v>289</v>
      </c>
      <c r="DN32">
        <v>276</v>
      </c>
      <c r="DO32">
        <v>261</v>
      </c>
      <c r="DP32">
        <v>235</v>
      </c>
      <c r="DQ32">
        <v>196</v>
      </c>
      <c r="DR32">
        <v>225</v>
      </c>
      <c r="DS32">
        <v>268</v>
      </c>
      <c r="DT32">
        <v>198</v>
      </c>
      <c r="DU32">
        <v>244</v>
      </c>
      <c r="DV32">
        <v>188</v>
      </c>
      <c r="DW32">
        <v>230</v>
      </c>
      <c r="DX32">
        <v>186</v>
      </c>
      <c r="DY32">
        <v>234</v>
      </c>
      <c r="DZ32">
        <v>188</v>
      </c>
      <c r="EA32">
        <v>192</v>
      </c>
      <c r="EB32">
        <v>141</v>
      </c>
      <c r="EC32">
        <v>128</v>
      </c>
      <c r="ED32">
        <v>132</v>
      </c>
      <c r="EE32">
        <v>113</v>
      </c>
      <c r="EF32">
        <v>125</v>
      </c>
      <c r="EG32">
        <v>127</v>
      </c>
      <c r="EH32">
        <v>144</v>
      </c>
      <c r="EI32">
        <v>122</v>
      </c>
      <c r="EJ32">
        <v>136</v>
      </c>
      <c r="EK32">
        <v>148</v>
      </c>
      <c r="EL32">
        <v>177</v>
      </c>
      <c r="EM32">
        <v>112</v>
      </c>
      <c r="EN32">
        <v>131</v>
      </c>
      <c r="EO32">
        <v>100</v>
      </c>
      <c r="EP32">
        <v>180</v>
      </c>
      <c r="EQ32">
        <v>191</v>
      </c>
      <c r="ER32">
        <v>181</v>
      </c>
      <c r="ES32">
        <v>171</v>
      </c>
      <c r="ET32">
        <v>173</v>
      </c>
      <c r="EU32">
        <v>199</v>
      </c>
      <c r="EV32">
        <v>201</v>
      </c>
      <c r="EW32">
        <v>208</v>
      </c>
      <c r="EX32">
        <v>229</v>
      </c>
      <c r="EY32">
        <v>179</v>
      </c>
      <c r="EZ32">
        <v>221</v>
      </c>
      <c r="FA32">
        <v>133</v>
      </c>
      <c r="FB32">
        <v>128</v>
      </c>
      <c r="FC32">
        <v>171</v>
      </c>
      <c r="FD32">
        <v>134</v>
      </c>
      <c r="FE32">
        <v>210</v>
      </c>
      <c r="FF32">
        <v>166</v>
      </c>
      <c r="FG32">
        <v>211</v>
      </c>
      <c r="FH32">
        <v>252</v>
      </c>
      <c r="FI32">
        <v>284</v>
      </c>
      <c r="FJ32">
        <v>282</v>
      </c>
      <c r="FK32">
        <v>276</v>
      </c>
      <c r="FL32">
        <v>258</v>
      </c>
      <c r="FM32">
        <v>205</v>
      </c>
      <c r="FN32">
        <v>223</v>
      </c>
      <c r="FO32">
        <v>261</v>
      </c>
      <c r="FP32">
        <v>212</v>
      </c>
      <c r="FQ32">
        <v>260</v>
      </c>
      <c r="FR32">
        <v>213</v>
      </c>
      <c r="FS32">
        <v>234</v>
      </c>
      <c r="FT32">
        <v>197</v>
      </c>
      <c r="FU32">
        <v>259</v>
      </c>
      <c r="FV32">
        <v>223</v>
      </c>
      <c r="FW32">
        <v>215</v>
      </c>
      <c r="FX32">
        <v>149</v>
      </c>
      <c r="FY32">
        <v>134</v>
      </c>
      <c r="FZ32">
        <v>134</v>
      </c>
      <c r="GA32">
        <v>129</v>
      </c>
      <c r="GB32">
        <v>136</v>
      </c>
      <c r="GC32">
        <v>148</v>
      </c>
      <c r="GD32">
        <v>157</v>
      </c>
      <c r="GE32">
        <v>128</v>
      </c>
      <c r="GF32">
        <v>159</v>
      </c>
      <c r="GG32">
        <v>156</v>
      </c>
      <c r="GH32">
        <v>192</v>
      </c>
      <c r="GI32">
        <v>129</v>
      </c>
      <c r="GJ32">
        <v>140</v>
      </c>
      <c r="GK32">
        <v>107</v>
      </c>
      <c r="GL32">
        <v>11</v>
      </c>
      <c r="GM32">
        <v>13</v>
      </c>
      <c r="GN32">
        <v>0</v>
      </c>
      <c r="GO32">
        <v>14</v>
      </c>
      <c r="GP32">
        <v>15</v>
      </c>
      <c r="GQ32">
        <v>0</v>
      </c>
      <c r="GR32">
        <v>13</v>
      </c>
      <c r="GS32">
        <v>15</v>
      </c>
      <c r="GT32">
        <v>12</v>
      </c>
      <c r="GU32">
        <v>11</v>
      </c>
      <c r="GV32">
        <v>11</v>
      </c>
      <c r="GW32">
        <v>17</v>
      </c>
      <c r="GX32">
        <v>12</v>
      </c>
      <c r="GY32">
        <v>11</v>
      </c>
      <c r="GZ32">
        <v>14</v>
      </c>
      <c r="HA32">
        <v>70</v>
      </c>
      <c r="HB32">
        <v>78</v>
      </c>
      <c r="HC32">
        <v>63</v>
      </c>
      <c r="HD32">
        <v>54</v>
      </c>
      <c r="HE32">
        <v>39</v>
      </c>
      <c r="HF32">
        <v>30</v>
      </c>
      <c r="HG32">
        <v>28</v>
      </c>
      <c r="HH32">
        <v>21</v>
      </c>
      <c r="HI32">
        <v>36</v>
      </c>
      <c r="HJ32">
        <v>36</v>
      </c>
      <c r="HK32">
        <v>32</v>
      </c>
      <c r="HL32">
        <v>24</v>
      </c>
      <c r="HM32">
        <v>29</v>
      </c>
      <c r="HN32">
        <v>12</v>
      </c>
      <c r="HO32">
        <v>19</v>
      </c>
      <c r="HP32">
        <v>21</v>
      </c>
      <c r="HQ32">
        <v>0</v>
      </c>
      <c r="HR32">
        <v>0</v>
      </c>
      <c r="HS32">
        <v>0</v>
      </c>
      <c r="HT32">
        <v>15</v>
      </c>
      <c r="HU32">
        <v>15</v>
      </c>
      <c r="HV32">
        <v>17</v>
      </c>
      <c r="HW32">
        <v>13</v>
      </c>
      <c r="HX32">
        <v>11</v>
      </c>
      <c r="HY32">
        <v>21</v>
      </c>
      <c r="HZ32">
        <v>13</v>
      </c>
      <c r="IA32">
        <v>18</v>
      </c>
      <c r="IB32">
        <v>11</v>
      </c>
      <c r="IC32">
        <v>12</v>
      </c>
      <c r="ID32">
        <v>12</v>
      </c>
      <c r="IE32">
        <v>11</v>
      </c>
      <c r="IF32">
        <v>13</v>
      </c>
      <c r="IG32">
        <v>0</v>
      </c>
      <c r="IH32">
        <v>191</v>
      </c>
      <c r="II32">
        <v>204</v>
      </c>
      <c r="IJ32">
        <v>188</v>
      </c>
      <c r="IK32">
        <v>185</v>
      </c>
      <c r="IL32">
        <v>188</v>
      </c>
      <c r="IM32">
        <v>209</v>
      </c>
      <c r="IN32">
        <v>214</v>
      </c>
      <c r="IO32">
        <v>223</v>
      </c>
      <c r="IP32">
        <v>241</v>
      </c>
      <c r="IQ32">
        <v>190</v>
      </c>
      <c r="IR32">
        <v>232</v>
      </c>
      <c r="IS32">
        <v>150</v>
      </c>
      <c r="IT32">
        <v>140</v>
      </c>
      <c r="IU32">
        <v>182</v>
      </c>
      <c r="IV32">
        <v>148</v>
      </c>
      <c r="IW32">
        <v>280</v>
      </c>
      <c r="IX32">
        <v>244</v>
      </c>
      <c r="IY32">
        <v>274</v>
      </c>
      <c r="IZ32">
        <v>306</v>
      </c>
      <c r="JA32">
        <v>323</v>
      </c>
      <c r="JB32">
        <v>312</v>
      </c>
      <c r="JC32">
        <v>304</v>
      </c>
      <c r="JD32">
        <v>279</v>
      </c>
      <c r="JE32">
        <v>241</v>
      </c>
      <c r="JF32">
        <v>259</v>
      </c>
      <c r="JG32">
        <v>293</v>
      </c>
      <c r="JH32">
        <v>236</v>
      </c>
      <c r="JI32">
        <v>289</v>
      </c>
      <c r="JJ32">
        <v>225</v>
      </c>
      <c r="JK32">
        <v>253</v>
      </c>
      <c r="JL32">
        <v>218</v>
      </c>
      <c r="JM32">
        <v>268</v>
      </c>
      <c r="JN32">
        <v>231</v>
      </c>
      <c r="JO32">
        <v>222</v>
      </c>
      <c r="JP32">
        <v>164</v>
      </c>
      <c r="JQ32">
        <v>149</v>
      </c>
      <c r="JR32">
        <v>151</v>
      </c>
      <c r="JS32">
        <v>142</v>
      </c>
      <c r="JT32">
        <v>147</v>
      </c>
      <c r="JU32">
        <v>169</v>
      </c>
      <c r="JV32">
        <v>170</v>
      </c>
      <c r="JW32">
        <v>146</v>
      </c>
      <c r="JX32">
        <v>170</v>
      </c>
      <c r="JY32">
        <v>168</v>
      </c>
      <c r="JZ32">
        <v>204</v>
      </c>
      <c r="KA32">
        <v>140</v>
      </c>
      <c r="KB32">
        <v>153</v>
      </c>
      <c r="KC32">
        <v>115</v>
      </c>
    </row>
    <row r="33" spans="1:289" x14ac:dyDescent="0.2">
      <c r="A33">
        <v>10031</v>
      </c>
      <c r="B33">
        <v>0</v>
      </c>
      <c r="C33">
        <v>0</v>
      </c>
      <c r="D33">
        <v>0</v>
      </c>
      <c r="E33">
        <v>0</v>
      </c>
      <c r="F33">
        <v>0</v>
      </c>
      <c r="G33">
        <v>11</v>
      </c>
      <c r="H33">
        <v>0</v>
      </c>
      <c r="I33">
        <v>13</v>
      </c>
      <c r="J33">
        <v>0</v>
      </c>
      <c r="K33">
        <v>12</v>
      </c>
      <c r="L33">
        <v>0</v>
      </c>
      <c r="M33">
        <v>0</v>
      </c>
      <c r="N33">
        <v>15</v>
      </c>
      <c r="O33">
        <v>0</v>
      </c>
      <c r="P33">
        <v>0</v>
      </c>
      <c r="Q33">
        <v>30</v>
      </c>
      <c r="R33">
        <v>21</v>
      </c>
      <c r="S33">
        <v>20</v>
      </c>
      <c r="T33">
        <v>0</v>
      </c>
      <c r="U33">
        <v>11</v>
      </c>
      <c r="V33">
        <v>0</v>
      </c>
      <c r="W33">
        <v>0</v>
      </c>
      <c r="X33">
        <v>0</v>
      </c>
      <c r="Y33">
        <v>0</v>
      </c>
      <c r="Z33">
        <v>0</v>
      </c>
      <c r="AA33">
        <v>15</v>
      </c>
      <c r="AB33">
        <v>0</v>
      </c>
      <c r="AC33">
        <v>12</v>
      </c>
      <c r="AD33">
        <v>20</v>
      </c>
      <c r="AE33">
        <v>0</v>
      </c>
      <c r="AF33">
        <v>11</v>
      </c>
      <c r="AG33">
        <v>12</v>
      </c>
      <c r="AH33">
        <v>13</v>
      </c>
      <c r="AI33">
        <v>12</v>
      </c>
      <c r="AJ33">
        <v>0</v>
      </c>
      <c r="AK33">
        <v>15</v>
      </c>
      <c r="AL33">
        <v>0</v>
      </c>
      <c r="AM33">
        <v>17</v>
      </c>
      <c r="AN33">
        <v>0</v>
      </c>
      <c r="AO33">
        <v>0</v>
      </c>
      <c r="AP33">
        <v>12</v>
      </c>
      <c r="AQ33">
        <v>0</v>
      </c>
      <c r="AR33">
        <v>0</v>
      </c>
      <c r="AS33">
        <v>0</v>
      </c>
      <c r="AT33">
        <v>13</v>
      </c>
      <c r="AU33">
        <v>13</v>
      </c>
      <c r="AV33">
        <v>0</v>
      </c>
      <c r="AW33">
        <v>0</v>
      </c>
      <c r="AX33">
        <v>34</v>
      </c>
      <c r="AY33">
        <v>48</v>
      </c>
      <c r="AZ33">
        <v>31</v>
      </c>
      <c r="BA33">
        <v>55</v>
      </c>
      <c r="BB33">
        <v>53</v>
      </c>
      <c r="BC33">
        <v>51</v>
      </c>
      <c r="BD33">
        <v>42</v>
      </c>
      <c r="BE33">
        <v>56</v>
      </c>
      <c r="BF33">
        <v>54</v>
      </c>
      <c r="BG33">
        <v>40</v>
      </c>
      <c r="BH33">
        <v>34</v>
      </c>
      <c r="BI33">
        <v>24</v>
      </c>
      <c r="BJ33">
        <v>35</v>
      </c>
      <c r="BK33">
        <v>33</v>
      </c>
      <c r="BL33">
        <v>21</v>
      </c>
      <c r="BM33">
        <v>68</v>
      </c>
      <c r="BN33">
        <v>57</v>
      </c>
      <c r="BO33">
        <v>61</v>
      </c>
      <c r="BP33">
        <v>64</v>
      </c>
      <c r="BQ33">
        <v>74</v>
      </c>
      <c r="BR33">
        <v>71</v>
      </c>
      <c r="BS33">
        <v>48</v>
      </c>
      <c r="BT33">
        <v>40</v>
      </c>
      <c r="BU33">
        <v>50</v>
      </c>
      <c r="BV33">
        <v>46</v>
      </c>
      <c r="BW33">
        <v>45</v>
      </c>
      <c r="BX33">
        <v>37</v>
      </c>
      <c r="BY33">
        <v>47</v>
      </c>
      <c r="BZ33">
        <v>35</v>
      </c>
      <c r="CA33">
        <v>51</v>
      </c>
      <c r="CB33">
        <v>57</v>
      </c>
      <c r="CC33">
        <v>41</v>
      </c>
      <c r="CD33">
        <v>40</v>
      </c>
      <c r="CE33">
        <v>30</v>
      </c>
      <c r="CF33">
        <v>20</v>
      </c>
      <c r="CG33">
        <v>33</v>
      </c>
      <c r="CH33">
        <v>32</v>
      </c>
      <c r="CI33">
        <v>27</v>
      </c>
      <c r="CJ33">
        <v>27</v>
      </c>
      <c r="CK33">
        <v>25</v>
      </c>
      <c r="CL33">
        <v>27</v>
      </c>
      <c r="CM33">
        <v>26</v>
      </c>
      <c r="CN33">
        <v>31</v>
      </c>
      <c r="CO33">
        <v>42</v>
      </c>
      <c r="CP33">
        <v>47</v>
      </c>
      <c r="CQ33">
        <v>26</v>
      </c>
      <c r="CR33">
        <v>35</v>
      </c>
      <c r="CS33">
        <v>40</v>
      </c>
      <c r="CT33">
        <v>313</v>
      </c>
      <c r="CU33">
        <v>365</v>
      </c>
      <c r="CV33">
        <v>327</v>
      </c>
      <c r="CW33">
        <v>323</v>
      </c>
      <c r="CX33">
        <v>325</v>
      </c>
      <c r="CY33">
        <v>398</v>
      </c>
      <c r="CZ33">
        <v>428</v>
      </c>
      <c r="DA33">
        <v>498</v>
      </c>
      <c r="DB33">
        <v>487</v>
      </c>
      <c r="DC33">
        <v>352</v>
      </c>
      <c r="DD33">
        <v>312</v>
      </c>
      <c r="DE33">
        <v>276</v>
      </c>
      <c r="DF33">
        <v>232</v>
      </c>
      <c r="DG33">
        <v>342</v>
      </c>
      <c r="DH33">
        <v>329</v>
      </c>
      <c r="DI33">
        <v>623</v>
      </c>
      <c r="DJ33">
        <v>571</v>
      </c>
      <c r="DK33">
        <v>576</v>
      </c>
      <c r="DL33">
        <v>641</v>
      </c>
      <c r="DM33">
        <v>755</v>
      </c>
      <c r="DN33">
        <v>758</v>
      </c>
      <c r="DO33">
        <v>596</v>
      </c>
      <c r="DP33">
        <v>493</v>
      </c>
      <c r="DQ33">
        <v>387</v>
      </c>
      <c r="DR33">
        <v>474</v>
      </c>
      <c r="DS33">
        <v>528</v>
      </c>
      <c r="DT33">
        <v>423</v>
      </c>
      <c r="DU33">
        <v>463</v>
      </c>
      <c r="DV33">
        <v>379</v>
      </c>
      <c r="DW33">
        <v>458</v>
      </c>
      <c r="DX33">
        <v>511</v>
      </c>
      <c r="DY33">
        <v>539</v>
      </c>
      <c r="DZ33">
        <v>433</v>
      </c>
      <c r="EA33">
        <v>366</v>
      </c>
      <c r="EB33">
        <v>295</v>
      </c>
      <c r="EC33">
        <v>241</v>
      </c>
      <c r="ED33">
        <v>222</v>
      </c>
      <c r="EE33">
        <v>262</v>
      </c>
      <c r="EF33">
        <v>260</v>
      </c>
      <c r="EG33">
        <v>243</v>
      </c>
      <c r="EH33">
        <v>223</v>
      </c>
      <c r="EI33">
        <v>238</v>
      </c>
      <c r="EJ33">
        <v>268</v>
      </c>
      <c r="EK33">
        <v>337</v>
      </c>
      <c r="EL33">
        <v>373</v>
      </c>
      <c r="EM33">
        <v>280</v>
      </c>
      <c r="EN33">
        <v>261</v>
      </c>
      <c r="EO33">
        <v>234</v>
      </c>
      <c r="EP33">
        <v>331</v>
      </c>
      <c r="EQ33">
        <v>387</v>
      </c>
      <c r="ER33">
        <v>334</v>
      </c>
      <c r="ES33">
        <v>371</v>
      </c>
      <c r="ET33">
        <v>355</v>
      </c>
      <c r="EU33">
        <v>433</v>
      </c>
      <c r="EV33">
        <v>441</v>
      </c>
      <c r="EW33">
        <v>530</v>
      </c>
      <c r="EX33">
        <v>519</v>
      </c>
      <c r="EY33">
        <v>383</v>
      </c>
      <c r="EZ33">
        <v>328</v>
      </c>
      <c r="FA33">
        <v>285</v>
      </c>
      <c r="FB33">
        <v>242</v>
      </c>
      <c r="FC33">
        <v>352</v>
      </c>
      <c r="FD33">
        <v>336</v>
      </c>
      <c r="FE33">
        <v>430</v>
      </c>
      <c r="FF33">
        <v>364</v>
      </c>
      <c r="FG33">
        <v>464</v>
      </c>
      <c r="FH33">
        <v>568</v>
      </c>
      <c r="FI33">
        <v>756</v>
      </c>
      <c r="FJ33">
        <v>766</v>
      </c>
      <c r="FK33">
        <v>573</v>
      </c>
      <c r="FL33">
        <v>470</v>
      </c>
      <c r="FM33">
        <v>367</v>
      </c>
      <c r="FN33">
        <v>448</v>
      </c>
      <c r="FO33">
        <v>508</v>
      </c>
      <c r="FP33">
        <v>407</v>
      </c>
      <c r="FQ33">
        <v>466</v>
      </c>
      <c r="FR33">
        <v>401</v>
      </c>
      <c r="FS33">
        <v>475</v>
      </c>
      <c r="FT33">
        <v>530</v>
      </c>
      <c r="FU33">
        <v>557</v>
      </c>
      <c r="FV33">
        <v>444</v>
      </c>
      <c r="FW33">
        <v>384</v>
      </c>
      <c r="FX33">
        <v>295</v>
      </c>
      <c r="FY33">
        <v>247</v>
      </c>
      <c r="FZ33">
        <v>232</v>
      </c>
      <c r="GA33">
        <v>264</v>
      </c>
      <c r="GB33">
        <v>279</v>
      </c>
      <c r="GC33">
        <v>252</v>
      </c>
      <c r="GD33">
        <v>250</v>
      </c>
      <c r="GE33">
        <v>246</v>
      </c>
      <c r="GF33">
        <v>277</v>
      </c>
      <c r="GG33">
        <v>365</v>
      </c>
      <c r="GH33">
        <v>406</v>
      </c>
      <c r="GI33">
        <v>294</v>
      </c>
      <c r="GJ33">
        <v>274</v>
      </c>
      <c r="GK33">
        <v>245</v>
      </c>
      <c r="GL33">
        <v>20</v>
      </c>
      <c r="GM33">
        <v>32</v>
      </c>
      <c r="GN33">
        <v>28</v>
      </c>
      <c r="GO33">
        <v>14</v>
      </c>
      <c r="GP33">
        <v>33</v>
      </c>
      <c r="GQ33">
        <v>27</v>
      </c>
      <c r="GR33">
        <v>34</v>
      </c>
      <c r="GS33">
        <v>37</v>
      </c>
      <c r="GT33">
        <v>28</v>
      </c>
      <c r="GU33">
        <v>21</v>
      </c>
      <c r="GV33">
        <v>21</v>
      </c>
      <c r="GW33">
        <v>22</v>
      </c>
      <c r="GX33">
        <v>40</v>
      </c>
      <c r="GY33">
        <v>27</v>
      </c>
      <c r="GZ33">
        <v>20</v>
      </c>
      <c r="HA33">
        <v>291</v>
      </c>
      <c r="HB33">
        <v>285</v>
      </c>
      <c r="HC33">
        <v>193</v>
      </c>
      <c r="HD33">
        <v>143</v>
      </c>
      <c r="HE33">
        <v>84</v>
      </c>
      <c r="HF33">
        <v>71</v>
      </c>
      <c r="HG33">
        <v>79</v>
      </c>
      <c r="HH33">
        <v>68</v>
      </c>
      <c r="HI33">
        <v>77</v>
      </c>
      <c r="HJ33">
        <v>80</v>
      </c>
      <c r="HK33">
        <v>80</v>
      </c>
      <c r="HL33">
        <v>63</v>
      </c>
      <c r="HM33">
        <v>56</v>
      </c>
      <c r="HN33">
        <v>33</v>
      </c>
      <c r="HO33">
        <v>43</v>
      </c>
      <c r="HP33">
        <v>49</v>
      </c>
      <c r="HQ33">
        <v>35</v>
      </c>
      <c r="HR33">
        <v>42</v>
      </c>
      <c r="HS33">
        <v>24</v>
      </c>
      <c r="HT33">
        <v>27</v>
      </c>
      <c r="HU33">
        <v>42</v>
      </c>
      <c r="HV33">
        <v>32</v>
      </c>
      <c r="HW33">
        <v>42</v>
      </c>
      <c r="HX33">
        <v>17</v>
      </c>
      <c r="HY33">
        <v>25</v>
      </c>
      <c r="HZ33">
        <v>12</v>
      </c>
      <c r="IA33">
        <v>25</v>
      </c>
      <c r="IB33">
        <v>29</v>
      </c>
      <c r="IC33">
        <v>23</v>
      </c>
      <c r="ID33">
        <v>27</v>
      </c>
      <c r="IE33">
        <v>25</v>
      </c>
      <c r="IF33">
        <v>30</v>
      </c>
      <c r="IG33">
        <v>36</v>
      </c>
      <c r="IH33">
        <v>351</v>
      </c>
      <c r="II33">
        <v>419</v>
      </c>
      <c r="IJ33">
        <v>362</v>
      </c>
      <c r="IK33">
        <v>385</v>
      </c>
      <c r="IL33">
        <v>388</v>
      </c>
      <c r="IM33">
        <v>460</v>
      </c>
      <c r="IN33">
        <v>475</v>
      </c>
      <c r="IO33">
        <v>567</v>
      </c>
      <c r="IP33">
        <v>547</v>
      </c>
      <c r="IQ33">
        <v>404</v>
      </c>
      <c r="IR33">
        <v>349</v>
      </c>
      <c r="IS33">
        <v>307</v>
      </c>
      <c r="IT33">
        <v>282</v>
      </c>
      <c r="IU33">
        <v>379</v>
      </c>
      <c r="IV33">
        <v>356</v>
      </c>
      <c r="IW33">
        <v>721</v>
      </c>
      <c r="IX33">
        <v>649</v>
      </c>
      <c r="IY33">
        <v>657</v>
      </c>
      <c r="IZ33">
        <v>711</v>
      </c>
      <c r="JA33">
        <v>840</v>
      </c>
      <c r="JB33">
        <v>837</v>
      </c>
      <c r="JC33">
        <v>652</v>
      </c>
      <c r="JD33">
        <v>538</v>
      </c>
      <c r="JE33">
        <v>444</v>
      </c>
      <c r="JF33">
        <v>528</v>
      </c>
      <c r="JG33">
        <v>588</v>
      </c>
      <c r="JH33">
        <v>470</v>
      </c>
      <c r="JI33">
        <v>522</v>
      </c>
      <c r="JJ33">
        <v>434</v>
      </c>
      <c r="JK33">
        <v>518</v>
      </c>
      <c r="JL33">
        <v>579</v>
      </c>
      <c r="JM33">
        <v>592</v>
      </c>
      <c r="JN33">
        <v>486</v>
      </c>
      <c r="JO33">
        <v>408</v>
      </c>
      <c r="JP33">
        <v>322</v>
      </c>
      <c r="JQ33">
        <v>289</v>
      </c>
      <c r="JR33">
        <v>264</v>
      </c>
      <c r="JS33">
        <v>306</v>
      </c>
      <c r="JT33">
        <v>296</v>
      </c>
      <c r="JU33">
        <v>277</v>
      </c>
      <c r="JV33">
        <v>262</v>
      </c>
      <c r="JW33">
        <v>271</v>
      </c>
      <c r="JX33">
        <v>306</v>
      </c>
      <c r="JY33">
        <v>388</v>
      </c>
      <c r="JZ33">
        <v>433</v>
      </c>
      <c r="KA33">
        <v>319</v>
      </c>
      <c r="KB33">
        <v>304</v>
      </c>
      <c r="KC33">
        <v>281</v>
      </c>
    </row>
    <row r="34" spans="1:289" x14ac:dyDescent="0.2">
      <c r="A34">
        <v>10032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19</v>
      </c>
      <c r="R34">
        <v>25</v>
      </c>
      <c r="S34">
        <v>13</v>
      </c>
      <c r="T34">
        <v>0</v>
      </c>
      <c r="U34">
        <v>11</v>
      </c>
      <c r="V34">
        <v>11</v>
      </c>
      <c r="W34">
        <v>12</v>
      </c>
      <c r="X34">
        <v>0</v>
      </c>
      <c r="Y34">
        <v>0</v>
      </c>
      <c r="Z34">
        <v>0</v>
      </c>
      <c r="AA34">
        <v>0</v>
      </c>
      <c r="AB34">
        <v>28</v>
      </c>
      <c r="AC34">
        <v>0</v>
      </c>
      <c r="AD34">
        <v>12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33</v>
      </c>
      <c r="AY34">
        <v>35</v>
      </c>
      <c r="AZ34">
        <v>46</v>
      </c>
      <c r="BA34">
        <v>40</v>
      </c>
      <c r="BB34">
        <v>50</v>
      </c>
      <c r="BC34">
        <v>54</v>
      </c>
      <c r="BD34">
        <v>85</v>
      </c>
      <c r="BE34">
        <v>55</v>
      </c>
      <c r="BF34">
        <v>34</v>
      </c>
      <c r="BG34">
        <v>46</v>
      </c>
      <c r="BH34">
        <v>50</v>
      </c>
      <c r="BI34">
        <v>38</v>
      </c>
      <c r="BJ34">
        <v>29</v>
      </c>
      <c r="BK34">
        <v>33</v>
      </c>
      <c r="BL34">
        <v>36</v>
      </c>
      <c r="BM34">
        <v>53</v>
      </c>
      <c r="BN34">
        <v>54</v>
      </c>
      <c r="BO34">
        <v>69</v>
      </c>
      <c r="BP34">
        <v>65</v>
      </c>
      <c r="BQ34">
        <v>68</v>
      </c>
      <c r="BR34">
        <v>62</v>
      </c>
      <c r="BS34">
        <v>48</v>
      </c>
      <c r="BT34">
        <v>47</v>
      </c>
      <c r="BU34">
        <v>46</v>
      </c>
      <c r="BV34">
        <v>51</v>
      </c>
      <c r="BW34">
        <v>58</v>
      </c>
      <c r="BX34">
        <v>47</v>
      </c>
      <c r="BY34">
        <v>49</v>
      </c>
      <c r="BZ34">
        <v>47</v>
      </c>
      <c r="CA34">
        <v>70</v>
      </c>
      <c r="CB34">
        <v>59</v>
      </c>
      <c r="CC34">
        <v>51</v>
      </c>
      <c r="CD34">
        <v>46</v>
      </c>
      <c r="CE34">
        <v>35</v>
      </c>
      <c r="CF34">
        <v>42</v>
      </c>
      <c r="CG34">
        <v>26</v>
      </c>
      <c r="CH34">
        <v>42</v>
      </c>
      <c r="CI34">
        <v>46</v>
      </c>
      <c r="CJ34">
        <v>25</v>
      </c>
      <c r="CK34">
        <v>28</v>
      </c>
      <c r="CL34">
        <v>30</v>
      </c>
      <c r="CM34">
        <v>28</v>
      </c>
      <c r="CN34">
        <v>29</v>
      </c>
      <c r="CO34">
        <v>41</v>
      </c>
      <c r="CP34">
        <v>41</v>
      </c>
      <c r="CQ34">
        <v>23</v>
      </c>
      <c r="CR34">
        <v>23</v>
      </c>
      <c r="CS34">
        <v>20</v>
      </c>
      <c r="CT34">
        <v>312</v>
      </c>
      <c r="CU34">
        <v>347</v>
      </c>
      <c r="CV34">
        <v>284</v>
      </c>
      <c r="CW34">
        <v>305</v>
      </c>
      <c r="CX34">
        <v>321</v>
      </c>
      <c r="CY34">
        <v>442</v>
      </c>
      <c r="CZ34">
        <v>493</v>
      </c>
      <c r="DA34">
        <v>489</v>
      </c>
      <c r="DB34">
        <v>483</v>
      </c>
      <c r="DC34">
        <v>345</v>
      </c>
      <c r="DD34">
        <v>365</v>
      </c>
      <c r="DE34">
        <v>264</v>
      </c>
      <c r="DF34">
        <v>238</v>
      </c>
      <c r="DG34">
        <v>314</v>
      </c>
      <c r="DH34">
        <v>231</v>
      </c>
      <c r="DI34">
        <v>610</v>
      </c>
      <c r="DJ34">
        <v>556</v>
      </c>
      <c r="DK34">
        <v>604</v>
      </c>
      <c r="DL34">
        <v>688</v>
      </c>
      <c r="DM34">
        <v>636</v>
      </c>
      <c r="DN34">
        <v>601</v>
      </c>
      <c r="DO34">
        <v>524</v>
      </c>
      <c r="DP34">
        <v>477</v>
      </c>
      <c r="DQ34">
        <v>422</v>
      </c>
      <c r="DR34">
        <v>421</v>
      </c>
      <c r="DS34">
        <v>485</v>
      </c>
      <c r="DT34">
        <v>367</v>
      </c>
      <c r="DU34">
        <v>458</v>
      </c>
      <c r="DV34">
        <v>422</v>
      </c>
      <c r="DW34">
        <v>526</v>
      </c>
      <c r="DX34">
        <v>550</v>
      </c>
      <c r="DY34">
        <v>428</v>
      </c>
      <c r="DZ34">
        <v>319</v>
      </c>
      <c r="EA34">
        <v>301</v>
      </c>
      <c r="EB34">
        <v>305</v>
      </c>
      <c r="EC34">
        <v>260</v>
      </c>
      <c r="ED34">
        <v>245</v>
      </c>
      <c r="EE34">
        <v>262</v>
      </c>
      <c r="EF34">
        <v>239</v>
      </c>
      <c r="EG34">
        <v>220</v>
      </c>
      <c r="EH34">
        <v>192</v>
      </c>
      <c r="EI34">
        <v>326</v>
      </c>
      <c r="EJ34">
        <v>308</v>
      </c>
      <c r="EK34">
        <v>283</v>
      </c>
      <c r="EL34">
        <v>284</v>
      </c>
      <c r="EM34">
        <v>222</v>
      </c>
      <c r="EN34">
        <v>193</v>
      </c>
      <c r="EO34">
        <v>162</v>
      </c>
      <c r="EP34">
        <v>323</v>
      </c>
      <c r="EQ34">
        <v>357</v>
      </c>
      <c r="ER34">
        <v>312</v>
      </c>
      <c r="ES34">
        <v>328</v>
      </c>
      <c r="ET34">
        <v>364</v>
      </c>
      <c r="EU34">
        <v>477</v>
      </c>
      <c r="EV34">
        <v>557</v>
      </c>
      <c r="EW34">
        <v>504</v>
      </c>
      <c r="EX34">
        <v>493</v>
      </c>
      <c r="EY34">
        <v>374</v>
      </c>
      <c r="EZ34">
        <v>394</v>
      </c>
      <c r="FA34">
        <v>284</v>
      </c>
      <c r="FB34">
        <v>256</v>
      </c>
      <c r="FC34">
        <v>330</v>
      </c>
      <c r="FD34">
        <v>263</v>
      </c>
      <c r="FE34">
        <v>396</v>
      </c>
      <c r="FF34">
        <v>376</v>
      </c>
      <c r="FG34">
        <v>493</v>
      </c>
      <c r="FH34">
        <v>637</v>
      </c>
      <c r="FI34">
        <v>630</v>
      </c>
      <c r="FJ34">
        <v>601</v>
      </c>
      <c r="FK34">
        <v>517</v>
      </c>
      <c r="FL34">
        <v>486</v>
      </c>
      <c r="FM34">
        <v>399</v>
      </c>
      <c r="FN34">
        <v>408</v>
      </c>
      <c r="FO34">
        <v>466</v>
      </c>
      <c r="FP34">
        <v>397</v>
      </c>
      <c r="FQ34">
        <v>478</v>
      </c>
      <c r="FR34">
        <v>451</v>
      </c>
      <c r="FS34">
        <v>558</v>
      </c>
      <c r="FT34">
        <v>571</v>
      </c>
      <c r="FU34">
        <v>456</v>
      </c>
      <c r="FV34">
        <v>349</v>
      </c>
      <c r="FW34">
        <v>313</v>
      </c>
      <c r="FX34">
        <v>329</v>
      </c>
      <c r="FY34">
        <v>262</v>
      </c>
      <c r="FZ34">
        <v>260</v>
      </c>
      <c r="GA34">
        <v>281</v>
      </c>
      <c r="GB34">
        <v>250</v>
      </c>
      <c r="GC34">
        <v>230</v>
      </c>
      <c r="GD34">
        <v>211</v>
      </c>
      <c r="GE34">
        <v>336</v>
      </c>
      <c r="GF34">
        <v>315</v>
      </c>
      <c r="GG34">
        <v>307</v>
      </c>
      <c r="GH34">
        <v>314</v>
      </c>
      <c r="GI34">
        <v>233</v>
      </c>
      <c r="GJ34">
        <v>201</v>
      </c>
      <c r="GK34">
        <v>175</v>
      </c>
      <c r="GL34">
        <v>25</v>
      </c>
      <c r="GM34">
        <v>30</v>
      </c>
      <c r="GN34">
        <v>23</v>
      </c>
      <c r="GO34">
        <v>20</v>
      </c>
      <c r="GP34">
        <v>11</v>
      </c>
      <c r="GQ34">
        <v>26</v>
      </c>
      <c r="GR34">
        <v>34</v>
      </c>
      <c r="GS34">
        <v>47</v>
      </c>
      <c r="GT34">
        <v>31</v>
      </c>
      <c r="GU34">
        <v>26</v>
      </c>
      <c r="GV34">
        <v>27</v>
      </c>
      <c r="GW34">
        <v>21</v>
      </c>
      <c r="GX34">
        <v>16</v>
      </c>
      <c r="GY34">
        <v>25</v>
      </c>
      <c r="GZ34">
        <v>0</v>
      </c>
      <c r="HA34">
        <v>286</v>
      </c>
      <c r="HB34">
        <v>259</v>
      </c>
      <c r="HC34">
        <v>193</v>
      </c>
      <c r="HD34">
        <v>124</v>
      </c>
      <c r="HE34">
        <v>85</v>
      </c>
      <c r="HF34">
        <v>73</v>
      </c>
      <c r="HG34">
        <v>67</v>
      </c>
      <c r="HH34">
        <v>46</v>
      </c>
      <c r="HI34">
        <v>77</v>
      </c>
      <c r="HJ34">
        <v>67</v>
      </c>
      <c r="HK34">
        <v>86</v>
      </c>
      <c r="HL34">
        <v>45</v>
      </c>
      <c r="HM34">
        <v>39</v>
      </c>
      <c r="HN34">
        <v>30</v>
      </c>
      <c r="HO34">
        <v>42</v>
      </c>
      <c r="HP34">
        <v>46</v>
      </c>
      <c r="HQ34">
        <v>29</v>
      </c>
      <c r="HR34">
        <v>25</v>
      </c>
      <c r="HS34">
        <v>30</v>
      </c>
      <c r="HT34">
        <v>27</v>
      </c>
      <c r="HU34">
        <v>31</v>
      </c>
      <c r="HV34">
        <v>33</v>
      </c>
      <c r="HW34">
        <v>32</v>
      </c>
      <c r="HX34">
        <v>16</v>
      </c>
      <c r="HY34">
        <v>23</v>
      </c>
      <c r="HZ34">
        <v>16</v>
      </c>
      <c r="IA34">
        <v>26</v>
      </c>
      <c r="IB34">
        <v>32</v>
      </c>
      <c r="IC34">
        <v>23</v>
      </c>
      <c r="ID34">
        <v>17</v>
      </c>
      <c r="IE34">
        <v>16</v>
      </c>
      <c r="IF34">
        <v>19</v>
      </c>
      <c r="IG34">
        <v>11</v>
      </c>
      <c r="IH34">
        <v>348</v>
      </c>
      <c r="II34">
        <v>387</v>
      </c>
      <c r="IJ34">
        <v>335</v>
      </c>
      <c r="IK34">
        <v>348</v>
      </c>
      <c r="IL34">
        <v>375</v>
      </c>
      <c r="IM34">
        <v>503</v>
      </c>
      <c r="IN34">
        <v>591</v>
      </c>
      <c r="IO34">
        <v>551</v>
      </c>
      <c r="IP34">
        <v>524</v>
      </c>
      <c r="IQ34">
        <v>400</v>
      </c>
      <c r="IR34">
        <v>421</v>
      </c>
      <c r="IS34">
        <v>305</v>
      </c>
      <c r="IT34">
        <v>272</v>
      </c>
      <c r="IU34">
        <v>355</v>
      </c>
      <c r="IV34">
        <v>271</v>
      </c>
      <c r="IW34">
        <v>682</v>
      </c>
      <c r="IX34">
        <v>635</v>
      </c>
      <c r="IY34">
        <v>686</v>
      </c>
      <c r="IZ34">
        <v>761</v>
      </c>
      <c r="JA34">
        <v>715</v>
      </c>
      <c r="JB34">
        <v>674</v>
      </c>
      <c r="JC34">
        <v>584</v>
      </c>
      <c r="JD34">
        <v>532</v>
      </c>
      <c r="JE34">
        <v>476</v>
      </c>
      <c r="JF34">
        <v>475</v>
      </c>
      <c r="JG34">
        <v>552</v>
      </c>
      <c r="JH34">
        <v>442</v>
      </c>
      <c r="JI34">
        <v>517</v>
      </c>
      <c r="JJ34">
        <v>481</v>
      </c>
      <c r="JK34">
        <v>600</v>
      </c>
      <c r="JL34">
        <v>617</v>
      </c>
      <c r="JM34">
        <v>485</v>
      </c>
      <c r="JN34">
        <v>374</v>
      </c>
      <c r="JO34">
        <v>343</v>
      </c>
      <c r="JP34">
        <v>356</v>
      </c>
      <c r="JQ34">
        <v>293</v>
      </c>
      <c r="JR34">
        <v>293</v>
      </c>
      <c r="JS34">
        <v>313</v>
      </c>
      <c r="JT34">
        <v>266</v>
      </c>
      <c r="JU34">
        <v>253</v>
      </c>
      <c r="JV34">
        <v>227</v>
      </c>
      <c r="JW34">
        <v>362</v>
      </c>
      <c r="JX34">
        <v>347</v>
      </c>
      <c r="JY34">
        <v>330</v>
      </c>
      <c r="JZ34">
        <v>331</v>
      </c>
      <c r="KA34">
        <v>249</v>
      </c>
      <c r="KB34">
        <v>220</v>
      </c>
      <c r="KC34">
        <v>186</v>
      </c>
    </row>
    <row r="35" spans="1:289" x14ac:dyDescent="0.2">
      <c r="A35">
        <v>10033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28</v>
      </c>
      <c r="R35">
        <v>16</v>
      </c>
      <c r="S35">
        <v>11</v>
      </c>
      <c r="T35">
        <v>12</v>
      </c>
      <c r="U35">
        <v>11</v>
      </c>
      <c r="V35">
        <v>0</v>
      </c>
      <c r="W35">
        <v>15</v>
      </c>
      <c r="X35">
        <v>0</v>
      </c>
      <c r="Y35">
        <v>0</v>
      </c>
      <c r="Z35">
        <v>16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14</v>
      </c>
      <c r="AO35">
        <v>0</v>
      </c>
      <c r="AP35">
        <v>0</v>
      </c>
      <c r="AQ35">
        <v>20</v>
      </c>
      <c r="AR35">
        <v>0</v>
      </c>
      <c r="AS35">
        <v>0</v>
      </c>
      <c r="AT35">
        <v>17</v>
      </c>
      <c r="AU35">
        <v>0</v>
      </c>
      <c r="AV35">
        <v>0</v>
      </c>
      <c r="AW35">
        <v>0</v>
      </c>
      <c r="AX35">
        <v>35</v>
      </c>
      <c r="AY35">
        <v>41</v>
      </c>
      <c r="AZ35">
        <v>39</v>
      </c>
      <c r="BA35">
        <v>45</v>
      </c>
      <c r="BB35">
        <v>42</v>
      </c>
      <c r="BC35">
        <v>51</v>
      </c>
      <c r="BD35">
        <v>69</v>
      </c>
      <c r="BE35">
        <v>66</v>
      </c>
      <c r="BF35">
        <v>51</v>
      </c>
      <c r="BG35">
        <v>44</v>
      </c>
      <c r="BH35">
        <v>29</v>
      </c>
      <c r="BI35">
        <v>36</v>
      </c>
      <c r="BJ35">
        <v>32</v>
      </c>
      <c r="BK35">
        <v>34</v>
      </c>
      <c r="BL35">
        <v>32</v>
      </c>
      <c r="BM35">
        <v>99</v>
      </c>
      <c r="BN35">
        <v>76</v>
      </c>
      <c r="BO35">
        <v>71</v>
      </c>
      <c r="BP35">
        <v>79</v>
      </c>
      <c r="BQ35">
        <v>86</v>
      </c>
      <c r="BR35">
        <v>61</v>
      </c>
      <c r="BS35">
        <v>64</v>
      </c>
      <c r="BT35">
        <v>68</v>
      </c>
      <c r="BU35">
        <v>63</v>
      </c>
      <c r="BV35">
        <v>61</v>
      </c>
      <c r="BW35">
        <v>51</v>
      </c>
      <c r="BX35">
        <v>55</v>
      </c>
      <c r="BY35">
        <v>60</v>
      </c>
      <c r="BZ35">
        <v>62</v>
      </c>
      <c r="CA35">
        <v>53</v>
      </c>
      <c r="CB35">
        <v>62</v>
      </c>
      <c r="CC35">
        <v>77</v>
      </c>
      <c r="CD35">
        <v>50</v>
      </c>
      <c r="CE35">
        <v>43</v>
      </c>
      <c r="CF35">
        <v>30</v>
      </c>
      <c r="CG35">
        <v>41</v>
      </c>
      <c r="CH35">
        <v>32</v>
      </c>
      <c r="CI35">
        <v>37</v>
      </c>
      <c r="CJ35">
        <v>22</v>
      </c>
      <c r="CK35">
        <v>23</v>
      </c>
      <c r="CL35">
        <v>27</v>
      </c>
      <c r="CM35">
        <v>32</v>
      </c>
      <c r="CN35">
        <v>47</v>
      </c>
      <c r="CO35">
        <v>48</v>
      </c>
      <c r="CP35">
        <v>52</v>
      </c>
      <c r="CQ35">
        <v>27</v>
      </c>
      <c r="CR35">
        <v>25</v>
      </c>
      <c r="CS35">
        <v>31</v>
      </c>
      <c r="CT35">
        <v>231</v>
      </c>
      <c r="CU35">
        <v>265</v>
      </c>
      <c r="CV35">
        <v>225</v>
      </c>
      <c r="CW35">
        <v>234</v>
      </c>
      <c r="CX35">
        <v>264</v>
      </c>
      <c r="CY35">
        <v>319</v>
      </c>
      <c r="CZ35">
        <v>344</v>
      </c>
      <c r="DA35">
        <v>336</v>
      </c>
      <c r="DB35">
        <v>374</v>
      </c>
      <c r="DC35">
        <v>301</v>
      </c>
      <c r="DD35">
        <v>235</v>
      </c>
      <c r="DE35">
        <v>211</v>
      </c>
      <c r="DF35">
        <v>193</v>
      </c>
      <c r="DG35">
        <v>241</v>
      </c>
      <c r="DH35">
        <v>205</v>
      </c>
      <c r="DI35">
        <v>490</v>
      </c>
      <c r="DJ35">
        <v>444</v>
      </c>
      <c r="DK35">
        <v>446</v>
      </c>
      <c r="DL35">
        <v>449</v>
      </c>
      <c r="DM35">
        <v>485</v>
      </c>
      <c r="DN35">
        <v>504</v>
      </c>
      <c r="DO35">
        <v>456</v>
      </c>
      <c r="DP35">
        <v>386</v>
      </c>
      <c r="DQ35">
        <v>300</v>
      </c>
      <c r="DR35">
        <v>334</v>
      </c>
      <c r="DS35">
        <v>403</v>
      </c>
      <c r="DT35">
        <v>320</v>
      </c>
      <c r="DU35">
        <v>350</v>
      </c>
      <c r="DV35">
        <v>362</v>
      </c>
      <c r="DW35">
        <v>345</v>
      </c>
      <c r="DX35">
        <v>359</v>
      </c>
      <c r="DY35">
        <v>330</v>
      </c>
      <c r="DZ35">
        <v>325</v>
      </c>
      <c r="EA35">
        <v>293</v>
      </c>
      <c r="EB35">
        <v>266</v>
      </c>
      <c r="EC35">
        <v>192</v>
      </c>
      <c r="ED35">
        <v>187</v>
      </c>
      <c r="EE35">
        <v>247</v>
      </c>
      <c r="EF35">
        <v>190</v>
      </c>
      <c r="EG35">
        <v>215</v>
      </c>
      <c r="EH35">
        <v>204</v>
      </c>
      <c r="EI35">
        <v>206</v>
      </c>
      <c r="EJ35">
        <v>245</v>
      </c>
      <c r="EK35">
        <v>243</v>
      </c>
      <c r="EL35">
        <v>258</v>
      </c>
      <c r="EM35">
        <v>210</v>
      </c>
      <c r="EN35">
        <v>179</v>
      </c>
      <c r="EO35">
        <v>162</v>
      </c>
      <c r="EP35">
        <v>251</v>
      </c>
      <c r="EQ35">
        <v>274</v>
      </c>
      <c r="ER35">
        <v>254</v>
      </c>
      <c r="ES35">
        <v>268</v>
      </c>
      <c r="ET35">
        <v>299</v>
      </c>
      <c r="EU35">
        <v>343</v>
      </c>
      <c r="EV35">
        <v>379</v>
      </c>
      <c r="EW35">
        <v>373</v>
      </c>
      <c r="EX35">
        <v>401</v>
      </c>
      <c r="EY35">
        <v>330</v>
      </c>
      <c r="EZ35">
        <v>256</v>
      </c>
      <c r="FA35">
        <v>223</v>
      </c>
      <c r="FB35">
        <v>220</v>
      </c>
      <c r="FC35">
        <v>258</v>
      </c>
      <c r="FD35">
        <v>223</v>
      </c>
      <c r="FE35">
        <v>308</v>
      </c>
      <c r="FF35">
        <v>278</v>
      </c>
      <c r="FG35">
        <v>340</v>
      </c>
      <c r="FH35">
        <v>427</v>
      </c>
      <c r="FI35">
        <v>498</v>
      </c>
      <c r="FJ35">
        <v>521</v>
      </c>
      <c r="FK35">
        <v>462</v>
      </c>
      <c r="FL35">
        <v>385</v>
      </c>
      <c r="FM35">
        <v>305</v>
      </c>
      <c r="FN35">
        <v>346</v>
      </c>
      <c r="FO35">
        <v>410</v>
      </c>
      <c r="FP35">
        <v>344</v>
      </c>
      <c r="FQ35">
        <v>379</v>
      </c>
      <c r="FR35">
        <v>379</v>
      </c>
      <c r="FS35">
        <v>371</v>
      </c>
      <c r="FT35">
        <v>385</v>
      </c>
      <c r="FU35">
        <v>382</v>
      </c>
      <c r="FV35">
        <v>349</v>
      </c>
      <c r="FW35">
        <v>321</v>
      </c>
      <c r="FX35">
        <v>286</v>
      </c>
      <c r="FY35">
        <v>205</v>
      </c>
      <c r="FZ35">
        <v>194</v>
      </c>
      <c r="GA35">
        <v>252</v>
      </c>
      <c r="GB35">
        <v>211</v>
      </c>
      <c r="GC35">
        <v>220</v>
      </c>
      <c r="GD35">
        <v>218</v>
      </c>
      <c r="GE35">
        <v>227</v>
      </c>
      <c r="GF35">
        <v>265</v>
      </c>
      <c r="GG35">
        <v>281</v>
      </c>
      <c r="GH35">
        <v>307</v>
      </c>
      <c r="GI35">
        <v>228</v>
      </c>
      <c r="GJ35">
        <v>200</v>
      </c>
      <c r="GK35">
        <v>181</v>
      </c>
      <c r="GL35">
        <v>24</v>
      </c>
      <c r="GM35">
        <v>37</v>
      </c>
      <c r="GN35">
        <v>15</v>
      </c>
      <c r="GO35">
        <v>17</v>
      </c>
      <c r="GP35">
        <v>15</v>
      </c>
      <c r="GQ35">
        <v>34</v>
      </c>
      <c r="GR35">
        <v>38</v>
      </c>
      <c r="GS35">
        <v>30</v>
      </c>
      <c r="GT35">
        <v>33</v>
      </c>
      <c r="GU35">
        <v>25</v>
      </c>
      <c r="GV35">
        <v>17</v>
      </c>
      <c r="GW35">
        <v>26</v>
      </c>
      <c r="GX35">
        <v>0</v>
      </c>
      <c r="GY35">
        <v>22</v>
      </c>
      <c r="GZ35">
        <v>22</v>
      </c>
      <c r="HA35">
        <v>309</v>
      </c>
      <c r="HB35">
        <v>258</v>
      </c>
      <c r="HC35">
        <v>188</v>
      </c>
      <c r="HD35">
        <v>113</v>
      </c>
      <c r="HE35">
        <v>84</v>
      </c>
      <c r="HF35">
        <v>52</v>
      </c>
      <c r="HG35">
        <v>73</v>
      </c>
      <c r="HH35">
        <v>72</v>
      </c>
      <c r="HI35">
        <v>68</v>
      </c>
      <c r="HJ35">
        <v>65</v>
      </c>
      <c r="HK35">
        <v>54</v>
      </c>
      <c r="HL35">
        <v>37</v>
      </c>
      <c r="HM35">
        <v>39</v>
      </c>
      <c r="HN35">
        <v>49</v>
      </c>
      <c r="HO35">
        <v>35</v>
      </c>
      <c r="HP35">
        <v>44</v>
      </c>
      <c r="HQ35">
        <v>31</v>
      </c>
      <c r="HR35">
        <v>35</v>
      </c>
      <c r="HS35">
        <v>22</v>
      </c>
      <c r="HT35">
        <v>18</v>
      </c>
      <c r="HU35">
        <v>32</v>
      </c>
      <c r="HV35">
        <v>30</v>
      </c>
      <c r="HW35">
        <v>38</v>
      </c>
      <c r="HX35">
        <v>15</v>
      </c>
      <c r="HY35">
        <v>28</v>
      </c>
      <c r="HZ35">
        <v>21</v>
      </c>
      <c r="IA35">
        <v>31</v>
      </c>
      <c r="IB35">
        <v>32</v>
      </c>
      <c r="IC35">
        <v>20</v>
      </c>
      <c r="ID35">
        <v>20</v>
      </c>
      <c r="IE35">
        <v>19</v>
      </c>
      <c r="IF35">
        <v>14</v>
      </c>
      <c r="IG35">
        <v>18</v>
      </c>
      <c r="IH35">
        <v>275</v>
      </c>
      <c r="II35">
        <v>311</v>
      </c>
      <c r="IJ35">
        <v>269</v>
      </c>
      <c r="IK35">
        <v>285</v>
      </c>
      <c r="IL35">
        <v>314</v>
      </c>
      <c r="IM35">
        <v>377</v>
      </c>
      <c r="IN35">
        <v>417</v>
      </c>
      <c r="IO35">
        <v>403</v>
      </c>
      <c r="IP35">
        <v>434</v>
      </c>
      <c r="IQ35">
        <v>355</v>
      </c>
      <c r="IR35">
        <v>273</v>
      </c>
      <c r="IS35">
        <v>249</v>
      </c>
      <c r="IT35">
        <v>229</v>
      </c>
      <c r="IU35">
        <v>280</v>
      </c>
      <c r="IV35">
        <v>245</v>
      </c>
      <c r="IW35">
        <v>617</v>
      </c>
      <c r="IX35">
        <v>536</v>
      </c>
      <c r="IY35">
        <v>528</v>
      </c>
      <c r="IZ35">
        <v>540</v>
      </c>
      <c r="JA35">
        <v>582</v>
      </c>
      <c r="JB35">
        <v>573</v>
      </c>
      <c r="JC35">
        <v>535</v>
      </c>
      <c r="JD35">
        <v>457</v>
      </c>
      <c r="JE35">
        <v>373</v>
      </c>
      <c r="JF35">
        <v>411</v>
      </c>
      <c r="JG35">
        <v>464</v>
      </c>
      <c r="JH35">
        <v>381</v>
      </c>
      <c r="JI35">
        <v>418</v>
      </c>
      <c r="JJ35">
        <v>428</v>
      </c>
      <c r="JK35">
        <v>406</v>
      </c>
      <c r="JL35">
        <v>429</v>
      </c>
      <c r="JM35">
        <v>413</v>
      </c>
      <c r="JN35">
        <v>384</v>
      </c>
      <c r="JO35">
        <v>343</v>
      </c>
      <c r="JP35">
        <v>304</v>
      </c>
      <c r="JQ35">
        <v>237</v>
      </c>
      <c r="JR35">
        <v>224</v>
      </c>
      <c r="JS35">
        <v>290</v>
      </c>
      <c r="JT35">
        <v>226</v>
      </c>
      <c r="JU35">
        <v>248</v>
      </c>
      <c r="JV35">
        <v>239</v>
      </c>
      <c r="JW35">
        <v>258</v>
      </c>
      <c r="JX35">
        <v>297</v>
      </c>
      <c r="JY35">
        <v>301</v>
      </c>
      <c r="JZ35">
        <v>327</v>
      </c>
      <c r="KA35">
        <v>247</v>
      </c>
      <c r="KB35">
        <v>214</v>
      </c>
      <c r="KC35">
        <v>199</v>
      </c>
    </row>
    <row r="36" spans="1:289" x14ac:dyDescent="0.2">
      <c r="A36">
        <v>10034</v>
      </c>
      <c r="B36">
        <v>0</v>
      </c>
      <c r="C36">
        <v>0</v>
      </c>
      <c r="D36">
        <v>0</v>
      </c>
      <c r="E36">
        <v>0</v>
      </c>
      <c r="F36">
        <v>12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28</v>
      </c>
      <c r="R36">
        <v>16</v>
      </c>
      <c r="S36">
        <v>0</v>
      </c>
      <c r="T36">
        <v>16</v>
      </c>
      <c r="U36">
        <v>12</v>
      </c>
      <c r="V36">
        <v>0</v>
      </c>
      <c r="W36">
        <v>19</v>
      </c>
      <c r="X36">
        <v>15</v>
      </c>
      <c r="Y36">
        <v>0</v>
      </c>
      <c r="Z36">
        <v>0</v>
      </c>
      <c r="AA36">
        <v>16</v>
      </c>
      <c r="AB36">
        <v>26</v>
      </c>
      <c r="AC36">
        <v>18</v>
      </c>
      <c r="AD36">
        <v>11</v>
      </c>
      <c r="AE36">
        <v>0</v>
      </c>
      <c r="AF36">
        <v>0</v>
      </c>
      <c r="AG36">
        <v>0</v>
      </c>
      <c r="AH36">
        <v>14</v>
      </c>
      <c r="AI36">
        <v>0</v>
      </c>
      <c r="AJ36">
        <v>0</v>
      </c>
      <c r="AK36">
        <v>12</v>
      </c>
      <c r="AL36">
        <v>11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11</v>
      </c>
      <c r="AW36">
        <v>0</v>
      </c>
      <c r="AX36">
        <v>27</v>
      </c>
      <c r="AY36">
        <v>46</v>
      </c>
      <c r="AZ36">
        <v>40</v>
      </c>
      <c r="BA36">
        <v>38</v>
      </c>
      <c r="BB36">
        <v>49</v>
      </c>
      <c r="BC36">
        <v>37</v>
      </c>
      <c r="BD36">
        <v>45</v>
      </c>
      <c r="BE36">
        <v>51</v>
      </c>
      <c r="BF36">
        <v>42</v>
      </c>
      <c r="BG36">
        <v>35</v>
      </c>
      <c r="BH36">
        <v>33</v>
      </c>
      <c r="BI36">
        <v>34</v>
      </c>
      <c r="BJ36">
        <v>26</v>
      </c>
      <c r="BK36">
        <v>33</v>
      </c>
      <c r="BL36">
        <v>28</v>
      </c>
      <c r="BM36">
        <v>80</v>
      </c>
      <c r="BN36">
        <v>47</v>
      </c>
      <c r="BO36">
        <v>56</v>
      </c>
      <c r="BP36">
        <v>60</v>
      </c>
      <c r="BQ36">
        <v>53</v>
      </c>
      <c r="BR36">
        <v>58</v>
      </c>
      <c r="BS36">
        <v>38</v>
      </c>
      <c r="BT36">
        <v>38</v>
      </c>
      <c r="BU36">
        <v>60</v>
      </c>
      <c r="BV36">
        <v>64</v>
      </c>
      <c r="BW36">
        <v>57</v>
      </c>
      <c r="BX36">
        <v>41</v>
      </c>
      <c r="BY36">
        <v>49</v>
      </c>
      <c r="BZ36">
        <v>44</v>
      </c>
      <c r="CA36">
        <v>39</v>
      </c>
      <c r="CB36">
        <v>46</v>
      </c>
      <c r="CC36">
        <v>58</v>
      </c>
      <c r="CD36">
        <v>41</v>
      </c>
      <c r="CE36">
        <v>33</v>
      </c>
      <c r="CF36">
        <v>20</v>
      </c>
      <c r="CG36">
        <v>27</v>
      </c>
      <c r="CH36">
        <v>40</v>
      </c>
      <c r="CI36">
        <v>32</v>
      </c>
      <c r="CJ36">
        <v>37</v>
      </c>
      <c r="CK36">
        <v>47</v>
      </c>
      <c r="CL36">
        <v>37</v>
      </c>
      <c r="CM36">
        <v>21</v>
      </c>
      <c r="CN36">
        <v>29</v>
      </c>
      <c r="CO36">
        <v>44</v>
      </c>
      <c r="CP36">
        <v>16</v>
      </c>
      <c r="CQ36">
        <v>25</v>
      </c>
      <c r="CR36">
        <v>29</v>
      </c>
      <c r="CS36">
        <v>24</v>
      </c>
      <c r="CT36">
        <v>167</v>
      </c>
      <c r="CU36">
        <v>199</v>
      </c>
      <c r="CV36">
        <v>168</v>
      </c>
      <c r="CW36">
        <v>194</v>
      </c>
      <c r="CX36">
        <v>194</v>
      </c>
      <c r="CY36">
        <v>218</v>
      </c>
      <c r="CZ36">
        <v>220</v>
      </c>
      <c r="DA36">
        <v>219</v>
      </c>
      <c r="DB36">
        <v>205</v>
      </c>
      <c r="DC36">
        <v>176</v>
      </c>
      <c r="DD36">
        <v>179</v>
      </c>
      <c r="DE36">
        <v>148</v>
      </c>
      <c r="DF36">
        <v>141</v>
      </c>
      <c r="DG36">
        <v>184</v>
      </c>
      <c r="DH36">
        <v>190</v>
      </c>
      <c r="DI36">
        <v>317</v>
      </c>
      <c r="DJ36">
        <v>286</v>
      </c>
      <c r="DK36">
        <v>271</v>
      </c>
      <c r="DL36">
        <v>294</v>
      </c>
      <c r="DM36">
        <v>331</v>
      </c>
      <c r="DN36">
        <v>300</v>
      </c>
      <c r="DO36">
        <v>295</v>
      </c>
      <c r="DP36">
        <v>271</v>
      </c>
      <c r="DQ36">
        <v>242</v>
      </c>
      <c r="DR36">
        <v>257</v>
      </c>
      <c r="DS36">
        <v>263</v>
      </c>
      <c r="DT36">
        <v>214</v>
      </c>
      <c r="DU36">
        <v>279</v>
      </c>
      <c r="DV36">
        <v>224</v>
      </c>
      <c r="DW36">
        <v>234</v>
      </c>
      <c r="DX36">
        <v>234</v>
      </c>
      <c r="DY36">
        <v>256</v>
      </c>
      <c r="DZ36">
        <v>235</v>
      </c>
      <c r="EA36">
        <v>200</v>
      </c>
      <c r="EB36">
        <v>193</v>
      </c>
      <c r="EC36">
        <v>160</v>
      </c>
      <c r="ED36">
        <v>172</v>
      </c>
      <c r="EE36">
        <v>188</v>
      </c>
      <c r="EF36">
        <v>145</v>
      </c>
      <c r="EG36">
        <v>169</v>
      </c>
      <c r="EH36">
        <v>162</v>
      </c>
      <c r="EI36">
        <v>136</v>
      </c>
      <c r="EJ36">
        <v>173</v>
      </c>
      <c r="EK36">
        <v>169</v>
      </c>
      <c r="EL36">
        <v>163</v>
      </c>
      <c r="EM36">
        <v>123</v>
      </c>
      <c r="EN36">
        <v>146</v>
      </c>
      <c r="EO36">
        <v>107</v>
      </c>
      <c r="EP36">
        <v>190</v>
      </c>
      <c r="EQ36">
        <v>231</v>
      </c>
      <c r="ER36">
        <v>200</v>
      </c>
      <c r="ES36">
        <v>224</v>
      </c>
      <c r="ET36">
        <v>238</v>
      </c>
      <c r="EU36">
        <v>237</v>
      </c>
      <c r="EV36">
        <v>247</v>
      </c>
      <c r="EW36">
        <v>259</v>
      </c>
      <c r="EX36">
        <v>238</v>
      </c>
      <c r="EY36">
        <v>198</v>
      </c>
      <c r="EZ36">
        <v>200</v>
      </c>
      <c r="FA36">
        <v>161</v>
      </c>
      <c r="FB36">
        <v>161</v>
      </c>
      <c r="FC36">
        <v>196</v>
      </c>
      <c r="FD36">
        <v>207</v>
      </c>
      <c r="FE36">
        <v>255</v>
      </c>
      <c r="FF36">
        <v>186</v>
      </c>
      <c r="FG36">
        <v>235</v>
      </c>
      <c r="FH36">
        <v>277</v>
      </c>
      <c r="FI36">
        <v>329</v>
      </c>
      <c r="FJ36">
        <v>335</v>
      </c>
      <c r="FK36">
        <v>300</v>
      </c>
      <c r="FL36">
        <v>278</v>
      </c>
      <c r="FM36">
        <v>264</v>
      </c>
      <c r="FN36">
        <v>277</v>
      </c>
      <c r="FO36">
        <v>287</v>
      </c>
      <c r="FP36">
        <v>249</v>
      </c>
      <c r="FQ36">
        <v>301</v>
      </c>
      <c r="FR36">
        <v>249</v>
      </c>
      <c r="FS36">
        <v>248</v>
      </c>
      <c r="FT36">
        <v>251</v>
      </c>
      <c r="FU36">
        <v>302</v>
      </c>
      <c r="FV36">
        <v>268</v>
      </c>
      <c r="FW36">
        <v>222</v>
      </c>
      <c r="FX36">
        <v>204</v>
      </c>
      <c r="FY36">
        <v>179</v>
      </c>
      <c r="FZ36">
        <v>203</v>
      </c>
      <c r="GA36">
        <v>194</v>
      </c>
      <c r="GB36">
        <v>156</v>
      </c>
      <c r="GC36">
        <v>198</v>
      </c>
      <c r="GD36">
        <v>184</v>
      </c>
      <c r="GE36">
        <v>136</v>
      </c>
      <c r="GF36">
        <v>183</v>
      </c>
      <c r="GG36">
        <v>192</v>
      </c>
      <c r="GH36">
        <v>161</v>
      </c>
      <c r="GI36">
        <v>138</v>
      </c>
      <c r="GJ36">
        <v>168</v>
      </c>
      <c r="GK36">
        <v>128</v>
      </c>
      <c r="GL36">
        <v>0</v>
      </c>
      <c r="GM36">
        <v>24</v>
      </c>
      <c r="GN36">
        <v>13</v>
      </c>
      <c r="GO36">
        <v>11</v>
      </c>
      <c r="GP36">
        <v>17</v>
      </c>
      <c r="GQ36">
        <v>24</v>
      </c>
      <c r="GR36">
        <v>23</v>
      </c>
      <c r="GS36">
        <v>16</v>
      </c>
      <c r="GT36">
        <v>12</v>
      </c>
      <c r="GU36">
        <v>17</v>
      </c>
      <c r="GV36">
        <v>14</v>
      </c>
      <c r="GW36">
        <v>23</v>
      </c>
      <c r="GX36">
        <v>12</v>
      </c>
      <c r="GY36">
        <v>21</v>
      </c>
      <c r="GZ36">
        <v>18</v>
      </c>
      <c r="HA36">
        <v>170</v>
      </c>
      <c r="HB36">
        <v>163</v>
      </c>
      <c r="HC36">
        <v>101</v>
      </c>
      <c r="HD36">
        <v>93</v>
      </c>
      <c r="HE36">
        <v>67</v>
      </c>
      <c r="HF36">
        <v>33</v>
      </c>
      <c r="HG36">
        <v>52</v>
      </c>
      <c r="HH36">
        <v>46</v>
      </c>
      <c r="HI36">
        <v>46</v>
      </c>
      <c r="HJ36">
        <v>50</v>
      </c>
      <c r="HK36">
        <v>49</v>
      </c>
      <c r="HL36">
        <v>32</v>
      </c>
      <c r="HM36">
        <v>45</v>
      </c>
      <c r="HN36">
        <v>30</v>
      </c>
      <c r="HO36">
        <v>30</v>
      </c>
      <c r="HP36">
        <v>38</v>
      </c>
      <c r="HQ36">
        <v>21</v>
      </c>
      <c r="HR36">
        <v>22</v>
      </c>
      <c r="HS36">
        <v>14</v>
      </c>
      <c r="HT36">
        <v>16</v>
      </c>
      <c r="HU36">
        <v>20</v>
      </c>
      <c r="HV36">
        <v>20</v>
      </c>
      <c r="HW36">
        <v>31</v>
      </c>
      <c r="HX36">
        <v>30</v>
      </c>
      <c r="HY36">
        <v>22</v>
      </c>
      <c r="HZ36">
        <v>19</v>
      </c>
      <c r="IA36">
        <v>23</v>
      </c>
      <c r="IB36">
        <v>23</v>
      </c>
      <c r="IC36">
        <v>24</v>
      </c>
      <c r="ID36">
        <v>22</v>
      </c>
      <c r="IE36">
        <v>13</v>
      </c>
      <c r="IF36">
        <v>18</v>
      </c>
      <c r="IG36">
        <v>12</v>
      </c>
      <c r="IH36">
        <v>199</v>
      </c>
      <c r="II36">
        <v>255</v>
      </c>
      <c r="IJ36">
        <v>213</v>
      </c>
      <c r="IK36">
        <v>235</v>
      </c>
      <c r="IL36">
        <v>255</v>
      </c>
      <c r="IM36">
        <v>261</v>
      </c>
      <c r="IN36">
        <v>270</v>
      </c>
      <c r="IO36">
        <v>275</v>
      </c>
      <c r="IP36">
        <v>250</v>
      </c>
      <c r="IQ36">
        <v>215</v>
      </c>
      <c r="IR36">
        <v>214</v>
      </c>
      <c r="IS36">
        <v>184</v>
      </c>
      <c r="IT36">
        <v>173</v>
      </c>
      <c r="IU36">
        <v>217</v>
      </c>
      <c r="IV36">
        <v>225</v>
      </c>
      <c r="IW36">
        <v>425</v>
      </c>
      <c r="IX36">
        <v>349</v>
      </c>
      <c r="IY36">
        <v>336</v>
      </c>
      <c r="IZ36">
        <v>370</v>
      </c>
      <c r="JA36">
        <v>396</v>
      </c>
      <c r="JB36">
        <v>368</v>
      </c>
      <c r="JC36">
        <v>352</v>
      </c>
      <c r="JD36">
        <v>324</v>
      </c>
      <c r="JE36">
        <v>310</v>
      </c>
      <c r="JF36">
        <v>327</v>
      </c>
      <c r="JG36">
        <v>336</v>
      </c>
      <c r="JH36">
        <v>281</v>
      </c>
      <c r="JI36">
        <v>346</v>
      </c>
      <c r="JJ36">
        <v>279</v>
      </c>
      <c r="JK36">
        <v>278</v>
      </c>
      <c r="JL36">
        <v>289</v>
      </c>
      <c r="JM36">
        <v>323</v>
      </c>
      <c r="JN36">
        <v>290</v>
      </c>
      <c r="JO36">
        <v>236</v>
      </c>
      <c r="JP36">
        <v>220</v>
      </c>
      <c r="JQ36">
        <v>199</v>
      </c>
      <c r="JR36">
        <v>223</v>
      </c>
      <c r="JS36">
        <v>225</v>
      </c>
      <c r="JT36">
        <v>186</v>
      </c>
      <c r="JU36">
        <v>220</v>
      </c>
      <c r="JV36">
        <v>203</v>
      </c>
      <c r="JW36">
        <v>159</v>
      </c>
      <c r="JX36">
        <v>206</v>
      </c>
      <c r="JY36">
        <v>216</v>
      </c>
      <c r="JZ36">
        <v>183</v>
      </c>
      <c r="KA36">
        <v>151</v>
      </c>
      <c r="KB36">
        <v>186</v>
      </c>
      <c r="KC36">
        <v>140</v>
      </c>
    </row>
    <row r="37" spans="1:289" x14ac:dyDescent="0.2">
      <c r="A37">
        <v>10035</v>
      </c>
      <c r="B37">
        <v>0</v>
      </c>
      <c r="C37">
        <v>0</v>
      </c>
      <c r="D37">
        <v>11</v>
      </c>
      <c r="E37">
        <v>0</v>
      </c>
      <c r="F37">
        <v>0</v>
      </c>
      <c r="G37">
        <v>0</v>
      </c>
      <c r="H37">
        <v>13</v>
      </c>
      <c r="I37">
        <v>28</v>
      </c>
      <c r="J37">
        <v>12</v>
      </c>
      <c r="K37">
        <v>0</v>
      </c>
      <c r="L37">
        <v>0</v>
      </c>
      <c r="M37">
        <v>0</v>
      </c>
      <c r="N37">
        <v>0</v>
      </c>
      <c r="O37">
        <v>24</v>
      </c>
      <c r="P37">
        <v>0</v>
      </c>
      <c r="Q37">
        <v>38</v>
      </c>
      <c r="R37">
        <v>0</v>
      </c>
      <c r="S37">
        <v>0</v>
      </c>
      <c r="T37">
        <v>0</v>
      </c>
      <c r="U37">
        <v>15</v>
      </c>
      <c r="V37">
        <v>0</v>
      </c>
      <c r="W37">
        <v>51</v>
      </c>
      <c r="X37">
        <v>0</v>
      </c>
      <c r="Y37">
        <v>0</v>
      </c>
      <c r="Z37">
        <v>19</v>
      </c>
      <c r="AA37">
        <v>19</v>
      </c>
      <c r="AB37">
        <v>13</v>
      </c>
      <c r="AC37">
        <v>22</v>
      </c>
      <c r="AD37">
        <v>11</v>
      </c>
      <c r="AE37">
        <v>11</v>
      </c>
      <c r="AF37">
        <v>0</v>
      </c>
      <c r="AG37">
        <v>0</v>
      </c>
      <c r="AH37">
        <v>0</v>
      </c>
      <c r="AI37">
        <v>21</v>
      </c>
      <c r="AJ37">
        <v>0</v>
      </c>
      <c r="AK37">
        <v>0</v>
      </c>
      <c r="AL37">
        <v>0</v>
      </c>
      <c r="AM37">
        <v>25</v>
      </c>
      <c r="AN37">
        <v>11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12</v>
      </c>
      <c r="AX37">
        <v>34</v>
      </c>
      <c r="AY37">
        <v>31</v>
      </c>
      <c r="AZ37">
        <v>30</v>
      </c>
      <c r="BA37">
        <v>29</v>
      </c>
      <c r="BB37">
        <v>17</v>
      </c>
      <c r="BC37">
        <v>36</v>
      </c>
      <c r="BD37">
        <v>30</v>
      </c>
      <c r="BE37">
        <v>31</v>
      </c>
      <c r="BF37">
        <v>35</v>
      </c>
      <c r="BG37">
        <v>31</v>
      </c>
      <c r="BH37">
        <v>34</v>
      </c>
      <c r="BI37">
        <v>25</v>
      </c>
      <c r="BJ37">
        <v>24</v>
      </c>
      <c r="BK37">
        <v>27</v>
      </c>
      <c r="BL37">
        <v>22</v>
      </c>
      <c r="BM37">
        <v>39</v>
      </c>
      <c r="BN37">
        <v>39</v>
      </c>
      <c r="BO37">
        <v>34</v>
      </c>
      <c r="BP37">
        <v>39</v>
      </c>
      <c r="BQ37">
        <v>44</v>
      </c>
      <c r="BR37">
        <v>47</v>
      </c>
      <c r="BS37">
        <v>42</v>
      </c>
      <c r="BT37">
        <v>42</v>
      </c>
      <c r="BU37">
        <v>39</v>
      </c>
      <c r="BV37">
        <v>39</v>
      </c>
      <c r="BW37">
        <v>40</v>
      </c>
      <c r="BX37">
        <v>31</v>
      </c>
      <c r="BY37">
        <v>31</v>
      </c>
      <c r="BZ37">
        <v>40</v>
      </c>
      <c r="CA37">
        <v>17</v>
      </c>
      <c r="CB37">
        <v>36</v>
      </c>
      <c r="CC37">
        <v>33</v>
      </c>
      <c r="CD37">
        <v>31</v>
      </c>
      <c r="CE37">
        <v>41</v>
      </c>
      <c r="CF37">
        <v>28</v>
      </c>
      <c r="CG37">
        <v>15</v>
      </c>
      <c r="CH37">
        <v>27</v>
      </c>
      <c r="CI37">
        <v>31</v>
      </c>
      <c r="CJ37">
        <v>15</v>
      </c>
      <c r="CK37">
        <v>26</v>
      </c>
      <c r="CL37">
        <v>22</v>
      </c>
      <c r="CM37">
        <v>26</v>
      </c>
      <c r="CN37">
        <v>16</v>
      </c>
      <c r="CO37">
        <v>35</v>
      </c>
      <c r="CP37">
        <v>36</v>
      </c>
      <c r="CQ37">
        <v>23</v>
      </c>
      <c r="CR37">
        <v>15</v>
      </c>
      <c r="CS37">
        <v>13</v>
      </c>
      <c r="CT37">
        <v>131</v>
      </c>
      <c r="CU37">
        <v>155</v>
      </c>
      <c r="CV37">
        <v>159</v>
      </c>
      <c r="CW37">
        <v>187</v>
      </c>
      <c r="CX37">
        <v>173</v>
      </c>
      <c r="CY37">
        <v>180</v>
      </c>
      <c r="CZ37">
        <v>203</v>
      </c>
      <c r="DA37">
        <v>185</v>
      </c>
      <c r="DB37">
        <v>224</v>
      </c>
      <c r="DC37">
        <v>148</v>
      </c>
      <c r="DD37">
        <v>168</v>
      </c>
      <c r="DE37">
        <v>129</v>
      </c>
      <c r="DF37">
        <v>131</v>
      </c>
      <c r="DG37">
        <v>173</v>
      </c>
      <c r="DH37">
        <v>144</v>
      </c>
      <c r="DI37">
        <v>269</v>
      </c>
      <c r="DJ37">
        <v>234</v>
      </c>
      <c r="DK37">
        <v>233</v>
      </c>
      <c r="DL37">
        <v>277</v>
      </c>
      <c r="DM37">
        <v>297</v>
      </c>
      <c r="DN37">
        <v>323</v>
      </c>
      <c r="DO37">
        <v>245</v>
      </c>
      <c r="DP37">
        <v>231</v>
      </c>
      <c r="DQ37">
        <v>226</v>
      </c>
      <c r="DR37">
        <v>222</v>
      </c>
      <c r="DS37">
        <v>266</v>
      </c>
      <c r="DT37">
        <v>213</v>
      </c>
      <c r="DU37">
        <v>231</v>
      </c>
      <c r="DV37">
        <v>217</v>
      </c>
      <c r="DW37">
        <v>201</v>
      </c>
      <c r="DX37">
        <v>237</v>
      </c>
      <c r="DY37">
        <v>222</v>
      </c>
      <c r="DZ37">
        <v>166</v>
      </c>
      <c r="EA37">
        <v>181</v>
      </c>
      <c r="EB37">
        <v>139</v>
      </c>
      <c r="EC37">
        <v>131</v>
      </c>
      <c r="ED37">
        <v>163</v>
      </c>
      <c r="EE37">
        <v>125</v>
      </c>
      <c r="EF37">
        <v>143</v>
      </c>
      <c r="EG37">
        <v>150</v>
      </c>
      <c r="EH37">
        <v>177</v>
      </c>
      <c r="EI37">
        <v>147</v>
      </c>
      <c r="EJ37">
        <v>139</v>
      </c>
      <c r="EK37">
        <v>169</v>
      </c>
      <c r="EL37">
        <v>174</v>
      </c>
      <c r="EM37">
        <v>151</v>
      </c>
      <c r="EN37">
        <v>117</v>
      </c>
      <c r="EO37">
        <v>111</v>
      </c>
      <c r="EP37">
        <v>154</v>
      </c>
      <c r="EQ37">
        <v>177</v>
      </c>
      <c r="ER37">
        <v>191</v>
      </c>
      <c r="ES37">
        <v>210</v>
      </c>
      <c r="ET37">
        <v>192</v>
      </c>
      <c r="EU37">
        <v>215</v>
      </c>
      <c r="EV37">
        <v>235</v>
      </c>
      <c r="EW37">
        <v>226</v>
      </c>
      <c r="EX37">
        <v>255</v>
      </c>
      <c r="EY37">
        <v>176</v>
      </c>
      <c r="EZ37">
        <v>200</v>
      </c>
      <c r="FA37">
        <v>144</v>
      </c>
      <c r="FB37">
        <v>156</v>
      </c>
      <c r="FC37">
        <v>208</v>
      </c>
      <c r="FD37">
        <v>156</v>
      </c>
      <c r="FE37">
        <v>217</v>
      </c>
      <c r="FF37">
        <v>189</v>
      </c>
      <c r="FG37">
        <v>230</v>
      </c>
      <c r="FH37">
        <v>281</v>
      </c>
      <c r="FI37">
        <v>320</v>
      </c>
      <c r="FJ37">
        <v>341</v>
      </c>
      <c r="FK37">
        <v>311</v>
      </c>
      <c r="FL37">
        <v>246</v>
      </c>
      <c r="FM37">
        <v>224</v>
      </c>
      <c r="FN37">
        <v>247</v>
      </c>
      <c r="FO37">
        <v>270</v>
      </c>
      <c r="FP37">
        <v>235</v>
      </c>
      <c r="FQ37">
        <v>264</v>
      </c>
      <c r="FR37">
        <v>254</v>
      </c>
      <c r="FS37">
        <v>211</v>
      </c>
      <c r="FT37">
        <v>257</v>
      </c>
      <c r="FU37">
        <v>236</v>
      </c>
      <c r="FV37">
        <v>187</v>
      </c>
      <c r="FW37">
        <v>216</v>
      </c>
      <c r="FX37">
        <v>152</v>
      </c>
      <c r="FY37">
        <v>139</v>
      </c>
      <c r="FZ37">
        <v>163</v>
      </c>
      <c r="GA37">
        <v>167</v>
      </c>
      <c r="GB37">
        <v>134</v>
      </c>
      <c r="GC37">
        <v>164</v>
      </c>
      <c r="GD37">
        <v>143</v>
      </c>
      <c r="GE37">
        <v>166</v>
      </c>
      <c r="GF37">
        <v>149</v>
      </c>
      <c r="GG37">
        <v>190</v>
      </c>
      <c r="GH37">
        <v>207</v>
      </c>
      <c r="GI37">
        <v>161</v>
      </c>
      <c r="GJ37">
        <v>126</v>
      </c>
      <c r="GK37">
        <v>129</v>
      </c>
      <c r="GL37">
        <v>17</v>
      </c>
      <c r="GM37">
        <v>19</v>
      </c>
      <c r="GN37">
        <v>0</v>
      </c>
      <c r="GO37">
        <v>14</v>
      </c>
      <c r="GP37">
        <v>0</v>
      </c>
      <c r="GQ37">
        <v>0</v>
      </c>
      <c r="GR37">
        <v>11</v>
      </c>
      <c r="GS37">
        <v>18</v>
      </c>
      <c r="GT37">
        <v>16</v>
      </c>
      <c r="GU37">
        <v>0</v>
      </c>
      <c r="GV37">
        <v>11</v>
      </c>
      <c r="GW37">
        <v>14</v>
      </c>
      <c r="GX37">
        <v>0</v>
      </c>
      <c r="GY37">
        <v>16</v>
      </c>
      <c r="GZ37">
        <v>14</v>
      </c>
      <c r="HA37">
        <v>129</v>
      </c>
      <c r="HB37">
        <v>94</v>
      </c>
      <c r="HC37">
        <v>45</v>
      </c>
      <c r="HD37">
        <v>45</v>
      </c>
      <c r="HE37">
        <v>36</v>
      </c>
      <c r="HF37">
        <v>31</v>
      </c>
      <c r="HG37">
        <v>27</v>
      </c>
      <c r="HH37">
        <v>36</v>
      </c>
      <c r="HI37">
        <v>46</v>
      </c>
      <c r="HJ37">
        <v>33</v>
      </c>
      <c r="HK37">
        <v>55</v>
      </c>
      <c r="HL37">
        <v>22</v>
      </c>
      <c r="HM37">
        <v>20</v>
      </c>
      <c r="HN37">
        <v>14</v>
      </c>
      <c r="HO37">
        <v>18</v>
      </c>
      <c r="HP37">
        <v>24</v>
      </c>
      <c r="HQ37">
        <v>23</v>
      </c>
      <c r="HR37">
        <v>18</v>
      </c>
      <c r="HS37">
        <v>27</v>
      </c>
      <c r="HT37">
        <v>25</v>
      </c>
      <c r="HU37">
        <v>13</v>
      </c>
      <c r="HV37">
        <v>37</v>
      </c>
      <c r="HW37">
        <v>14</v>
      </c>
      <c r="HX37">
        <v>35</v>
      </c>
      <c r="HY37">
        <v>21</v>
      </c>
      <c r="HZ37">
        <v>63</v>
      </c>
      <c r="IA37">
        <v>15</v>
      </c>
      <c r="IB37">
        <v>15</v>
      </c>
      <c r="IC37">
        <v>20</v>
      </c>
      <c r="ID37">
        <v>0</v>
      </c>
      <c r="IE37">
        <v>20</v>
      </c>
      <c r="IF37">
        <v>0</v>
      </c>
      <c r="IG37">
        <v>0</v>
      </c>
      <c r="IH37">
        <v>171</v>
      </c>
      <c r="II37">
        <v>196</v>
      </c>
      <c r="IJ37">
        <v>200</v>
      </c>
      <c r="IK37">
        <v>224</v>
      </c>
      <c r="IL37">
        <v>198</v>
      </c>
      <c r="IM37">
        <v>224</v>
      </c>
      <c r="IN37">
        <v>246</v>
      </c>
      <c r="IO37">
        <v>244</v>
      </c>
      <c r="IP37">
        <v>271</v>
      </c>
      <c r="IQ37">
        <v>185</v>
      </c>
      <c r="IR37">
        <v>211</v>
      </c>
      <c r="IS37">
        <v>158</v>
      </c>
      <c r="IT37">
        <v>163</v>
      </c>
      <c r="IU37">
        <v>224</v>
      </c>
      <c r="IV37">
        <v>170</v>
      </c>
      <c r="IW37">
        <v>346</v>
      </c>
      <c r="IX37">
        <v>283</v>
      </c>
      <c r="IY37">
        <v>275</v>
      </c>
      <c r="IZ37">
        <v>326</v>
      </c>
      <c r="JA37">
        <v>356</v>
      </c>
      <c r="JB37">
        <v>372</v>
      </c>
      <c r="JC37">
        <v>338</v>
      </c>
      <c r="JD37">
        <v>282</v>
      </c>
      <c r="JE37">
        <v>270</v>
      </c>
      <c r="JF37">
        <v>280</v>
      </c>
      <c r="JG37">
        <v>325</v>
      </c>
      <c r="JH37">
        <v>257</v>
      </c>
      <c r="JI37">
        <v>284</v>
      </c>
      <c r="JJ37">
        <v>268</v>
      </c>
      <c r="JK37">
        <v>229</v>
      </c>
      <c r="JL37">
        <v>281</v>
      </c>
      <c r="JM37">
        <v>259</v>
      </c>
      <c r="JN37">
        <v>205</v>
      </c>
      <c r="JO37">
        <v>243</v>
      </c>
      <c r="JP37">
        <v>177</v>
      </c>
      <c r="JQ37">
        <v>152</v>
      </c>
      <c r="JR37">
        <v>200</v>
      </c>
      <c r="JS37">
        <v>181</v>
      </c>
      <c r="JT37">
        <v>169</v>
      </c>
      <c r="JU37">
        <v>185</v>
      </c>
      <c r="JV37">
        <v>206</v>
      </c>
      <c r="JW37">
        <v>181</v>
      </c>
      <c r="JX37">
        <v>164</v>
      </c>
      <c r="JY37">
        <v>210</v>
      </c>
      <c r="JZ37">
        <v>216</v>
      </c>
      <c r="KA37">
        <v>181</v>
      </c>
      <c r="KB37">
        <v>136</v>
      </c>
      <c r="KC37">
        <v>136</v>
      </c>
    </row>
    <row r="38" spans="1:289" x14ac:dyDescent="0.2">
      <c r="A38">
        <v>10036</v>
      </c>
      <c r="B38">
        <v>137</v>
      </c>
      <c r="C38">
        <v>87</v>
      </c>
      <c r="D38">
        <v>79</v>
      </c>
      <c r="E38">
        <v>94</v>
      </c>
      <c r="F38">
        <v>58</v>
      </c>
      <c r="G38">
        <v>65</v>
      </c>
      <c r="H38">
        <v>101</v>
      </c>
      <c r="I38">
        <v>74</v>
      </c>
      <c r="J38">
        <v>76</v>
      </c>
      <c r="K38">
        <v>59</v>
      </c>
      <c r="L38">
        <v>71</v>
      </c>
      <c r="M38">
        <v>91</v>
      </c>
      <c r="N38">
        <v>53</v>
      </c>
      <c r="O38">
        <v>63</v>
      </c>
      <c r="P38">
        <v>84</v>
      </c>
      <c r="Q38">
        <v>455</v>
      </c>
      <c r="R38">
        <v>264</v>
      </c>
      <c r="S38">
        <v>221</v>
      </c>
      <c r="T38">
        <v>229</v>
      </c>
      <c r="U38">
        <v>334</v>
      </c>
      <c r="V38">
        <v>274</v>
      </c>
      <c r="W38">
        <v>294</v>
      </c>
      <c r="X38">
        <v>171</v>
      </c>
      <c r="Y38">
        <v>119</v>
      </c>
      <c r="Z38">
        <v>163</v>
      </c>
      <c r="AA38">
        <v>252</v>
      </c>
      <c r="AB38">
        <v>188</v>
      </c>
      <c r="AC38">
        <v>189</v>
      </c>
      <c r="AD38">
        <v>171</v>
      </c>
      <c r="AE38">
        <v>85</v>
      </c>
      <c r="AF38">
        <v>137</v>
      </c>
      <c r="AG38">
        <v>102</v>
      </c>
      <c r="AH38">
        <v>108</v>
      </c>
      <c r="AI38">
        <v>111</v>
      </c>
      <c r="AJ38">
        <v>120</v>
      </c>
      <c r="AK38">
        <v>77</v>
      </c>
      <c r="AL38">
        <v>124</v>
      </c>
      <c r="AM38">
        <v>92</v>
      </c>
      <c r="AN38">
        <v>79</v>
      </c>
      <c r="AO38">
        <v>93</v>
      </c>
      <c r="AP38">
        <v>63</v>
      </c>
      <c r="AQ38">
        <v>60</v>
      </c>
      <c r="AR38">
        <v>104</v>
      </c>
      <c r="AS38">
        <v>112</v>
      </c>
      <c r="AT38">
        <v>61</v>
      </c>
      <c r="AU38">
        <v>42</v>
      </c>
      <c r="AV38">
        <v>88</v>
      </c>
      <c r="AW38">
        <v>52</v>
      </c>
      <c r="AX38">
        <v>59</v>
      </c>
      <c r="AY38">
        <v>41</v>
      </c>
      <c r="AZ38">
        <v>43</v>
      </c>
      <c r="BA38">
        <v>60</v>
      </c>
      <c r="BB38">
        <v>49</v>
      </c>
      <c r="BC38">
        <v>67</v>
      </c>
      <c r="BD38">
        <v>70</v>
      </c>
      <c r="BE38">
        <v>41</v>
      </c>
      <c r="BF38">
        <v>44</v>
      </c>
      <c r="BG38">
        <v>34</v>
      </c>
      <c r="BH38">
        <v>34</v>
      </c>
      <c r="BI38">
        <v>34</v>
      </c>
      <c r="BJ38">
        <v>28</v>
      </c>
      <c r="BK38">
        <v>41</v>
      </c>
      <c r="BL38">
        <v>38</v>
      </c>
      <c r="BM38">
        <v>110</v>
      </c>
      <c r="BN38">
        <v>77</v>
      </c>
      <c r="BO38">
        <v>70</v>
      </c>
      <c r="BP38">
        <v>90</v>
      </c>
      <c r="BQ38">
        <v>80</v>
      </c>
      <c r="BR38">
        <v>90</v>
      </c>
      <c r="BS38">
        <v>59</v>
      </c>
      <c r="BT38">
        <v>66</v>
      </c>
      <c r="BU38">
        <v>73</v>
      </c>
      <c r="BV38">
        <v>65</v>
      </c>
      <c r="BW38">
        <v>69</v>
      </c>
      <c r="BX38">
        <v>67</v>
      </c>
      <c r="BY38">
        <v>65</v>
      </c>
      <c r="BZ38">
        <v>62</v>
      </c>
      <c r="CA38">
        <v>67</v>
      </c>
      <c r="CB38">
        <v>70</v>
      </c>
      <c r="CC38">
        <v>55</v>
      </c>
      <c r="CD38">
        <v>34</v>
      </c>
      <c r="CE38">
        <v>36</v>
      </c>
      <c r="CF38">
        <v>42</v>
      </c>
      <c r="CG38">
        <v>33</v>
      </c>
      <c r="CH38">
        <v>29</v>
      </c>
      <c r="CI38">
        <v>27</v>
      </c>
      <c r="CJ38">
        <v>30</v>
      </c>
      <c r="CK38">
        <v>30</v>
      </c>
      <c r="CL38">
        <v>35</v>
      </c>
      <c r="CM38">
        <v>38</v>
      </c>
      <c r="CN38">
        <v>43</v>
      </c>
      <c r="CO38">
        <v>37</v>
      </c>
      <c r="CP38">
        <v>37</v>
      </c>
      <c r="CQ38">
        <v>30</v>
      </c>
      <c r="CR38">
        <v>27</v>
      </c>
      <c r="CS38">
        <v>29</v>
      </c>
      <c r="CT38">
        <v>289</v>
      </c>
      <c r="CU38">
        <v>321</v>
      </c>
      <c r="CV38">
        <v>279</v>
      </c>
      <c r="CW38">
        <v>345</v>
      </c>
      <c r="CX38">
        <v>345</v>
      </c>
      <c r="CY38">
        <v>429</v>
      </c>
      <c r="CZ38">
        <v>482</v>
      </c>
      <c r="DA38">
        <v>488</v>
      </c>
      <c r="DB38">
        <v>477</v>
      </c>
      <c r="DC38">
        <v>359</v>
      </c>
      <c r="DD38">
        <v>292</v>
      </c>
      <c r="DE38">
        <v>232</v>
      </c>
      <c r="DF38">
        <v>231</v>
      </c>
      <c r="DG38">
        <v>302</v>
      </c>
      <c r="DH38">
        <v>308</v>
      </c>
      <c r="DI38">
        <v>681</v>
      </c>
      <c r="DJ38">
        <v>520</v>
      </c>
      <c r="DK38">
        <v>618</v>
      </c>
      <c r="DL38">
        <v>715</v>
      </c>
      <c r="DM38">
        <v>791</v>
      </c>
      <c r="DN38">
        <v>791</v>
      </c>
      <c r="DO38">
        <v>699</v>
      </c>
      <c r="DP38">
        <v>586</v>
      </c>
      <c r="DQ38">
        <v>496</v>
      </c>
      <c r="DR38">
        <v>477</v>
      </c>
      <c r="DS38">
        <v>492</v>
      </c>
      <c r="DT38">
        <v>431</v>
      </c>
      <c r="DU38">
        <v>521</v>
      </c>
      <c r="DV38">
        <v>444</v>
      </c>
      <c r="DW38">
        <v>457</v>
      </c>
      <c r="DX38">
        <v>500</v>
      </c>
      <c r="DY38">
        <v>413</v>
      </c>
      <c r="DZ38">
        <v>357</v>
      </c>
      <c r="EA38">
        <v>322</v>
      </c>
      <c r="EB38">
        <v>271</v>
      </c>
      <c r="EC38">
        <v>229</v>
      </c>
      <c r="ED38">
        <v>213</v>
      </c>
      <c r="EE38">
        <v>278</v>
      </c>
      <c r="EF38">
        <v>251</v>
      </c>
      <c r="EG38">
        <v>291</v>
      </c>
      <c r="EH38">
        <v>283</v>
      </c>
      <c r="EI38">
        <v>333</v>
      </c>
      <c r="EJ38">
        <v>402</v>
      </c>
      <c r="EK38">
        <v>386</v>
      </c>
      <c r="EL38">
        <v>403</v>
      </c>
      <c r="EM38">
        <v>300</v>
      </c>
      <c r="EN38">
        <v>292</v>
      </c>
      <c r="EO38">
        <v>217</v>
      </c>
      <c r="EP38">
        <v>442</v>
      </c>
      <c r="EQ38">
        <v>429</v>
      </c>
      <c r="ER38">
        <v>381</v>
      </c>
      <c r="ES38">
        <v>478</v>
      </c>
      <c r="ET38">
        <v>429</v>
      </c>
      <c r="EU38">
        <v>536</v>
      </c>
      <c r="EV38">
        <v>618</v>
      </c>
      <c r="EW38">
        <v>570</v>
      </c>
      <c r="EX38">
        <v>568</v>
      </c>
      <c r="EY38">
        <v>430</v>
      </c>
      <c r="EZ38">
        <v>370</v>
      </c>
      <c r="FA38">
        <v>328</v>
      </c>
      <c r="FB38">
        <v>288</v>
      </c>
      <c r="FC38">
        <v>374</v>
      </c>
      <c r="FD38">
        <v>397</v>
      </c>
      <c r="FE38">
        <v>570</v>
      </c>
      <c r="FF38">
        <v>408</v>
      </c>
      <c r="FG38">
        <v>610</v>
      </c>
      <c r="FH38">
        <v>791</v>
      </c>
      <c r="FI38">
        <v>1009</v>
      </c>
      <c r="FJ38">
        <v>989</v>
      </c>
      <c r="FK38">
        <v>873</v>
      </c>
      <c r="FL38">
        <v>690</v>
      </c>
      <c r="FM38">
        <v>544</v>
      </c>
      <c r="FN38">
        <v>576</v>
      </c>
      <c r="FO38">
        <v>676</v>
      </c>
      <c r="FP38">
        <v>575</v>
      </c>
      <c r="FQ38">
        <v>639</v>
      </c>
      <c r="FR38">
        <v>614</v>
      </c>
      <c r="FS38">
        <v>539</v>
      </c>
      <c r="FT38">
        <v>639</v>
      </c>
      <c r="FU38">
        <v>520</v>
      </c>
      <c r="FV38">
        <v>458</v>
      </c>
      <c r="FW38">
        <v>433</v>
      </c>
      <c r="FX38">
        <v>374</v>
      </c>
      <c r="FY38">
        <v>295</v>
      </c>
      <c r="FZ38">
        <v>333</v>
      </c>
      <c r="GA38">
        <v>334</v>
      </c>
      <c r="GB38">
        <v>309</v>
      </c>
      <c r="GC38">
        <v>389</v>
      </c>
      <c r="GD38">
        <v>346</v>
      </c>
      <c r="GE38">
        <v>382</v>
      </c>
      <c r="GF38">
        <v>499</v>
      </c>
      <c r="GG38">
        <v>511</v>
      </c>
      <c r="GH38">
        <v>460</v>
      </c>
      <c r="GI38">
        <v>357</v>
      </c>
      <c r="GJ38">
        <v>387</v>
      </c>
      <c r="GK38">
        <v>266</v>
      </c>
      <c r="GL38">
        <v>43</v>
      </c>
      <c r="GM38">
        <v>20</v>
      </c>
      <c r="GN38">
        <v>20</v>
      </c>
      <c r="GO38">
        <v>21</v>
      </c>
      <c r="GP38">
        <v>23</v>
      </c>
      <c r="GQ38">
        <v>25</v>
      </c>
      <c r="GR38">
        <v>35</v>
      </c>
      <c r="GS38">
        <v>33</v>
      </c>
      <c r="GT38">
        <v>29</v>
      </c>
      <c r="GU38">
        <v>22</v>
      </c>
      <c r="GV38">
        <v>27</v>
      </c>
      <c r="GW38">
        <v>29</v>
      </c>
      <c r="GX38">
        <v>24</v>
      </c>
      <c r="GY38">
        <v>32</v>
      </c>
      <c r="GZ38">
        <v>33</v>
      </c>
      <c r="HA38">
        <v>676</v>
      </c>
      <c r="HB38">
        <v>453</v>
      </c>
      <c r="HC38">
        <v>299</v>
      </c>
      <c r="HD38">
        <v>243</v>
      </c>
      <c r="HE38">
        <v>196</v>
      </c>
      <c r="HF38">
        <v>166</v>
      </c>
      <c r="HG38">
        <v>179</v>
      </c>
      <c r="HH38">
        <v>133</v>
      </c>
      <c r="HI38">
        <v>144</v>
      </c>
      <c r="HJ38">
        <v>129</v>
      </c>
      <c r="HK38">
        <v>137</v>
      </c>
      <c r="HL38">
        <v>111</v>
      </c>
      <c r="HM38">
        <v>136</v>
      </c>
      <c r="HN38">
        <v>63</v>
      </c>
      <c r="HO38">
        <v>70</v>
      </c>
      <c r="HP38">
        <v>68</v>
      </c>
      <c r="HQ38">
        <v>50</v>
      </c>
      <c r="HR38">
        <v>41</v>
      </c>
      <c r="HS38">
        <v>36</v>
      </c>
      <c r="HT38">
        <v>59</v>
      </c>
      <c r="HU38">
        <v>44</v>
      </c>
      <c r="HV38">
        <v>33</v>
      </c>
      <c r="HW38">
        <v>63</v>
      </c>
      <c r="HX38">
        <v>51</v>
      </c>
      <c r="HY38">
        <v>25</v>
      </c>
      <c r="HZ38">
        <v>35</v>
      </c>
      <c r="IA38">
        <v>49</v>
      </c>
      <c r="IB38">
        <v>50</v>
      </c>
      <c r="IC38">
        <v>24</v>
      </c>
      <c r="ID38">
        <v>41</v>
      </c>
      <c r="IE38">
        <v>15</v>
      </c>
      <c r="IF38">
        <v>20</v>
      </c>
      <c r="IG38">
        <v>32</v>
      </c>
      <c r="IH38">
        <v>485</v>
      </c>
      <c r="II38">
        <v>449</v>
      </c>
      <c r="IJ38">
        <v>401</v>
      </c>
      <c r="IK38">
        <v>499</v>
      </c>
      <c r="IL38">
        <v>452</v>
      </c>
      <c r="IM38">
        <v>561</v>
      </c>
      <c r="IN38">
        <v>653</v>
      </c>
      <c r="IO38">
        <v>603</v>
      </c>
      <c r="IP38">
        <v>597</v>
      </c>
      <c r="IQ38">
        <v>452</v>
      </c>
      <c r="IR38">
        <v>397</v>
      </c>
      <c r="IS38">
        <v>357</v>
      </c>
      <c r="IT38">
        <v>312</v>
      </c>
      <c r="IU38">
        <v>406</v>
      </c>
      <c r="IV38">
        <v>430</v>
      </c>
      <c r="IW38">
        <v>1246</v>
      </c>
      <c r="IX38">
        <v>861</v>
      </c>
      <c r="IY38">
        <v>909</v>
      </c>
      <c r="IZ38">
        <v>1034</v>
      </c>
      <c r="JA38">
        <v>1205</v>
      </c>
      <c r="JB38">
        <v>1155</v>
      </c>
      <c r="JC38">
        <v>1052</v>
      </c>
      <c r="JD38">
        <v>823</v>
      </c>
      <c r="JE38">
        <v>688</v>
      </c>
      <c r="JF38">
        <v>705</v>
      </c>
      <c r="JG38">
        <v>813</v>
      </c>
      <c r="JH38">
        <v>686</v>
      </c>
      <c r="JI38">
        <v>775</v>
      </c>
      <c r="JJ38">
        <v>677</v>
      </c>
      <c r="JK38">
        <v>609</v>
      </c>
      <c r="JL38">
        <v>707</v>
      </c>
      <c r="JM38">
        <v>570</v>
      </c>
      <c r="JN38">
        <v>499</v>
      </c>
      <c r="JO38">
        <v>469</v>
      </c>
      <c r="JP38">
        <v>433</v>
      </c>
      <c r="JQ38">
        <v>339</v>
      </c>
      <c r="JR38">
        <v>366</v>
      </c>
      <c r="JS38">
        <v>397</v>
      </c>
      <c r="JT38">
        <v>360</v>
      </c>
      <c r="JU38">
        <v>414</v>
      </c>
      <c r="JV38">
        <v>381</v>
      </c>
      <c r="JW38">
        <v>431</v>
      </c>
      <c r="JX38">
        <v>549</v>
      </c>
      <c r="JY38">
        <v>535</v>
      </c>
      <c r="JZ38">
        <v>501</v>
      </c>
      <c r="KA38">
        <v>372</v>
      </c>
      <c r="KB38">
        <v>407</v>
      </c>
      <c r="KC38">
        <v>298</v>
      </c>
    </row>
    <row r="39" spans="1:289" x14ac:dyDescent="0.2">
      <c r="A39">
        <v>10037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13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14</v>
      </c>
      <c r="AY39">
        <v>25</v>
      </c>
      <c r="AZ39">
        <v>14</v>
      </c>
      <c r="BA39">
        <v>21</v>
      </c>
      <c r="BB39">
        <v>14</v>
      </c>
      <c r="BC39">
        <v>24</v>
      </c>
      <c r="BD39">
        <v>18</v>
      </c>
      <c r="BE39">
        <v>26</v>
      </c>
      <c r="BF39">
        <v>24</v>
      </c>
      <c r="BG39">
        <v>25</v>
      </c>
      <c r="BH39">
        <v>19</v>
      </c>
      <c r="BI39">
        <v>20</v>
      </c>
      <c r="BJ39">
        <v>19</v>
      </c>
      <c r="BK39">
        <v>16</v>
      </c>
      <c r="BL39">
        <v>11</v>
      </c>
      <c r="BM39">
        <v>25</v>
      </c>
      <c r="BN39">
        <v>18</v>
      </c>
      <c r="BO39">
        <v>30</v>
      </c>
      <c r="BP39">
        <v>33</v>
      </c>
      <c r="BQ39">
        <v>28</v>
      </c>
      <c r="BR39">
        <v>22</v>
      </c>
      <c r="BS39">
        <v>24</v>
      </c>
      <c r="BT39">
        <v>20</v>
      </c>
      <c r="BU39">
        <v>19</v>
      </c>
      <c r="BV39">
        <v>18</v>
      </c>
      <c r="BW39">
        <v>33</v>
      </c>
      <c r="BX39">
        <v>25</v>
      </c>
      <c r="BY39">
        <v>28</v>
      </c>
      <c r="BZ39">
        <v>23</v>
      </c>
      <c r="CA39">
        <v>32</v>
      </c>
      <c r="CB39">
        <v>16</v>
      </c>
      <c r="CC39">
        <v>21</v>
      </c>
      <c r="CD39">
        <v>20</v>
      </c>
      <c r="CE39">
        <v>18</v>
      </c>
      <c r="CF39">
        <v>16</v>
      </c>
      <c r="CG39">
        <v>17</v>
      </c>
      <c r="CH39">
        <v>14</v>
      </c>
      <c r="CI39">
        <v>15</v>
      </c>
      <c r="CJ39">
        <v>13</v>
      </c>
      <c r="CK39">
        <v>15</v>
      </c>
      <c r="CL39">
        <v>15</v>
      </c>
      <c r="CM39">
        <v>15</v>
      </c>
      <c r="CN39">
        <v>22</v>
      </c>
      <c r="CO39">
        <v>17</v>
      </c>
      <c r="CP39">
        <v>18</v>
      </c>
      <c r="CQ39">
        <v>16</v>
      </c>
      <c r="CR39">
        <v>17</v>
      </c>
      <c r="CS39">
        <v>12</v>
      </c>
      <c r="CT39">
        <v>98</v>
      </c>
      <c r="CU39">
        <v>114</v>
      </c>
      <c r="CV39">
        <v>108</v>
      </c>
      <c r="CW39">
        <v>96</v>
      </c>
      <c r="CX39">
        <v>121</v>
      </c>
      <c r="CY39">
        <v>112</v>
      </c>
      <c r="CZ39">
        <v>147</v>
      </c>
      <c r="DA39">
        <v>157</v>
      </c>
      <c r="DB39">
        <v>154</v>
      </c>
      <c r="DC39">
        <v>110</v>
      </c>
      <c r="DD39">
        <v>95</v>
      </c>
      <c r="DE39">
        <v>105</v>
      </c>
      <c r="DF39">
        <v>98</v>
      </c>
      <c r="DG39">
        <v>97</v>
      </c>
      <c r="DH39">
        <v>108</v>
      </c>
      <c r="DI39">
        <v>145</v>
      </c>
      <c r="DJ39">
        <v>151</v>
      </c>
      <c r="DK39">
        <v>160</v>
      </c>
      <c r="DL39">
        <v>177</v>
      </c>
      <c r="DM39">
        <v>201</v>
      </c>
      <c r="DN39">
        <v>169</v>
      </c>
      <c r="DO39">
        <v>184</v>
      </c>
      <c r="DP39">
        <v>160</v>
      </c>
      <c r="DQ39">
        <v>154</v>
      </c>
      <c r="DR39">
        <v>115</v>
      </c>
      <c r="DS39">
        <v>170</v>
      </c>
      <c r="DT39">
        <v>146</v>
      </c>
      <c r="DU39">
        <v>172</v>
      </c>
      <c r="DV39">
        <v>169</v>
      </c>
      <c r="DW39">
        <v>157</v>
      </c>
      <c r="DX39">
        <v>158</v>
      </c>
      <c r="DY39">
        <v>126</v>
      </c>
      <c r="DZ39">
        <v>145</v>
      </c>
      <c r="EA39">
        <v>101</v>
      </c>
      <c r="EB39">
        <v>104</v>
      </c>
      <c r="EC39">
        <v>76</v>
      </c>
      <c r="ED39">
        <v>94</v>
      </c>
      <c r="EE39">
        <v>79</v>
      </c>
      <c r="EF39">
        <v>101</v>
      </c>
      <c r="EG39">
        <v>75</v>
      </c>
      <c r="EH39">
        <v>87</v>
      </c>
      <c r="EI39">
        <v>83</v>
      </c>
      <c r="EJ39">
        <v>122</v>
      </c>
      <c r="EK39">
        <v>117</v>
      </c>
      <c r="EL39">
        <v>110</v>
      </c>
      <c r="EM39">
        <v>79</v>
      </c>
      <c r="EN39">
        <v>101</v>
      </c>
      <c r="EO39">
        <v>80</v>
      </c>
      <c r="EP39">
        <v>98</v>
      </c>
      <c r="EQ39">
        <v>132</v>
      </c>
      <c r="ER39">
        <v>116</v>
      </c>
      <c r="ES39">
        <v>107</v>
      </c>
      <c r="ET39">
        <v>129</v>
      </c>
      <c r="EU39">
        <v>127</v>
      </c>
      <c r="EV39">
        <v>157</v>
      </c>
      <c r="EW39">
        <v>175</v>
      </c>
      <c r="EX39">
        <v>165</v>
      </c>
      <c r="EY39">
        <v>125</v>
      </c>
      <c r="EZ39">
        <v>104</v>
      </c>
      <c r="FA39">
        <v>115</v>
      </c>
      <c r="FB39">
        <v>114</v>
      </c>
      <c r="FC39">
        <v>105</v>
      </c>
      <c r="FD39">
        <v>113</v>
      </c>
      <c r="FE39">
        <v>136</v>
      </c>
      <c r="FF39">
        <v>123</v>
      </c>
      <c r="FG39">
        <v>146</v>
      </c>
      <c r="FH39">
        <v>175</v>
      </c>
      <c r="FI39">
        <v>208</v>
      </c>
      <c r="FJ39">
        <v>172</v>
      </c>
      <c r="FK39">
        <v>194</v>
      </c>
      <c r="FL39">
        <v>169</v>
      </c>
      <c r="FM39">
        <v>155</v>
      </c>
      <c r="FN39">
        <v>121</v>
      </c>
      <c r="FO39">
        <v>200</v>
      </c>
      <c r="FP39">
        <v>150</v>
      </c>
      <c r="FQ39">
        <v>195</v>
      </c>
      <c r="FR39">
        <v>190</v>
      </c>
      <c r="FS39">
        <v>173</v>
      </c>
      <c r="FT39">
        <v>169</v>
      </c>
      <c r="FU39">
        <v>135</v>
      </c>
      <c r="FV39">
        <v>160</v>
      </c>
      <c r="FW39">
        <v>110</v>
      </c>
      <c r="FX39">
        <v>109</v>
      </c>
      <c r="FY39">
        <v>78</v>
      </c>
      <c r="FZ39">
        <v>99</v>
      </c>
      <c r="GA39">
        <v>84</v>
      </c>
      <c r="GB39">
        <v>109</v>
      </c>
      <c r="GC39">
        <v>86</v>
      </c>
      <c r="GD39">
        <v>98</v>
      </c>
      <c r="GE39">
        <v>102</v>
      </c>
      <c r="GF39">
        <v>140</v>
      </c>
      <c r="GG39">
        <v>124</v>
      </c>
      <c r="GH39">
        <v>121</v>
      </c>
      <c r="GI39">
        <v>94</v>
      </c>
      <c r="GJ39">
        <v>107</v>
      </c>
      <c r="GK39">
        <v>87</v>
      </c>
      <c r="GL39">
        <v>15</v>
      </c>
      <c r="GM39">
        <v>0</v>
      </c>
      <c r="GN39">
        <v>0</v>
      </c>
      <c r="GO39">
        <v>12</v>
      </c>
      <c r="GP39">
        <v>11</v>
      </c>
      <c r="GQ39">
        <v>14</v>
      </c>
      <c r="GR39">
        <v>0</v>
      </c>
      <c r="GS39">
        <v>0</v>
      </c>
      <c r="GT39">
        <v>16</v>
      </c>
      <c r="GU39">
        <v>12</v>
      </c>
      <c r="GV39">
        <v>13</v>
      </c>
      <c r="GW39">
        <v>11</v>
      </c>
      <c r="GX39">
        <v>0</v>
      </c>
      <c r="GY39">
        <v>0</v>
      </c>
      <c r="GZ39">
        <v>14</v>
      </c>
      <c r="HA39">
        <v>46</v>
      </c>
      <c r="HB39">
        <v>50</v>
      </c>
      <c r="HC39">
        <v>49</v>
      </c>
      <c r="HD39">
        <v>38</v>
      </c>
      <c r="HE39">
        <v>28</v>
      </c>
      <c r="HF39">
        <v>26</v>
      </c>
      <c r="HG39">
        <v>18</v>
      </c>
      <c r="HH39">
        <v>16</v>
      </c>
      <c r="HI39">
        <v>23</v>
      </c>
      <c r="HJ39">
        <v>15</v>
      </c>
      <c r="HK39">
        <v>13</v>
      </c>
      <c r="HL39">
        <v>23</v>
      </c>
      <c r="HM39">
        <v>15</v>
      </c>
      <c r="HN39">
        <v>15</v>
      </c>
      <c r="HO39">
        <v>18</v>
      </c>
      <c r="HP39">
        <v>0</v>
      </c>
      <c r="HQ39">
        <v>14</v>
      </c>
      <c r="HR39">
        <v>0</v>
      </c>
      <c r="HS39">
        <v>0</v>
      </c>
      <c r="HT39">
        <v>14</v>
      </c>
      <c r="HU39">
        <v>19</v>
      </c>
      <c r="HV39">
        <v>15</v>
      </c>
      <c r="HW39">
        <v>13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11</v>
      </c>
      <c r="ID39">
        <v>0</v>
      </c>
      <c r="IE39">
        <v>0</v>
      </c>
      <c r="IF39">
        <v>11</v>
      </c>
      <c r="IG39">
        <v>0</v>
      </c>
      <c r="IH39">
        <v>113</v>
      </c>
      <c r="II39">
        <v>142</v>
      </c>
      <c r="IJ39">
        <v>125</v>
      </c>
      <c r="IK39">
        <v>119</v>
      </c>
      <c r="IL39">
        <v>140</v>
      </c>
      <c r="IM39">
        <v>141</v>
      </c>
      <c r="IN39">
        <v>167</v>
      </c>
      <c r="IO39">
        <v>185</v>
      </c>
      <c r="IP39">
        <v>181</v>
      </c>
      <c r="IQ39">
        <v>137</v>
      </c>
      <c r="IR39">
        <v>117</v>
      </c>
      <c r="IS39">
        <v>126</v>
      </c>
      <c r="IT39">
        <v>119</v>
      </c>
      <c r="IU39">
        <v>113</v>
      </c>
      <c r="IV39">
        <v>127</v>
      </c>
      <c r="IW39">
        <v>182</v>
      </c>
      <c r="IX39">
        <v>173</v>
      </c>
      <c r="IY39">
        <v>195</v>
      </c>
      <c r="IZ39">
        <v>213</v>
      </c>
      <c r="JA39">
        <v>236</v>
      </c>
      <c r="JB39">
        <v>198</v>
      </c>
      <c r="JC39">
        <v>212</v>
      </c>
      <c r="JD39">
        <v>185</v>
      </c>
      <c r="JE39">
        <v>178</v>
      </c>
      <c r="JF39">
        <v>136</v>
      </c>
      <c r="JG39">
        <v>213</v>
      </c>
      <c r="JH39">
        <v>173</v>
      </c>
      <c r="JI39">
        <v>210</v>
      </c>
      <c r="JJ39">
        <v>205</v>
      </c>
      <c r="JK39">
        <v>191</v>
      </c>
      <c r="JL39">
        <v>176</v>
      </c>
      <c r="JM39">
        <v>149</v>
      </c>
      <c r="JN39">
        <v>169</v>
      </c>
      <c r="JO39">
        <v>119</v>
      </c>
      <c r="JP39">
        <v>123</v>
      </c>
      <c r="JQ39">
        <v>97</v>
      </c>
      <c r="JR39">
        <v>114</v>
      </c>
      <c r="JS39">
        <v>97</v>
      </c>
      <c r="JT39">
        <v>115</v>
      </c>
      <c r="JU39">
        <v>94</v>
      </c>
      <c r="JV39">
        <v>102</v>
      </c>
      <c r="JW39">
        <v>105</v>
      </c>
      <c r="JX39">
        <v>148</v>
      </c>
      <c r="JY39">
        <v>135</v>
      </c>
      <c r="JZ39">
        <v>130</v>
      </c>
      <c r="KA39">
        <v>100</v>
      </c>
      <c r="KB39">
        <v>118</v>
      </c>
      <c r="KC39">
        <v>93</v>
      </c>
    </row>
    <row r="40" spans="1:289" x14ac:dyDescent="0.2">
      <c r="A40">
        <v>10038</v>
      </c>
      <c r="B40">
        <v>53</v>
      </c>
      <c r="C40">
        <v>26</v>
      </c>
      <c r="D40">
        <v>17</v>
      </c>
      <c r="E40">
        <v>34</v>
      </c>
      <c r="F40">
        <v>32</v>
      </c>
      <c r="G40">
        <v>39</v>
      </c>
      <c r="H40">
        <v>29</v>
      </c>
      <c r="I40">
        <v>34</v>
      </c>
      <c r="J40">
        <v>27</v>
      </c>
      <c r="K40">
        <v>20</v>
      </c>
      <c r="L40">
        <v>22</v>
      </c>
      <c r="M40">
        <v>24</v>
      </c>
      <c r="N40">
        <v>21</v>
      </c>
      <c r="O40">
        <v>15</v>
      </c>
      <c r="P40">
        <v>25</v>
      </c>
      <c r="Q40">
        <v>211</v>
      </c>
      <c r="R40">
        <v>102</v>
      </c>
      <c r="S40">
        <v>81</v>
      </c>
      <c r="T40">
        <v>101</v>
      </c>
      <c r="U40">
        <v>117</v>
      </c>
      <c r="V40">
        <v>95</v>
      </c>
      <c r="W40">
        <v>93</v>
      </c>
      <c r="X40">
        <v>78</v>
      </c>
      <c r="Y40">
        <v>74</v>
      </c>
      <c r="Z40">
        <v>66</v>
      </c>
      <c r="AA40">
        <v>54</v>
      </c>
      <c r="AB40">
        <v>84</v>
      </c>
      <c r="AC40">
        <v>76</v>
      </c>
      <c r="AD40">
        <v>49</v>
      </c>
      <c r="AE40">
        <v>35</v>
      </c>
      <c r="AF40">
        <v>47</v>
      </c>
      <c r="AG40">
        <v>67</v>
      </c>
      <c r="AH40">
        <v>36</v>
      </c>
      <c r="AI40">
        <v>48</v>
      </c>
      <c r="AJ40">
        <v>36</v>
      </c>
      <c r="AK40">
        <v>52</v>
      </c>
      <c r="AL40">
        <v>28</v>
      </c>
      <c r="AM40">
        <v>28</v>
      </c>
      <c r="AN40">
        <v>44</v>
      </c>
      <c r="AO40">
        <v>39</v>
      </c>
      <c r="AP40">
        <v>25</v>
      </c>
      <c r="AQ40">
        <v>32</v>
      </c>
      <c r="AR40">
        <v>17</v>
      </c>
      <c r="AS40">
        <v>28</v>
      </c>
      <c r="AT40">
        <v>20</v>
      </c>
      <c r="AU40">
        <v>31</v>
      </c>
      <c r="AV40">
        <v>31</v>
      </c>
      <c r="AW40">
        <v>22</v>
      </c>
      <c r="AX40">
        <v>28</v>
      </c>
      <c r="AY40">
        <v>29</v>
      </c>
      <c r="AZ40">
        <v>29</v>
      </c>
      <c r="BA40">
        <v>29</v>
      </c>
      <c r="BB40">
        <v>39</v>
      </c>
      <c r="BC40">
        <v>37</v>
      </c>
      <c r="BD40">
        <v>46</v>
      </c>
      <c r="BE40">
        <v>44</v>
      </c>
      <c r="BF40">
        <v>44</v>
      </c>
      <c r="BG40">
        <v>27</v>
      </c>
      <c r="BH40">
        <v>35</v>
      </c>
      <c r="BI40">
        <v>16</v>
      </c>
      <c r="BJ40">
        <v>31</v>
      </c>
      <c r="BK40">
        <v>37</v>
      </c>
      <c r="BL40">
        <v>18</v>
      </c>
      <c r="BM40">
        <v>89</v>
      </c>
      <c r="BN40">
        <v>62</v>
      </c>
      <c r="BO40">
        <v>75</v>
      </c>
      <c r="BP40">
        <v>70</v>
      </c>
      <c r="BQ40">
        <v>79</v>
      </c>
      <c r="BR40">
        <v>78</v>
      </c>
      <c r="BS40">
        <v>59</v>
      </c>
      <c r="BT40">
        <v>50</v>
      </c>
      <c r="BU40">
        <v>49</v>
      </c>
      <c r="BV40">
        <v>50</v>
      </c>
      <c r="BW40">
        <v>46</v>
      </c>
      <c r="BX40">
        <v>35</v>
      </c>
      <c r="BY40">
        <v>44</v>
      </c>
      <c r="BZ40">
        <v>46</v>
      </c>
      <c r="CA40">
        <v>52</v>
      </c>
      <c r="CB40">
        <v>37</v>
      </c>
      <c r="CC40">
        <v>41</v>
      </c>
      <c r="CD40">
        <v>31</v>
      </c>
      <c r="CE40">
        <v>24</v>
      </c>
      <c r="CF40">
        <v>19</v>
      </c>
      <c r="CG40">
        <v>29</v>
      </c>
      <c r="CH40">
        <v>26</v>
      </c>
      <c r="CI40">
        <v>19</v>
      </c>
      <c r="CJ40">
        <v>19</v>
      </c>
      <c r="CK40">
        <v>19</v>
      </c>
      <c r="CL40">
        <v>24</v>
      </c>
      <c r="CM40">
        <v>30</v>
      </c>
      <c r="CN40">
        <v>34</v>
      </c>
      <c r="CO40">
        <v>39</v>
      </c>
      <c r="CP40">
        <v>31</v>
      </c>
      <c r="CQ40">
        <v>17</v>
      </c>
      <c r="CR40">
        <v>28</v>
      </c>
      <c r="CS40">
        <v>25</v>
      </c>
      <c r="CT40">
        <v>140</v>
      </c>
      <c r="CU40">
        <v>160</v>
      </c>
      <c r="CV40">
        <v>161</v>
      </c>
      <c r="CW40">
        <v>195</v>
      </c>
      <c r="CX40">
        <v>255</v>
      </c>
      <c r="CY40">
        <v>256</v>
      </c>
      <c r="CZ40">
        <v>318</v>
      </c>
      <c r="DA40">
        <v>292</v>
      </c>
      <c r="DB40">
        <v>321</v>
      </c>
      <c r="DC40">
        <v>235</v>
      </c>
      <c r="DD40">
        <v>240</v>
      </c>
      <c r="DE40">
        <v>160</v>
      </c>
      <c r="DF40">
        <v>157</v>
      </c>
      <c r="DG40">
        <v>148</v>
      </c>
      <c r="DH40">
        <v>173</v>
      </c>
      <c r="DI40">
        <v>425</v>
      </c>
      <c r="DJ40">
        <v>360</v>
      </c>
      <c r="DK40">
        <v>496</v>
      </c>
      <c r="DL40">
        <v>477</v>
      </c>
      <c r="DM40">
        <v>469</v>
      </c>
      <c r="DN40">
        <v>484</v>
      </c>
      <c r="DO40">
        <v>491</v>
      </c>
      <c r="DP40">
        <v>408</v>
      </c>
      <c r="DQ40">
        <v>315</v>
      </c>
      <c r="DR40">
        <v>328</v>
      </c>
      <c r="DS40">
        <v>293</v>
      </c>
      <c r="DT40">
        <v>281</v>
      </c>
      <c r="DU40">
        <v>310</v>
      </c>
      <c r="DV40">
        <v>267</v>
      </c>
      <c r="DW40">
        <v>257</v>
      </c>
      <c r="DX40">
        <v>281</v>
      </c>
      <c r="DY40">
        <v>251</v>
      </c>
      <c r="DZ40">
        <v>208</v>
      </c>
      <c r="EA40">
        <v>207</v>
      </c>
      <c r="EB40">
        <v>198</v>
      </c>
      <c r="EC40">
        <v>169</v>
      </c>
      <c r="ED40">
        <v>127</v>
      </c>
      <c r="EE40">
        <v>140</v>
      </c>
      <c r="EF40">
        <v>153</v>
      </c>
      <c r="EG40">
        <v>163</v>
      </c>
      <c r="EH40">
        <v>157</v>
      </c>
      <c r="EI40">
        <v>205</v>
      </c>
      <c r="EJ40">
        <v>254</v>
      </c>
      <c r="EK40">
        <v>253</v>
      </c>
      <c r="EL40">
        <v>236</v>
      </c>
      <c r="EM40">
        <v>218</v>
      </c>
      <c r="EN40">
        <v>206</v>
      </c>
      <c r="EO40">
        <v>138</v>
      </c>
      <c r="EP40">
        <v>212</v>
      </c>
      <c r="EQ40">
        <v>209</v>
      </c>
      <c r="ER40">
        <v>194</v>
      </c>
      <c r="ES40">
        <v>243</v>
      </c>
      <c r="ET40">
        <v>309</v>
      </c>
      <c r="EU40">
        <v>318</v>
      </c>
      <c r="EV40">
        <v>371</v>
      </c>
      <c r="EW40">
        <v>357</v>
      </c>
      <c r="EX40">
        <v>379</v>
      </c>
      <c r="EY40">
        <v>267</v>
      </c>
      <c r="EZ40">
        <v>265</v>
      </c>
      <c r="FA40">
        <v>183</v>
      </c>
      <c r="FB40">
        <v>204</v>
      </c>
      <c r="FC40">
        <v>189</v>
      </c>
      <c r="FD40">
        <v>205</v>
      </c>
      <c r="FE40">
        <v>369</v>
      </c>
      <c r="FF40">
        <v>270</v>
      </c>
      <c r="FG40">
        <v>454</v>
      </c>
      <c r="FH40">
        <v>507</v>
      </c>
      <c r="FI40">
        <v>585</v>
      </c>
      <c r="FJ40">
        <v>594</v>
      </c>
      <c r="FK40">
        <v>565</v>
      </c>
      <c r="FL40">
        <v>433</v>
      </c>
      <c r="FM40">
        <v>361</v>
      </c>
      <c r="FN40">
        <v>365</v>
      </c>
      <c r="FO40">
        <v>321</v>
      </c>
      <c r="FP40">
        <v>350</v>
      </c>
      <c r="FQ40">
        <v>374</v>
      </c>
      <c r="FR40">
        <v>320</v>
      </c>
      <c r="FS40">
        <v>295</v>
      </c>
      <c r="FT40">
        <v>323</v>
      </c>
      <c r="FU40">
        <v>331</v>
      </c>
      <c r="FV40">
        <v>241</v>
      </c>
      <c r="FW40">
        <v>244</v>
      </c>
      <c r="FX40">
        <v>225</v>
      </c>
      <c r="FY40">
        <v>214</v>
      </c>
      <c r="FZ40">
        <v>145</v>
      </c>
      <c r="GA40">
        <v>165</v>
      </c>
      <c r="GB40">
        <v>192</v>
      </c>
      <c r="GC40">
        <v>203</v>
      </c>
      <c r="GD40">
        <v>194</v>
      </c>
      <c r="GE40">
        <v>241</v>
      </c>
      <c r="GF40">
        <v>274</v>
      </c>
      <c r="GG40">
        <v>297</v>
      </c>
      <c r="GH40">
        <v>273</v>
      </c>
      <c r="GI40">
        <v>252</v>
      </c>
      <c r="GJ40">
        <v>251</v>
      </c>
      <c r="GK40">
        <v>165</v>
      </c>
      <c r="GL40">
        <v>0</v>
      </c>
      <c r="GM40">
        <v>0</v>
      </c>
      <c r="GN40">
        <v>13</v>
      </c>
      <c r="GO40">
        <v>15</v>
      </c>
      <c r="GP40">
        <v>17</v>
      </c>
      <c r="GQ40">
        <v>14</v>
      </c>
      <c r="GR40">
        <v>22</v>
      </c>
      <c r="GS40">
        <v>13</v>
      </c>
      <c r="GT40">
        <v>13</v>
      </c>
      <c r="GU40">
        <v>15</v>
      </c>
      <c r="GV40">
        <v>32</v>
      </c>
      <c r="GW40">
        <v>17</v>
      </c>
      <c r="GX40">
        <v>0</v>
      </c>
      <c r="GY40">
        <v>11</v>
      </c>
      <c r="GZ40">
        <v>11</v>
      </c>
      <c r="HA40">
        <v>356</v>
      </c>
      <c r="HB40">
        <v>254</v>
      </c>
      <c r="HC40">
        <v>198</v>
      </c>
      <c r="HD40">
        <v>141</v>
      </c>
      <c r="HE40">
        <v>80</v>
      </c>
      <c r="HF40">
        <v>63</v>
      </c>
      <c r="HG40">
        <v>78</v>
      </c>
      <c r="HH40">
        <v>103</v>
      </c>
      <c r="HI40">
        <v>77</v>
      </c>
      <c r="HJ40">
        <v>79</v>
      </c>
      <c r="HK40">
        <v>72</v>
      </c>
      <c r="HL40">
        <v>50</v>
      </c>
      <c r="HM40">
        <v>56</v>
      </c>
      <c r="HN40">
        <v>42</v>
      </c>
      <c r="HO40">
        <v>49</v>
      </c>
      <c r="HP40">
        <v>42</v>
      </c>
      <c r="HQ40">
        <v>28</v>
      </c>
      <c r="HR40">
        <v>34</v>
      </c>
      <c r="HS40">
        <v>35</v>
      </c>
      <c r="HT40">
        <v>28</v>
      </c>
      <c r="HU40">
        <v>36</v>
      </c>
      <c r="HV40">
        <v>36</v>
      </c>
      <c r="HW40">
        <v>22</v>
      </c>
      <c r="HX40">
        <v>24</v>
      </c>
      <c r="HY40">
        <v>18</v>
      </c>
      <c r="HZ40">
        <v>12</v>
      </c>
      <c r="IA40">
        <v>26</v>
      </c>
      <c r="IB40">
        <v>31</v>
      </c>
      <c r="IC40">
        <v>23</v>
      </c>
      <c r="ID40">
        <v>14</v>
      </c>
      <c r="IE40">
        <v>14</v>
      </c>
      <c r="IF40">
        <v>14</v>
      </c>
      <c r="IG40">
        <v>20</v>
      </c>
      <c r="IH40">
        <v>221</v>
      </c>
      <c r="II40">
        <v>215</v>
      </c>
      <c r="IJ40">
        <v>207</v>
      </c>
      <c r="IK40">
        <v>258</v>
      </c>
      <c r="IL40">
        <v>326</v>
      </c>
      <c r="IM40">
        <v>332</v>
      </c>
      <c r="IN40">
        <v>393</v>
      </c>
      <c r="IO40">
        <v>370</v>
      </c>
      <c r="IP40">
        <v>392</v>
      </c>
      <c r="IQ40">
        <v>282</v>
      </c>
      <c r="IR40">
        <v>297</v>
      </c>
      <c r="IS40">
        <v>200</v>
      </c>
      <c r="IT40">
        <v>209</v>
      </c>
      <c r="IU40">
        <v>200</v>
      </c>
      <c r="IV40">
        <v>216</v>
      </c>
      <c r="IW40">
        <v>725</v>
      </c>
      <c r="IX40">
        <v>524</v>
      </c>
      <c r="IY40">
        <v>652</v>
      </c>
      <c r="IZ40">
        <v>648</v>
      </c>
      <c r="JA40">
        <v>665</v>
      </c>
      <c r="JB40">
        <v>657</v>
      </c>
      <c r="JC40">
        <v>643</v>
      </c>
      <c r="JD40">
        <v>536</v>
      </c>
      <c r="JE40">
        <v>438</v>
      </c>
      <c r="JF40">
        <v>444</v>
      </c>
      <c r="JG40">
        <v>393</v>
      </c>
      <c r="JH40">
        <v>400</v>
      </c>
      <c r="JI40">
        <v>430</v>
      </c>
      <c r="JJ40">
        <v>362</v>
      </c>
      <c r="JK40">
        <v>344</v>
      </c>
      <c r="JL40">
        <v>365</v>
      </c>
      <c r="JM40">
        <v>359</v>
      </c>
      <c r="JN40">
        <v>275</v>
      </c>
      <c r="JO40">
        <v>279</v>
      </c>
      <c r="JP40">
        <v>253</v>
      </c>
      <c r="JQ40">
        <v>250</v>
      </c>
      <c r="JR40">
        <v>181</v>
      </c>
      <c r="JS40">
        <v>187</v>
      </c>
      <c r="JT40">
        <v>216</v>
      </c>
      <c r="JU40">
        <v>221</v>
      </c>
      <c r="JV40">
        <v>206</v>
      </c>
      <c r="JW40">
        <v>267</v>
      </c>
      <c r="JX40">
        <v>305</v>
      </c>
      <c r="JY40">
        <v>320</v>
      </c>
      <c r="JZ40">
        <v>287</v>
      </c>
      <c r="KA40">
        <v>266</v>
      </c>
      <c r="KB40">
        <v>265</v>
      </c>
      <c r="KC40">
        <v>185</v>
      </c>
    </row>
    <row r="41" spans="1:289" x14ac:dyDescent="0.2">
      <c r="A41">
        <v>10039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28</v>
      </c>
      <c r="AY41">
        <v>20</v>
      </c>
      <c r="AZ41">
        <v>23</v>
      </c>
      <c r="BA41">
        <v>20</v>
      </c>
      <c r="BB41">
        <v>29</v>
      </c>
      <c r="BC41">
        <v>24</v>
      </c>
      <c r="BD41">
        <v>25</v>
      </c>
      <c r="BE41">
        <v>30</v>
      </c>
      <c r="BF41">
        <v>21</v>
      </c>
      <c r="BG41">
        <v>27</v>
      </c>
      <c r="BH41">
        <v>13</v>
      </c>
      <c r="BI41">
        <v>22</v>
      </c>
      <c r="BJ41">
        <v>13</v>
      </c>
      <c r="BK41">
        <v>27</v>
      </c>
      <c r="BL41">
        <v>23</v>
      </c>
      <c r="BM41">
        <v>29</v>
      </c>
      <c r="BN41">
        <v>26</v>
      </c>
      <c r="BO41">
        <v>20</v>
      </c>
      <c r="BP41">
        <v>20</v>
      </c>
      <c r="BQ41">
        <v>25</v>
      </c>
      <c r="BR41">
        <v>18</v>
      </c>
      <c r="BS41">
        <v>29</v>
      </c>
      <c r="BT41">
        <v>26</v>
      </c>
      <c r="BU41">
        <v>24</v>
      </c>
      <c r="BV41">
        <v>20</v>
      </c>
      <c r="BW41">
        <v>18</v>
      </c>
      <c r="BX41">
        <v>15</v>
      </c>
      <c r="BY41">
        <v>29</v>
      </c>
      <c r="BZ41">
        <v>22</v>
      </c>
      <c r="CA41">
        <v>20</v>
      </c>
      <c r="CB41">
        <v>24</v>
      </c>
      <c r="CC41">
        <v>34</v>
      </c>
      <c r="CD41">
        <v>20</v>
      </c>
      <c r="CE41">
        <v>25</v>
      </c>
      <c r="CF41">
        <v>22</v>
      </c>
      <c r="CG41">
        <v>20</v>
      </c>
      <c r="CH41">
        <v>27</v>
      </c>
      <c r="CI41">
        <v>15</v>
      </c>
      <c r="CJ41">
        <v>15</v>
      </c>
      <c r="CK41">
        <v>19</v>
      </c>
      <c r="CL41">
        <v>14</v>
      </c>
      <c r="CM41">
        <v>0</v>
      </c>
      <c r="CN41">
        <v>14</v>
      </c>
      <c r="CO41">
        <v>11</v>
      </c>
      <c r="CP41">
        <v>18</v>
      </c>
      <c r="CQ41">
        <v>23</v>
      </c>
      <c r="CR41">
        <v>23</v>
      </c>
      <c r="CS41">
        <v>12</v>
      </c>
      <c r="CT41">
        <v>94</v>
      </c>
      <c r="CU41">
        <v>103</v>
      </c>
      <c r="CV41">
        <v>91</v>
      </c>
      <c r="CW41">
        <v>116</v>
      </c>
      <c r="CX41">
        <v>113</v>
      </c>
      <c r="CY41">
        <v>105</v>
      </c>
      <c r="CZ41">
        <v>129</v>
      </c>
      <c r="DA41">
        <v>130</v>
      </c>
      <c r="DB41">
        <v>138</v>
      </c>
      <c r="DC41">
        <v>112</v>
      </c>
      <c r="DD41">
        <v>130</v>
      </c>
      <c r="DE41">
        <v>107</v>
      </c>
      <c r="DF41">
        <v>88</v>
      </c>
      <c r="DG41">
        <v>120</v>
      </c>
      <c r="DH41">
        <v>99</v>
      </c>
      <c r="DI41">
        <v>175</v>
      </c>
      <c r="DJ41">
        <v>216</v>
      </c>
      <c r="DK41">
        <v>176</v>
      </c>
      <c r="DL41">
        <v>177</v>
      </c>
      <c r="DM41">
        <v>183</v>
      </c>
      <c r="DN41">
        <v>196</v>
      </c>
      <c r="DO41">
        <v>185</v>
      </c>
      <c r="DP41">
        <v>144</v>
      </c>
      <c r="DQ41">
        <v>123</v>
      </c>
      <c r="DR41">
        <v>153</v>
      </c>
      <c r="DS41">
        <v>178</v>
      </c>
      <c r="DT41">
        <v>150</v>
      </c>
      <c r="DU41">
        <v>176</v>
      </c>
      <c r="DV41">
        <v>118</v>
      </c>
      <c r="DW41">
        <v>128</v>
      </c>
      <c r="DX41">
        <v>135</v>
      </c>
      <c r="DY41">
        <v>141</v>
      </c>
      <c r="DZ41">
        <v>131</v>
      </c>
      <c r="EA41">
        <v>102</v>
      </c>
      <c r="EB41">
        <v>100</v>
      </c>
      <c r="EC41">
        <v>97</v>
      </c>
      <c r="ED41">
        <v>77</v>
      </c>
      <c r="EE41">
        <v>84</v>
      </c>
      <c r="EF41">
        <v>100</v>
      </c>
      <c r="EG41">
        <v>100</v>
      </c>
      <c r="EH41">
        <v>74</v>
      </c>
      <c r="EI41">
        <v>88</v>
      </c>
      <c r="EJ41">
        <v>121</v>
      </c>
      <c r="EK41">
        <v>116</v>
      </c>
      <c r="EL41">
        <v>92</v>
      </c>
      <c r="EM41">
        <v>97</v>
      </c>
      <c r="EN41">
        <v>89</v>
      </c>
      <c r="EO41">
        <v>73</v>
      </c>
      <c r="EP41">
        <v>111</v>
      </c>
      <c r="EQ41">
        <v>117</v>
      </c>
      <c r="ER41">
        <v>108</v>
      </c>
      <c r="ES41">
        <v>131</v>
      </c>
      <c r="ET41">
        <v>137</v>
      </c>
      <c r="EU41">
        <v>119</v>
      </c>
      <c r="EV41">
        <v>154</v>
      </c>
      <c r="EW41">
        <v>153</v>
      </c>
      <c r="EX41">
        <v>148</v>
      </c>
      <c r="EY41">
        <v>133</v>
      </c>
      <c r="EZ41">
        <v>134</v>
      </c>
      <c r="FA41">
        <v>116</v>
      </c>
      <c r="FB41">
        <v>92</v>
      </c>
      <c r="FC41">
        <v>135</v>
      </c>
      <c r="FD41">
        <v>120</v>
      </c>
      <c r="FE41">
        <v>123</v>
      </c>
      <c r="FF41">
        <v>158</v>
      </c>
      <c r="FG41">
        <v>146</v>
      </c>
      <c r="FH41">
        <v>165</v>
      </c>
      <c r="FI41">
        <v>187</v>
      </c>
      <c r="FJ41">
        <v>191</v>
      </c>
      <c r="FK41">
        <v>191</v>
      </c>
      <c r="FL41">
        <v>152</v>
      </c>
      <c r="FM41">
        <v>129</v>
      </c>
      <c r="FN41">
        <v>154</v>
      </c>
      <c r="FO41">
        <v>180</v>
      </c>
      <c r="FP41">
        <v>146</v>
      </c>
      <c r="FQ41">
        <v>196</v>
      </c>
      <c r="FR41">
        <v>127</v>
      </c>
      <c r="FS41">
        <v>132</v>
      </c>
      <c r="FT41">
        <v>148</v>
      </c>
      <c r="FU41">
        <v>170</v>
      </c>
      <c r="FV41">
        <v>138</v>
      </c>
      <c r="FW41">
        <v>128</v>
      </c>
      <c r="FX41">
        <v>114</v>
      </c>
      <c r="FY41">
        <v>114</v>
      </c>
      <c r="FZ41">
        <v>92</v>
      </c>
      <c r="GA41">
        <v>88</v>
      </c>
      <c r="GB41">
        <v>102</v>
      </c>
      <c r="GC41">
        <v>114</v>
      </c>
      <c r="GD41">
        <v>82</v>
      </c>
      <c r="GE41">
        <v>88</v>
      </c>
      <c r="GF41">
        <v>119</v>
      </c>
      <c r="GG41">
        <v>122</v>
      </c>
      <c r="GH41">
        <v>100</v>
      </c>
      <c r="GI41">
        <v>119</v>
      </c>
      <c r="GJ41">
        <v>100</v>
      </c>
      <c r="GK41">
        <v>82</v>
      </c>
      <c r="GL41">
        <v>14</v>
      </c>
      <c r="GM41">
        <v>0</v>
      </c>
      <c r="GN41">
        <v>0</v>
      </c>
      <c r="GO41">
        <v>0</v>
      </c>
      <c r="GP41">
        <v>0</v>
      </c>
      <c r="GQ41">
        <v>16</v>
      </c>
      <c r="GR41">
        <v>0</v>
      </c>
      <c r="GS41">
        <v>0</v>
      </c>
      <c r="GT41">
        <v>13</v>
      </c>
      <c r="GU41">
        <v>0</v>
      </c>
      <c r="GV41">
        <v>11</v>
      </c>
      <c r="GW41">
        <v>14</v>
      </c>
      <c r="GX41">
        <v>0</v>
      </c>
      <c r="GY41">
        <v>14</v>
      </c>
      <c r="GZ41">
        <v>0</v>
      </c>
      <c r="HA41">
        <v>105</v>
      </c>
      <c r="HB41">
        <v>93</v>
      </c>
      <c r="HC41">
        <v>58</v>
      </c>
      <c r="HD41">
        <v>36</v>
      </c>
      <c r="HE41">
        <v>26</v>
      </c>
      <c r="HF41">
        <v>27</v>
      </c>
      <c r="HG41">
        <v>29</v>
      </c>
      <c r="HH41">
        <v>21</v>
      </c>
      <c r="HI41">
        <v>19</v>
      </c>
      <c r="HJ41">
        <v>25</v>
      </c>
      <c r="HK41">
        <v>25</v>
      </c>
      <c r="HL41">
        <v>20</v>
      </c>
      <c r="HM41">
        <v>11</v>
      </c>
      <c r="HN41">
        <v>17</v>
      </c>
      <c r="HO41">
        <v>19</v>
      </c>
      <c r="HP41">
        <v>16</v>
      </c>
      <c r="HQ41">
        <v>0</v>
      </c>
      <c r="HR41">
        <v>14</v>
      </c>
      <c r="HS41">
        <v>0</v>
      </c>
      <c r="HT41">
        <v>0</v>
      </c>
      <c r="HU41">
        <v>0</v>
      </c>
      <c r="HV41">
        <v>12</v>
      </c>
      <c r="HW41">
        <v>16</v>
      </c>
      <c r="HX41">
        <v>18</v>
      </c>
      <c r="HY41">
        <v>0</v>
      </c>
      <c r="HZ41">
        <v>0</v>
      </c>
      <c r="IA41">
        <v>11</v>
      </c>
      <c r="IB41">
        <v>19</v>
      </c>
      <c r="IC41">
        <v>0</v>
      </c>
      <c r="ID41">
        <v>0</v>
      </c>
      <c r="IE41">
        <v>0</v>
      </c>
      <c r="IF41">
        <v>13</v>
      </c>
      <c r="IG41">
        <v>0</v>
      </c>
      <c r="IH41">
        <v>125</v>
      </c>
      <c r="II41">
        <v>126</v>
      </c>
      <c r="IJ41">
        <v>114</v>
      </c>
      <c r="IK41">
        <v>138</v>
      </c>
      <c r="IL41">
        <v>145</v>
      </c>
      <c r="IM41">
        <v>135</v>
      </c>
      <c r="IN41">
        <v>156</v>
      </c>
      <c r="IO41">
        <v>161</v>
      </c>
      <c r="IP41">
        <v>161</v>
      </c>
      <c r="IQ41">
        <v>142</v>
      </c>
      <c r="IR41">
        <v>145</v>
      </c>
      <c r="IS41">
        <v>130</v>
      </c>
      <c r="IT41">
        <v>101</v>
      </c>
      <c r="IU41">
        <v>149</v>
      </c>
      <c r="IV41">
        <v>125</v>
      </c>
      <c r="IW41">
        <v>228</v>
      </c>
      <c r="IX41">
        <v>251</v>
      </c>
      <c r="IY41">
        <v>204</v>
      </c>
      <c r="IZ41">
        <v>201</v>
      </c>
      <c r="JA41">
        <v>213</v>
      </c>
      <c r="JB41">
        <v>218</v>
      </c>
      <c r="JC41">
        <v>220</v>
      </c>
      <c r="JD41">
        <v>173</v>
      </c>
      <c r="JE41">
        <v>148</v>
      </c>
      <c r="JF41">
        <v>179</v>
      </c>
      <c r="JG41">
        <v>205</v>
      </c>
      <c r="JH41">
        <v>166</v>
      </c>
      <c r="JI41">
        <v>207</v>
      </c>
      <c r="JJ41">
        <v>144</v>
      </c>
      <c r="JK41">
        <v>151</v>
      </c>
      <c r="JL41">
        <v>164</v>
      </c>
      <c r="JM41">
        <v>180</v>
      </c>
      <c r="JN41">
        <v>152</v>
      </c>
      <c r="JO41">
        <v>134</v>
      </c>
      <c r="JP41">
        <v>123</v>
      </c>
      <c r="JQ41">
        <v>123</v>
      </c>
      <c r="JR41">
        <v>104</v>
      </c>
      <c r="JS41">
        <v>104</v>
      </c>
      <c r="JT41">
        <v>120</v>
      </c>
      <c r="JU41">
        <v>121</v>
      </c>
      <c r="JV41">
        <v>92</v>
      </c>
      <c r="JW41">
        <v>99</v>
      </c>
      <c r="JX41">
        <v>138</v>
      </c>
      <c r="JY41">
        <v>129</v>
      </c>
      <c r="JZ41">
        <v>110</v>
      </c>
      <c r="KA41">
        <v>127</v>
      </c>
      <c r="KB41">
        <v>113</v>
      </c>
      <c r="KC41">
        <v>86</v>
      </c>
    </row>
    <row r="42" spans="1:289" x14ac:dyDescent="0.2">
      <c r="A42">
        <v>10040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11</v>
      </c>
      <c r="P42">
        <v>0</v>
      </c>
      <c r="Q42">
        <v>12</v>
      </c>
      <c r="R42">
        <v>16</v>
      </c>
      <c r="S42">
        <v>0</v>
      </c>
      <c r="T42">
        <v>0</v>
      </c>
      <c r="U42">
        <v>0</v>
      </c>
      <c r="V42">
        <v>14</v>
      </c>
      <c r="W42">
        <v>0</v>
      </c>
      <c r="X42">
        <v>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15</v>
      </c>
      <c r="AG42">
        <v>11</v>
      </c>
      <c r="AH42">
        <v>0</v>
      </c>
      <c r="AI42">
        <v>0</v>
      </c>
      <c r="AJ42">
        <v>11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24</v>
      </c>
      <c r="AY42">
        <v>41</v>
      </c>
      <c r="AZ42">
        <v>20</v>
      </c>
      <c r="BA42">
        <v>37</v>
      </c>
      <c r="BB42">
        <v>40</v>
      </c>
      <c r="BC42">
        <v>36</v>
      </c>
      <c r="BD42">
        <v>54</v>
      </c>
      <c r="BE42">
        <v>43</v>
      </c>
      <c r="BF42">
        <v>49</v>
      </c>
      <c r="BG42">
        <v>46</v>
      </c>
      <c r="BH42">
        <v>32</v>
      </c>
      <c r="BI42">
        <v>34</v>
      </c>
      <c r="BJ42">
        <v>27</v>
      </c>
      <c r="BK42">
        <v>24</v>
      </c>
      <c r="BL42">
        <v>21</v>
      </c>
      <c r="BM42">
        <v>95</v>
      </c>
      <c r="BN42">
        <v>57</v>
      </c>
      <c r="BO42">
        <v>62</v>
      </c>
      <c r="BP42">
        <v>84</v>
      </c>
      <c r="BQ42">
        <v>67</v>
      </c>
      <c r="BR42">
        <v>71</v>
      </c>
      <c r="BS42">
        <v>67</v>
      </c>
      <c r="BT42">
        <v>56</v>
      </c>
      <c r="BU42">
        <v>38</v>
      </c>
      <c r="BV42">
        <v>52</v>
      </c>
      <c r="BW42">
        <v>47</v>
      </c>
      <c r="BX42">
        <v>41</v>
      </c>
      <c r="BY42">
        <v>43</v>
      </c>
      <c r="BZ42">
        <v>60</v>
      </c>
      <c r="CA42">
        <v>56</v>
      </c>
      <c r="CB42">
        <v>49</v>
      </c>
      <c r="CC42">
        <v>51</v>
      </c>
      <c r="CD42">
        <v>39</v>
      </c>
      <c r="CE42">
        <v>32</v>
      </c>
      <c r="CF42">
        <v>31</v>
      </c>
      <c r="CG42">
        <v>37</v>
      </c>
      <c r="CH42">
        <v>32</v>
      </c>
      <c r="CI42">
        <v>27</v>
      </c>
      <c r="CJ42">
        <v>23</v>
      </c>
      <c r="CK42">
        <v>21</v>
      </c>
      <c r="CL42">
        <v>26</v>
      </c>
      <c r="CM42">
        <v>24</v>
      </c>
      <c r="CN42">
        <v>40</v>
      </c>
      <c r="CO42">
        <v>21</v>
      </c>
      <c r="CP42">
        <v>47</v>
      </c>
      <c r="CQ42">
        <v>20</v>
      </c>
      <c r="CR42">
        <v>22</v>
      </c>
      <c r="CS42">
        <v>17</v>
      </c>
      <c r="CT42">
        <v>186</v>
      </c>
      <c r="CU42">
        <v>170</v>
      </c>
      <c r="CV42">
        <v>175</v>
      </c>
      <c r="CW42">
        <v>201</v>
      </c>
      <c r="CX42">
        <v>173</v>
      </c>
      <c r="CY42">
        <v>244</v>
      </c>
      <c r="CZ42">
        <v>229</v>
      </c>
      <c r="DA42">
        <v>243</v>
      </c>
      <c r="DB42">
        <v>264</v>
      </c>
      <c r="DC42">
        <v>219</v>
      </c>
      <c r="DD42">
        <v>187</v>
      </c>
      <c r="DE42">
        <v>182</v>
      </c>
      <c r="DF42">
        <v>149</v>
      </c>
      <c r="DG42">
        <v>187</v>
      </c>
      <c r="DH42">
        <v>182</v>
      </c>
      <c r="DI42">
        <v>376</v>
      </c>
      <c r="DJ42">
        <v>356</v>
      </c>
      <c r="DK42">
        <v>329</v>
      </c>
      <c r="DL42">
        <v>342</v>
      </c>
      <c r="DM42">
        <v>383</v>
      </c>
      <c r="DN42">
        <v>407</v>
      </c>
      <c r="DO42">
        <v>326</v>
      </c>
      <c r="DP42">
        <v>264</v>
      </c>
      <c r="DQ42">
        <v>237</v>
      </c>
      <c r="DR42">
        <v>228</v>
      </c>
      <c r="DS42">
        <v>313</v>
      </c>
      <c r="DT42">
        <v>199</v>
      </c>
      <c r="DU42">
        <v>246</v>
      </c>
      <c r="DV42">
        <v>275</v>
      </c>
      <c r="DW42">
        <v>257</v>
      </c>
      <c r="DX42">
        <v>278</v>
      </c>
      <c r="DY42">
        <v>258</v>
      </c>
      <c r="DZ42">
        <v>201</v>
      </c>
      <c r="EA42">
        <v>216</v>
      </c>
      <c r="EB42">
        <v>150</v>
      </c>
      <c r="EC42">
        <v>182</v>
      </c>
      <c r="ED42">
        <v>151</v>
      </c>
      <c r="EE42">
        <v>184</v>
      </c>
      <c r="EF42">
        <v>134</v>
      </c>
      <c r="EG42">
        <v>130</v>
      </c>
      <c r="EH42">
        <v>160</v>
      </c>
      <c r="EI42">
        <v>131</v>
      </c>
      <c r="EJ42">
        <v>165</v>
      </c>
      <c r="EK42">
        <v>166</v>
      </c>
      <c r="EL42">
        <v>202</v>
      </c>
      <c r="EM42">
        <v>134</v>
      </c>
      <c r="EN42">
        <v>124</v>
      </c>
      <c r="EO42">
        <v>120</v>
      </c>
      <c r="EP42">
        <v>190</v>
      </c>
      <c r="EQ42">
        <v>201</v>
      </c>
      <c r="ER42">
        <v>181</v>
      </c>
      <c r="ES42">
        <v>233</v>
      </c>
      <c r="ET42">
        <v>200</v>
      </c>
      <c r="EU42">
        <v>269</v>
      </c>
      <c r="EV42">
        <v>255</v>
      </c>
      <c r="EW42">
        <v>274</v>
      </c>
      <c r="EX42">
        <v>304</v>
      </c>
      <c r="EY42">
        <v>246</v>
      </c>
      <c r="EZ42">
        <v>213</v>
      </c>
      <c r="FA42">
        <v>201</v>
      </c>
      <c r="FB42">
        <v>168</v>
      </c>
      <c r="FC42">
        <v>200</v>
      </c>
      <c r="FD42">
        <v>194</v>
      </c>
      <c r="FE42">
        <v>273</v>
      </c>
      <c r="FF42">
        <v>262</v>
      </c>
      <c r="FG42">
        <v>277</v>
      </c>
      <c r="FH42">
        <v>330</v>
      </c>
      <c r="FI42">
        <v>377</v>
      </c>
      <c r="FJ42">
        <v>448</v>
      </c>
      <c r="FK42">
        <v>347</v>
      </c>
      <c r="FL42">
        <v>300</v>
      </c>
      <c r="FM42">
        <v>241</v>
      </c>
      <c r="FN42">
        <v>245</v>
      </c>
      <c r="FO42">
        <v>304</v>
      </c>
      <c r="FP42">
        <v>218</v>
      </c>
      <c r="FQ42">
        <v>264</v>
      </c>
      <c r="FR42">
        <v>316</v>
      </c>
      <c r="FS42">
        <v>286</v>
      </c>
      <c r="FT42">
        <v>283</v>
      </c>
      <c r="FU42">
        <v>287</v>
      </c>
      <c r="FV42">
        <v>225</v>
      </c>
      <c r="FW42">
        <v>248</v>
      </c>
      <c r="FX42">
        <v>170</v>
      </c>
      <c r="FY42">
        <v>208</v>
      </c>
      <c r="FZ42">
        <v>154</v>
      </c>
      <c r="GA42">
        <v>188</v>
      </c>
      <c r="GB42">
        <v>143</v>
      </c>
      <c r="GC42">
        <v>135</v>
      </c>
      <c r="GD42">
        <v>183</v>
      </c>
      <c r="GE42">
        <v>141</v>
      </c>
      <c r="GF42">
        <v>183</v>
      </c>
      <c r="GG42">
        <v>176</v>
      </c>
      <c r="GH42">
        <v>238</v>
      </c>
      <c r="GI42">
        <v>148</v>
      </c>
      <c r="GJ42">
        <v>131</v>
      </c>
      <c r="GK42">
        <v>133</v>
      </c>
      <c r="GL42">
        <v>23</v>
      </c>
      <c r="GM42">
        <v>13</v>
      </c>
      <c r="GN42">
        <v>20</v>
      </c>
      <c r="GO42">
        <v>0</v>
      </c>
      <c r="GP42">
        <v>14</v>
      </c>
      <c r="GQ42">
        <v>15</v>
      </c>
      <c r="GR42">
        <v>31</v>
      </c>
      <c r="GS42">
        <v>19</v>
      </c>
      <c r="GT42">
        <v>13</v>
      </c>
      <c r="GU42">
        <v>19</v>
      </c>
      <c r="GV42">
        <v>0</v>
      </c>
      <c r="GW42">
        <v>16</v>
      </c>
      <c r="GX42">
        <v>13</v>
      </c>
      <c r="GY42">
        <v>22</v>
      </c>
      <c r="GZ42">
        <v>17</v>
      </c>
      <c r="HA42">
        <v>210</v>
      </c>
      <c r="HB42">
        <v>167</v>
      </c>
      <c r="HC42">
        <v>118</v>
      </c>
      <c r="HD42">
        <v>106</v>
      </c>
      <c r="HE42">
        <v>82</v>
      </c>
      <c r="HF42">
        <v>44</v>
      </c>
      <c r="HG42">
        <v>50</v>
      </c>
      <c r="HH42">
        <v>38</v>
      </c>
      <c r="HI42">
        <v>43</v>
      </c>
      <c r="HJ42">
        <v>43</v>
      </c>
      <c r="HK42">
        <v>61</v>
      </c>
      <c r="HL42">
        <v>27</v>
      </c>
      <c r="HM42">
        <v>28</v>
      </c>
      <c r="HN42">
        <v>26</v>
      </c>
      <c r="HO42">
        <v>35</v>
      </c>
      <c r="HP42">
        <v>59</v>
      </c>
      <c r="HQ42">
        <v>33</v>
      </c>
      <c r="HR42">
        <v>20</v>
      </c>
      <c r="HS42">
        <v>0</v>
      </c>
      <c r="HT42">
        <v>22</v>
      </c>
      <c r="HU42">
        <v>18</v>
      </c>
      <c r="HV42">
        <v>30</v>
      </c>
      <c r="HW42">
        <v>24</v>
      </c>
      <c r="HX42">
        <v>15</v>
      </c>
      <c r="HY42">
        <v>21</v>
      </c>
      <c r="HZ42">
        <v>14</v>
      </c>
      <c r="IA42">
        <v>21</v>
      </c>
      <c r="IB42">
        <v>28</v>
      </c>
      <c r="IC42">
        <v>13</v>
      </c>
      <c r="ID42">
        <v>17</v>
      </c>
      <c r="IE42">
        <v>14</v>
      </c>
      <c r="IF42">
        <v>16</v>
      </c>
      <c r="IG42">
        <v>12</v>
      </c>
      <c r="IH42">
        <v>213</v>
      </c>
      <c r="II42">
        <v>214</v>
      </c>
      <c r="IJ42">
        <v>201</v>
      </c>
      <c r="IK42">
        <v>241</v>
      </c>
      <c r="IL42">
        <v>214</v>
      </c>
      <c r="IM42">
        <v>284</v>
      </c>
      <c r="IN42">
        <v>286</v>
      </c>
      <c r="IO42">
        <v>293</v>
      </c>
      <c r="IP42">
        <v>317</v>
      </c>
      <c r="IQ42">
        <v>265</v>
      </c>
      <c r="IR42">
        <v>223</v>
      </c>
      <c r="IS42">
        <v>217</v>
      </c>
      <c r="IT42">
        <v>181</v>
      </c>
      <c r="IU42">
        <v>222</v>
      </c>
      <c r="IV42">
        <v>211</v>
      </c>
      <c r="IW42">
        <v>483</v>
      </c>
      <c r="IX42">
        <v>429</v>
      </c>
      <c r="IY42">
        <v>395</v>
      </c>
      <c r="IZ42">
        <v>436</v>
      </c>
      <c r="JA42">
        <v>459</v>
      </c>
      <c r="JB42">
        <v>492</v>
      </c>
      <c r="JC42">
        <v>397</v>
      </c>
      <c r="JD42">
        <v>338</v>
      </c>
      <c r="JE42">
        <v>284</v>
      </c>
      <c r="JF42">
        <v>288</v>
      </c>
      <c r="JG42">
        <v>365</v>
      </c>
      <c r="JH42">
        <v>245</v>
      </c>
      <c r="JI42">
        <v>292</v>
      </c>
      <c r="JJ42">
        <v>342</v>
      </c>
      <c r="JK42">
        <v>321</v>
      </c>
      <c r="JL42">
        <v>342</v>
      </c>
      <c r="JM42">
        <v>320</v>
      </c>
      <c r="JN42">
        <v>245</v>
      </c>
      <c r="JO42">
        <v>256</v>
      </c>
      <c r="JP42">
        <v>192</v>
      </c>
      <c r="JQ42">
        <v>226</v>
      </c>
      <c r="JR42">
        <v>184</v>
      </c>
      <c r="JS42">
        <v>212</v>
      </c>
      <c r="JT42">
        <v>158</v>
      </c>
      <c r="JU42">
        <v>156</v>
      </c>
      <c r="JV42">
        <v>197</v>
      </c>
      <c r="JW42">
        <v>162</v>
      </c>
      <c r="JX42">
        <v>211</v>
      </c>
      <c r="JY42">
        <v>189</v>
      </c>
      <c r="JZ42">
        <v>255</v>
      </c>
      <c r="KA42">
        <v>162</v>
      </c>
      <c r="KB42">
        <v>147</v>
      </c>
      <c r="KC42">
        <v>145</v>
      </c>
    </row>
    <row r="43" spans="1:289" x14ac:dyDescent="0.2">
      <c r="A43">
        <v>10044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23</v>
      </c>
      <c r="V43">
        <v>14</v>
      </c>
      <c r="W43">
        <v>16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12</v>
      </c>
      <c r="AG43">
        <v>17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23</v>
      </c>
      <c r="AY43">
        <v>26</v>
      </c>
      <c r="AZ43">
        <v>21</v>
      </c>
      <c r="BA43">
        <v>29</v>
      </c>
      <c r="BB43">
        <v>26</v>
      </c>
      <c r="BC43">
        <v>27</v>
      </c>
      <c r="BD43">
        <v>34</v>
      </c>
      <c r="BE43">
        <v>38</v>
      </c>
      <c r="BF43">
        <v>25</v>
      </c>
      <c r="BG43">
        <v>17</v>
      </c>
      <c r="BH43">
        <v>23</v>
      </c>
      <c r="BI43">
        <v>17</v>
      </c>
      <c r="BJ43">
        <v>23</v>
      </c>
      <c r="BK43">
        <v>20</v>
      </c>
      <c r="BL43">
        <v>11</v>
      </c>
      <c r="BM43">
        <v>27</v>
      </c>
      <c r="BN43">
        <v>25</v>
      </c>
      <c r="BO43">
        <v>30</v>
      </c>
      <c r="BP43">
        <v>40</v>
      </c>
      <c r="BQ43">
        <v>46</v>
      </c>
      <c r="BR43">
        <v>48</v>
      </c>
      <c r="BS43">
        <v>38</v>
      </c>
      <c r="BT43">
        <v>31</v>
      </c>
      <c r="BU43">
        <v>42</v>
      </c>
      <c r="BV43">
        <v>49</v>
      </c>
      <c r="BW43">
        <v>30</v>
      </c>
      <c r="BX43">
        <v>31</v>
      </c>
      <c r="BY43">
        <v>31</v>
      </c>
      <c r="BZ43">
        <v>27</v>
      </c>
      <c r="CA43">
        <v>39</v>
      </c>
      <c r="CB43">
        <v>35</v>
      </c>
      <c r="CC43">
        <v>37</v>
      </c>
      <c r="CD43">
        <v>18</v>
      </c>
      <c r="CE43">
        <v>31</v>
      </c>
      <c r="CF43">
        <v>18</v>
      </c>
      <c r="CG43">
        <v>13</v>
      </c>
      <c r="CH43">
        <v>17</v>
      </c>
      <c r="CI43">
        <v>23</v>
      </c>
      <c r="CJ43">
        <v>13</v>
      </c>
      <c r="CK43">
        <v>0</v>
      </c>
      <c r="CL43">
        <v>20</v>
      </c>
      <c r="CM43">
        <v>22</v>
      </c>
      <c r="CN43">
        <v>40</v>
      </c>
      <c r="CO43">
        <v>38</v>
      </c>
      <c r="CP43">
        <v>19</v>
      </c>
      <c r="CQ43">
        <v>20</v>
      </c>
      <c r="CR43">
        <v>15</v>
      </c>
      <c r="CS43">
        <v>17</v>
      </c>
      <c r="CT43">
        <v>74</v>
      </c>
      <c r="CU43">
        <v>79</v>
      </c>
      <c r="CV43">
        <v>53</v>
      </c>
      <c r="CW43">
        <v>60</v>
      </c>
      <c r="CX43">
        <v>75</v>
      </c>
      <c r="CY43">
        <v>88</v>
      </c>
      <c r="CZ43">
        <v>103</v>
      </c>
      <c r="DA43">
        <v>99</v>
      </c>
      <c r="DB43">
        <v>136</v>
      </c>
      <c r="DC43">
        <v>80</v>
      </c>
      <c r="DD43">
        <v>82</v>
      </c>
      <c r="DE43">
        <v>65</v>
      </c>
      <c r="DF43">
        <v>42</v>
      </c>
      <c r="DG43">
        <v>72</v>
      </c>
      <c r="DH43">
        <v>53</v>
      </c>
      <c r="DI43">
        <v>125</v>
      </c>
      <c r="DJ43">
        <v>80</v>
      </c>
      <c r="DK43">
        <v>75</v>
      </c>
      <c r="DL43">
        <v>138</v>
      </c>
      <c r="DM43">
        <v>176</v>
      </c>
      <c r="DN43">
        <v>165</v>
      </c>
      <c r="DO43">
        <v>140</v>
      </c>
      <c r="DP43">
        <v>123</v>
      </c>
      <c r="DQ43">
        <v>95</v>
      </c>
      <c r="DR43">
        <v>124</v>
      </c>
      <c r="DS43">
        <v>125</v>
      </c>
      <c r="DT43">
        <v>119</v>
      </c>
      <c r="DU43">
        <v>109</v>
      </c>
      <c r="DV43">
        <v>78</v>
      </c>
      <c r="DW43">
        <v>102</v>
      </c>
      <c r="DX43">
        <v>131</v>
      </c>
      <c r="DY43">
        <v>130</v>
      </c>
      <c r="DZ43">
        <v>87</v>
      </c>
      <c r="EA43">
        <v>94</v>
      </c>
      <c r="EB43">
        <v>55</v>
      </c>
      <c r="EC43">
        <v>59</v>
      </c>
      <c r="ED43">
        <v>60</v>
      </c>
      <c r="EE43">
        <v>54</v>
      </c>
      <c r="EF43">
        <v>51</v>
      </c>
      <c r="EG43">
        <v>74</v>
      </c>
      <c r="EH43">
        <v>77</v>
      </c>
      <c r="EI43">
        <v>55</v>
      </c>
      <c r="EJ43">
        <v>88</v>
      </c>
      <c r="EK43">
        <v>75</v>
      </c>
      <c r="EL43">
        <v>126</v>
      </c>
      <c r="EM43">
        <v>63</v>
      </c>
      <c r="EN43">
        <v>64</v>
      </c>
      <c r="EO43">
        <v>67</v>
      </c>
      <c r="EP43">
        <v>84</v>
      </c>
      <c r="EQ43">
        <v>101</v>
      </c>
      <c r="ER43">
        <v>73</v>
      </c>
      <c r="ES43">
        <v>86</v>
      </c>
      <c r="ET43">
        <v>96</v>
      </c>
      <c r="EU43">
        <v>113</v>
      </c>
      <c r="EV43">
        <v>117</v>
      </c>
      <c r="EW43">
        <v>138</v>
      </c>
      <c r="EX43">
        <v>159</v>
      </c>
      <c r="EY43">
        <v>96</v>
      </c>
      <c r="EZ43">
        <v>106</v>
      </c>
      <c r="FA43">
        <v>77</v>
      </c>
      <c r="FB43">
        <v>55</v>
      </c>
      <c r="FC43">
        <v>81</v>
      </c>
      <c r="FD43">
        <v>61</v>
      </c>
      <c r="FE43">
        <v>113</v>
      </c>
      <c r="FF43">
        <v>73</v>
      </c>
      <c r="FG43">
        <v>86</v>
      </c>
      <c r="FH43">
        <v>150</v>
      </c>
      <c r="FI43">
        <v>221</v>
      </c>
      <c r="FJ43">
        <v>208</v>
      </c>
      <c r="FK43">
        <v>176</v>
      </c>
      <c r="FL43">
        <v>146</v>
      </c>
      <c r="FM43">
        <v>125</v>
      </c>
      <c r="FN43">
        <v>161</v>
      </c>
      <c r="FO43">
        <v>143</v>
      </c>
      <c r="FP43">
        <v>144</v>
      </c>
      <c r="FQ43">
        <v>138</v>
      </c>
      <c r="FR43">
        <v>104</v>
      </c>
      <c r="FS43">
        <v>132</v>
      </c>
      <c r="FT43">
        <v>168</v>
      </c>
      <c r="FU43">
        <v>174</v>
      </c>
      <c r="FV43">
        <v>101</v>
      </c>
      <c r="FW43">
        <v>117</v>
      </c>
      <c r="FX43">
        <v>72</v>
      </c>
      <c r="FY43">
        <v>64</v>
      </c>
      <c r="FZ43">
        <v>71</v>
      </c>
      <c r="GA43">
        <v>72</v>
      </c>
      <c r="GB43">
        <v>64</v>
      </c>
      <c r="GC43">
        <v>80</v>
      </c>
      <c r="GD43">
        <v>96</v>
      </c>
      <c r="GE43">
        <v>68</v>
      </c>
      <c r="GF43">
        <v>117</v>
      </c>
      <c r="GG43">
        <v>111</v>
      </c>
      <c r="GH43">
        <v>146</v>
      </c>
      <c r="GI43">
        <v>75</v>
      </c>
      <c r="GJ43">
        <v>79</v>
      </c>
      <c r="GK43">
        <v>79</v>
      </c>
      <c r="GL43">
        <v>14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24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11</v>
      </c>
      <c r="GY43">
        <v>12</v>
      </c>
      <c r="GZ43">
        <v>0</v>
      </c>
      <c r="HA43">
        <v>47</v>
      </c>
      <c r="HB43">
        <v>39</v>
      </c>
      <c r="HC43">
        <v>20</v>
      </c>
      <c r="HD43">
        <v>32</v>
      </c>
      <c r="HE43">
        <v>24</v>
      </c>
      <c r="HF43">
        <v>19</v>
      </c>
      <c r="HG43">
        <v>18</v>
      </c>
      <c r="HH43">
        <v>0</v>
      </c>
      <c r="HI43">
        <v>14</v>
      </c>
      <c r="HJ43">
        <v>13</v>
      </c>
      <c r="HK43">
        <v>17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12</v>
      </c>
      <c r="HW43">
        <v>0</v>
      </c>
      <c r="HX43">
        <v>0</v>
      </c>
      <c r="HY43">
        <v>0</v>
      </c>
      <c r="HZ43">
        <v>0</v>
      </c>
      <c r="IA43">
        <v>11</v>
      </c>
      <c r="IB43">
        <v>14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98</v>
      </c>
      <c r="II43">
        <v>107</v>
      </c>
      <c r="IJ43">
        <v>77</v>
      </c>
      <c r="IK43">
        <v>90</v>
      </c>
      <c r="IL43">
        <v>103</v>
      </c>
      <c r="IM43">
        <v>117</v>
      </c>
      <c r="IN43">
        <v>141</v>
      </c>
      <c r="IO43">
        <v>148</v>
      </c>
      <c r="IP43">
        <v>164</v>
      </c>
      <c r="IQ43">
        <v>98</v>
      </c>
      <c r="IR43">
        <v>108</v>
      </c>
      <c r="IS43">
        <v>82</v>
      </c>
      <c r="IT43">
        <v>66</v>
      </c>
      <c r="IU43">
        <v>93</v>
      </c>
      <c r="IV43">
        <v>65</v>
      </c>
      <c r="IW43">
        <v>160</v>
      </c>
      <c r="IX43">
        <v>112</v>
      </c>
      <c r="IY43">
        <v>106</v>
      </c>
      <c r="IZ43">
        <v>182</v>
      </c>
      <c r="JA43">
        <v>245</v>
      </c>
      <c r="JB43">
        <v>227</v>
      </c>
      <c r="JC43">
        <v>194</v>
      </c>
      <c r="JD43">
        <v>154</v>
      </c>
      <c r="JE43">
        <v>139</v>
      </c>
      <c r="JF43">
        <v>174</v>
      </c>
      <c r="JG43">
        <v>160</v>
      </c>
      <c r="JH43">
        <v>154</v>
      </c>
      <c r="JI43">
        <v>145</v>
      </c>
      <c r="JJ43">
        <v>108</v>
      </c>
      <c r="JK43">
        <v>141</v>
      </c>
      <c r="JL43">
        <v>178</v>
      </c>
      <c r="JM43">
        <v>184</v>
      </c>
      <c r="JN43">
        <v>111</v>
      </c>
      <c r="JO43">
        <v>125</v>
      </c>
      <c r="JP43">
        <v>76</v>
      </c>
      <c r="JQ43">
        <v>73</v>
      </c>
      <c r="JR43">
        <v>83</v>
      </c>
      <c r="JS43">
        <v>79</v>
      </c>
      <c r="JT43">
        <v>66</v>
      </c>
      <c r="JU43">
        <v>86</v>
      </c>
      <c r="JV43">
        <v>102</v>
      </c>
      <c r="JW43">
        <v>79</v>
      </c>
      <c r="JX43">
        <v>131</v>
      </c>
      <c r="JY43">
        <v>119</v>
      </c>
      <c r="JZ43">
        <v>152</v>
      </c>
      <c r="KA43">
        <v>84</v>
      </c>
      <c r="KB43">
        <v>82</v>
      </c>
      <c r="KC43">
        <v>87</v>
      </c>
    </row>
    <row r="44" spans="1:289" x14ac:dyDescent="0.2">
      <c r="A44">
        <v>10065</v>
      </c>
      <c r="B44">
        <v>25</v>
      </c>
      <c r="C44">
        <v>28</v>
      </c>
      <c r="D44">
        <v>31</v>
      </c>
      <c r="E44">
        <v>23</v>
      </c>
      <c r="F44">
        <v>26</v>
      </c>
      <c r="G44">
        <v>34</v>
      </c>
      <c r="H44">
        <v>23</v>
      </c>
      <c r="I44">
        <v>53</v>
      </c>
      <c r="J44">
        <v>28</v>
      </c>
      <c r="K44">
        <v>14</v>
      </c>
      <c r="L44">
        <v>19</v>
      </c>
      <c r="M44">
        <v>25</v>
      </c>
      <c r="N44">
        <v>20</v>
      </c>
      <c r="O44">
        <v>20</v>
      </c>
      <c r="P44">
        <v>11</v>
      </c>
      <c r="Q44">
        <v>94</v>
      </c>
      <c r="R44">
        <v>85</v>
      </c>
      <c r="S44">
        <v>37</v>
      </c>
      <c r="T44">
        <v>50</v>
      </c>
      <c r="U44">
        <v>65</v>
      </c>
      <c r="V44">
        <v>108</v>
      </c>
      <c r="W44">
        <v>50</v>
      </c>
      <c r="X44">
        <v>54</v>
      </c>
      <c r="Y44">
        <v>36</v>
      </c>
      <c r="Z44">
        <v>44</v>
      </c>
      <c r="AA44">
        <v>42</v>
      </c>
      <c r="AB44">
        <v>32</v>
      </c>
      <c r="AC44">
        <v>27</v>
      </c>
      <c r="AD44">
        <v>29</v>
      </c>
      <c r="AE44">
        <v>33</v>
      </c>
      <c r="AF44">
        <v>28</v>
      </c>
      <c r="AG44">
        <v>30</v>
      </c>
      <c r="AH44">
        <v>24</v>
      </c>
      <c r="AI44">
        <v>20</v>
      </c>
      <c r="AJ44">
        <v>33</v>
      </c>
      <c r="AK44">
        <v>79</v>
      </c>
      <c r="AL44">
        <v>23</v>
      </c>
      <c r="AM44">
        <v>53</v>
      </c>
      <c r="AN44">
        <v>49</v>
      </c>
      <c r="AO44">
        <v>25</v>
      </c>
      <c r="AP44">
        <v>61</v>
      </c>
      <c r="AQ44">
        <v>162</v>
      </c>
      <c r="AR44">
        <v>29</v>
      </c>
      <c r="AS44">
        <v>26</v>
      </c>
      <c r="AT44">
        <v>22</v>
      </c>
      <c r="AU44">
        <v>21</v>
      </c>
      <c r="AV44">
        <v>13</v>
      </c>
      <c r="AW44">
        <v>18</v>
      </c>
      <c r="AX44">
        <v>70</v>
      </c>
      <c r="AY44">
        <v>64</v>
      </c>
      <c r="AZ44">
        <v>69</v>
      </c>
      <c r="BA44">
        <v>68</v>
      </c>
      <c r="BB44">
        <v>59</v>
      </c>
      <c r="BC44">
        <v>98</v>
      </c>
      <c r="BD44">
        <v>115</v>
      </c>
      <c r="BE44">
        <v>96</v>
      </c>
      <c r="BF44">
        <v>85</v>
      </c>
      <c r="BG44">
        <v>67</v>
      </c>
      <c r="BH44">
        <v>80</v>
      </c>
      <c r="BI44">
        <v>66</v>
      </c>
      <c r="BJ44">
        <v>63</v>
      </c>
      <c r="BK44">
        <v>65</v>
      </c>
      <c r="BL44">
        <v>45</v>
      </c>
      <c r="BM44">
        <v>164</v>
      </c>
      <c r="BN44">
        <v>166</v>
      </c>
      <c r="BO44">
        <v>179</v>
      </c>
      <c r="BP44">
        <v>205</v>
      </c>
      <c r="BQ44">
        <v>168</v>
      </c>
      <c r="BR44">
        <v>163</v>
      </c>
      <c r="BS44">
        <v>152</v>
      </c>
      <c r="BT44">
        <v>126</v>
      </c>
      <c r="BU44">
        <v>118</v>
      </c>
      <c r="BV44">
        <v>139</v>
      </c>
      <c r="BW44">
        <v>97</v>
      </c>
      <c r="BX44">
        <v>60</v>
      </c>
      <c r="BY44">
        <v>89</v>
      </c>
      <c r="BZ44">
        <v>95</v>
      </c>
      <c r="CA44">
        <v>115</v>
      </c>
      <c r="CB44">
        <v>130</v>
      </c>
      <c r="CC44">
        <v>121</v>
      </c>
      <c r="CD44">
        <v>98</v>
      </c>
      <c r="CE44">
        <v>70</v>
      </c>
      <c r="CF44">
        <v>82</v>
      </c>
      <c r="CG44">
        <v>64</v>
      </c>
      <c r="CH44">
        <v>69</v>
      </c>
      <c r="CI44">
        <v>58</v>
      </c>
      <c r="CJ44">
        <v>57</v>
      </c>
      <c r="CK44">
        <v>44</v>
      </c>
      <c r="CL44">
        <v>49</v>
      </c>
      <c r="CM44">
        <v>63</v>
      </c>
      <c r="CN44">
        <v>115</v>
      </c>
      <c r="CO44">
        <v>79</v>
      </c>
      <c r="CP44">
        <v>87</v>
      </c>
      <c r="CQ44">
        <v>52</v>
      </c>
      <c r="CR44">
        <v>76</v>
      </c>
      <c r="CS44">
        <v>42</v>
      </c>
      <c r="CT44">
        <v>210</v>
      </c>
      <c r="CU44">
        <v>184</v>
      </c>
      <c r="CV44">
        <v>168</v>
      </c>
      <c r="CW44">
        <v>235</v>
      </c>
      <c r="CX44">
        <v>232</v>
      </c>
      <c r="CY44">
        <v>259</v>
      </c>
      <c r="CZ44">
        <v>398</v>
      </c>
      <c r="DA44">
        <v>317</v>
      </c>
      <c r="DB44">
        <v>303</v>
      </c>
      <c r="DC44">
        <v>225</v>
      </c>
      <c r="DD44">
        <v>227</v>
      </c>
      <c r="DE44">
        <v>186</v>
      </c>
      <c r="DF44">
        <v>182</v>
      </c>
      <c r="DG44">
        <v>183</v>
      </c>
      <c r="DH44">
        <v>176</v>
      </c>
      <c r="DI44">
        <v>497</v>
      </c>
      <c r="DJ44">
        <v>442</v>
      </c>
      <c r="DK44">
        <v>481</v>
      </c>
      <c r="DL44">
        <v>668</v>
      </c>
      <c r="DM44">
        <v>560</v>
      </c>
      <c r="DN44">
        <v>494</v>
      </c>
      <c r="DO44">
        <v>458</v>
      </c>
      <c r="DP44">
        <v>399</v>
      </c>
      <c r="DQ44">
        <v>369</v>
      </c>
      <c r="DR44">
        <v>379</v>
      </c>
      <c r="DS44">
        <v>342</v>
      </c>
      <c r="DT44">
        <v>301</v>
      </c>
      <c r="DU44">
        <v>349</v>
      </c>
      <c r="DV44">
        <v>327</v>
      </c>
      <c r="DW44">
        <v>340</v>
      </c>
      <c r="DX44">
        <v>437</v>
      </c>
      <c r="DY44">
        <v>359</v>
      </c>
      <c r="DZ44">
        <v>263</v>
      </c>
      <c r="EA44">
        <v>257</v>
      </c>
      <c r="EB44">
        <v>198</v>
      </c>
      <c r="EC44">
        <v>188</v>
      </c>
      <c r="ED44">
        <v>166</v>
      </c>
      <c r="EE44">
        <v>191</v>
      </c>
      <c r="EF44">
        <v>152</v>
      </c>
      <c r="EG44">
        <v>179</v>
      </c>
      <c r="EH44">
        <v>164</v>
      </c>
      <c r="EI44">
        <v>193</v>
      </c>
      <c r="EJ44">
        <v>316</v>
      </c>
      <c r="EK44">
        <v>342</v>
      </c>
      <c r="EL44">
        <v>305</v>
      </c>
      <c r="EM44">
        <v>254</v>
      </c>
      <c r="EN44">
        <v>235</v>
      </c>
      <c r="EO44">
        <v>194</v>
      </c>
      <c r="EP44">
        <v>245</v>
      </c>
      <c r="EQ44">
        <v>251</v>
      </c>
      <c r="ER44">
        <v>250</v>
      </c>
      <c r="ES44">
        <v>308</v>
      </c>
      <c r="ET44">
        <v>284</v>
      </c>
      <c r="EU44">
        <v>349</v>
      </c>
      <c r="EV44">
        <v>491</v>
      </c>
      <c r="EW44">
        <v>431</v>
      </c>
      <c r="EX44">
        <v>390</v>
      </c>
      <c r="EY44">
        <v>283</v>
      </c>
      <c r="EZ44">
        <v>268</v>
      </c>
      <c r="FA44">
        <v>246</v>
      </c>
      <c r="FB44">
        <v>206</v>
      </c>
      <c r="FC44">
        <v>238</v>
      </c>
      <c r="FD44">
        <v>218</v>
      </c>
      <c r="FE44">
        <v>317</v>
      </c>
      <c r="FF44">
        <v>304</v>
      </c>
      <c r="FG44">
        <v>416</v>
      </c>
      <c r="FH44">
        <v>676</v>
      </c>
      <c r="FI44">
        <v>641</v>
      </c>
      <c r="FJ44">
        <v>669</v>
      </c>
      <c r="FK44">
        <v>553</v>
      </c>
      <c r="FL44">
        <v>474</v>
      </c>
      <c r="FM44">
        <v>387</v>
      </c>
      <c r="FN44">
        <v>421</v>
      </c>
      <c r="FO44">
        <v>387</v>
      </c>
      <c r="FP44">
        <v>326</v>
      </c>
      <c r="FQ44">
        <v>400</v>
      </c>
      <c r="FR44">
        <v>389</v>
      </c>
      <c r="FS44">
        <v>431</v>
      </c>
      <c r="FT44">
        <v>527</v>
      </c>
      <c r="FU44">
        <v>463</v>
      </c>
      <c r="FV44">
        <v>366</v>
      </c>
      <c r="FW44">
        <v>311</v>
      </c>
      <c r="FX44">
        <v>259</v>
      </c>
      <c r="FY44">
        <v>276</v>
      </c>
      <c r="FZ44">
        <v>196</v>
      </c>
      <c r="GA44">
        <v>254</v>
      </c>
      <c r="GB44">
        <v>224</v>
      </c>
      <c r="GC44">
        <v>231</v>
      </c>
      <c r="GD44">
        <v>250</v>
      </c>
      <c r="GE44">
        <v>384</v>
      </c>
      <c r="GF44">
        <v>406</v>
      </c>
      <c r="GG44">
        <v>411</v>
      </c>
      <c r="GH44">
        <v>383</v>
      </c>
      <c r="GI44">
        <v>306</v>
      </c>
      <c r="GJ44">
        <v>284</v>
      </c>
      <c r="GK44">
        <v>192</v>
      </c>
      <c r="GL44">
        <v>60</v>
      </c>
      <c r="GM44">
        <v>25</v>
      </c>
      <c r="GN44">
        <v>18</v>
      </c>
      <c r="GO44">
        <v>18</v>
      </c>
      <c r="GP44">
        <v>33</v>
      </c>
      <c r="GQ44">
        <v>42</v>
      </c>
      <c r="GR44">
        <v>45</v>
      </c>
      <c r="GS44">
        <v>35</v>
      </c>
      <c r="GT44">
        <v>26</v>
      </c>
      <c r="GU44">
        <v>23</v>
      </c>
      <c r="GV44">
        <v>58</v>
      </c>
      <c r="GW44">
        <v>31</v>
      </c>
      <c r="GX44">
        <v>59</v>
      </c>
      <c r="GY44">
        <v>30</v>
      </c>
      <c r="GZ44">
        <v>14</v>
      </c>
      <c r="HA44">
        <v>438</v>
      </c>
      <c r="HB44">
        <v>389</v>
      </c>
      <c r="HC44">
        <v>281</v>
      </c>
      <c r="HD44">
        <v>247</v>
      </c>
      <c r="HE44">
        <v>152</v>
      </c>
      <c r="HF44">
        <v>96</v>
      </c>
      <c r="HG44">
        <v>107</v>
      </c>
      <c r="HH44">
        <v>105</v>
      </c>
      <c r="HI44">
        <v>136</v>
      </c>
      <c r="HJ44">
        <v>141</v>
      </c>
      <c r="HK44">
        <v>94</v>
      </c>
      <c r="HL44">
        <v>67</v>
      </c>
      <c r="HM44">
        <v>65</v>
      </c>
      <c r="HN44">
        <v>62</v>
      </c>
      <c r="HO44">
        <v>57</v>
      </c>
      <c r="HP44">
        <v>68</v>
      </c>
      <c r="HQ44">
        <v>47</v>
      </c>
      <c r="HR44">
        <v>19</v>
      </c>
      <c r="HS44">
        <v>36</v>
      </c>
      <c r="HT44">
        <v>54</v>
      </c>
      <c r="HU44">
        <v>55</v>
      </c>
      <c r="HV44">
        <v>62</v>
      </c>
      <c r="HW44">
        <v>48</v>
      </c>
      <c r="HX44">
        <v>34</v>
      </c>
      <c r="HY44">
        <v>17</v>
      </c>
      <c r="HZ44">
        <v>24</v>
      </c>
      <c r="IA44">
        <v>34</v>
      </c>
      <c r="IB44">
        <v>54</v>
      </c>
      <c r="IC44">
        <v>36</v>
      </c>
      <c r="ID44">
        <v>31</v>
      </c>
      <c r="IE44">
        <v>21</v>
      </c>
      <c r="IF44">
        <v>40</v>
      </c>
      <c r="IG44">
        <v>62</v>
      </c>
      <c r="IH44">
        <v>305</v>
      </c>
      <c r="II44">
        <v>276</v>
      </c>
      <c r="IJ44">
        <v>268</v>
      </c>
      <c r="IK44">
        <v>326</v>
      </c>
      <c r="IL44">
        <v>317</v>
      </c>
      <c r="IM44">
        <v>391</v>
      </c>
      <c r="IN44">
        <v>536</v>
      </c>
      <c r="IO44">
        <v>466</v>
      </c>
      <c r="IP44">
        <v>416</v>
      </c>
      <c r="IQ44">
        <v>306</v>
      </c>
      <c r="IR44">
        <v>326</v>
      </c>
      <c r="IS44">
        <v>277</v>
      </c>
      <c r="IT44">
        <v>265</v>
      </c>
      <c r="IU44">
        <v>268</v>
      </c>
      <c r="IV44">
        <v>232</v>
      </c>
      <c r="IW44">
        <v>755</v>
      </c>
      <c r="IX44">
        <v>693</v>
      </c>
      <c r="IY44">
        <v>697</v>
      </c>
      <c r="IZ44">
        <v>923</v>
      </c>
      <c r="JA44">
        <v>793</v>
      </c>
      <c r="JB44">
        <v>765</v>
      </c>
      <c r="JC44">
        <v>660</v>
      </c>
      <c r="JD44">
        <v>579</v>
      </c>
      <c r="JE44">
        <v>523</v>
      </c>
      <c r="JF44">
        <v>562</v>
      </c>
      <c r="JG44">
        <v>481</v>
      </c>
      <c r="JH44">
        <v>393</v>
      </c>
      <c r="JI44">
        <v>465</v>
      </c>
      <c r="JJ44">
        <v>451</v>
      </c>
      <c r="JK44">
        <v>488</v>
      </c>
      <c r="JL44">
        <v>595</v>
      </c>
      <c r="JM44">
        <v>510</v>
      </c>
      <c r="JN44">
        <v>385</v>
      </c>
      <c r="JO44">
        <v>347</v>
      </c>
      <c r="JP44">
        <v>313</v>
      </c>
      <c r="JQ44">
        <v>331</v>
      </c>
      <c r="JR44">
        <v>258</v>
      </c>
      <c r="JS44">
        <v>302</v>
      </c>
      <c r="JT44">
        <v>258</v>
      </c>
      <c r="JU44">
        <v>248</v>
      </c>
      <c r="JV44">
        <v>274</v>
      </c>
      <c r="JW44">
        <v>418</v>
      </c>
      <c r="JX44">
        <v>460</v>
      </c>
      <c r="JY44">
        <v>447</v>
      </c>
      <c r="JZ44">
        <v>414</v>
      </c>
      <c r="KA44">
        <v>327</v>
      </c>
      <c r="KB44">
        <v>324</v>
      </c>
      <c r="KC44">
        <v>254</v>
      </c>
    </row>
    <row r="45" spans="1:289" x14ac:dyDescent="0.2">
      <c r="A45">
        <v>10069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11</v>
      </c>
      <c r="S45">
        <v>0</v>
      </c>
      <c r="T45">
        <v>0</v>
      </c>
      <c r="U45">
        <v>0</v>
      </c>
      <c r="V45">
        <v>31</v>
      </c>
      <c r="W45">
        <v>20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15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23</v>
      </c>
      <c r="AY45">
        <v>25</v>
      </c>
      <c r="AZ45">
        <v>15</v>
      </c>
      <c r="BA45">
        <v>23</v>
      </c>
      <c r="BB45">
        <v>13</v>
      </c>
      <c r="BC45">
        <v>26</v>
      </c>
      <c r="BD45">
        <v>55</v>
      </c>
      <c r="BE45">
        <v>41</v>
      </c>
      <c r="BF45">
        <v>27</v>
      </c>
      <c r="BG45">
        <v>26</v>
      </c>
      <c r="BH45">
        <v>22</v>
      </c>
      <c r="BI45">
        <v>15</v>
      </c>
      <c r="BJ45">
        <v>18</v>
      </c>
      <c r="BK45">
        <v>22</v>
      </c>
      <c r="BL45">
        <v>23</v>
      </c>
      <c r="BM45">
        <v>55</v>
      </c>
      <c r="BN45">
        <v>52</v>
      </c>
      <c r="BO45">
        <v>61</v>
      </c>
      <c r="BP45">
        <v>75</v>
      </c>
      <c r="BQ45">
        <v>67</v>
      </c>
      <c r="BR45">
        <v>56</v>
      </c>
      <c r="BS45">
        <v>65</v>
      </c>
      <c r="BT45">
        <v>66</v>
      </c>
      <c r="BU45">
        <v>52</v>
      </c>
      <c r="BV45">
        <v>41</v>
      </c>
      <c r="BW45">
        <v>39</v>
      </c>
      <c r="BX45">
        <v>37</v>
      </c>
      <c r="BY45">
        <v>33</v>
      </c>
      <c r="BZ45">
        <v>16</v>
      </c>
      <c r="CA45">
        <v>31</v>
      </c>
      <c r="CB45">
        <v>48</v>
      </c>
      <c r="CC45">
        <v>39</v>
      </c>
      <c r="CD45">
        <v>34</v>
      </c>
      <c r="CE45">
        <v>24</v>
      </c>
      <c r="CF45">
        <v>29</v>
      </c>
      <c r="CG45">
        <v>21</v>
      </c>
      <c r="CH45">
        <v>19</v>
      </c>
      <c r="CI45">
        <v>31</v>
      </c>
      <c r="CJ45">
        <v>20</v>
      </c>
      <c r="CK45">
        <v>16</v>
      </c>
      <c r="CL45">
        <v>16</v>
      </c>
      <c r="CM45">
        <v>30</v>
      </c>
      <c r="CN45">
        <v>48</v>
      </c>
      <c r="CO45">
        <v>36</v>
      </c>
      <c r="CP45">
        <v>36</v>
      </c>
      <c r="CQ45">
        <v>24</v>
      </c>
      <c r="CR45">
        <v>18</v>
      </c>
      <c r="CS45">
        <v>21</v>
      </c>
      <c r="CT45">
        <v>44</v>
      </c>
      <c r="CU45">
        <v>66</v>
      </c>
      <c r="CV45">
        <v>44</v>
      </c>
      <c r="CW45">
        <v>58</v>
      </c>
      <c r="CX45">
        <v>36</v>
      </c>
      <c r="CY45">
        <v>61</v>
      </c>
      <c r="CZ45">
        <v>99</v>
      </c>
      <c r="DA45">
        <v>79</v>
      </c>
      <c r="DB45">
        <v>69</v>
      </c>
      <c r="DC45">
        <v>56</v>
      </c>
      <c r="DD45">
        <v>57</v>
      </c>
      <c r="DE45">
        <v>41</v>
      </c>
      <c r="DF45">
        <v>43</v>
      </c>
      <c r="DG45">
        <v>54</v>
      </c>
      <c r="DH45">
        <v>51</v>
      </c>
      <c r="DI45">
        <v>92</v>
      </c>
      <c r="DJ45">
        <v>78</v>
      </c>
      <c r="DK45">
        <v>90</v>
      </c>
      <c r="DL45">
        <v>110</v>
      </c>
      <c r="DM45">
        <v>122</v>
      </c>
      <c r="DN45">
        <v>116</v>
      </c>
      <c r="DO45">
        <v>107</v>
      </c>
      <c r="DP45">
        <v>121</v>
      </c>
      <c r="DQ45">
        <v>110</v>
      </c>
      <c r="DR45">
        <v>74</v>
      </c>
      <c r="DS45">
        <v>86</v>
      </c>
      <c r="DT45">
        <v>70</v>
      </c>
      <c r="DU45">
        <v>66</v>
      </c>
      <c r="DV45">
        <v>49</v>
      </c>
      <c r="DW45">
        <v>58</v>
      </c>
      <c r="DX45">
        <v>91</v>
      </c>
      <c r="DY45">
        <v>75</v>
      </c>
      <c r="DZ45">
        <v>86</v>
      </c>
      <c r="EA45">
        <v>47</v>
      </c>
      <c r="EB45">
        <v>68</v>
      </c>
      <c r="EC45">
        <v>30</v>
      </c>
      <c r="ED45">
        <v>48</v>
      </c>
      <c r="EE45">
        <v>61</v>
      </c>
      <c r="EF45">
        <v>54</v>
      </c>
      <c r="EG45">
        <v>65</v>
      </c>
      <c r="EH45">
        <v>41</v>
      </c>
      <c r="EI45">
        <v>68</v>
      </c>
      <c r="EJ45">
        <v>77</v>
      </c>
      <c r="EK45">
        <v>66</v>
      </c>
      <c r="EL45">
        <v>87</v>
      </c>
      <c r="EM45">
        <v>48</v>
      </c>
      <c r="EN45">
        <v>63</v>
      </c>
      <c r="EO45">
        <v>40</v>
      </c>
      <c r="EP45">
        <v>56</v>
      </c>
      <c r="EQ45">
        <v>88</v>
      </c>
      <c r="ER45">
        <v>58</v>
      </c>
      <c r="ES45">
        <v>82</v>
      </c>
      <c r="ET45">
        <v>45</v>
      </c>
      <c r="EU45">
        <v>89</v>
      </c>
      <c r="EV45">
        <v>141</v>
      </c>
      <c r="EW45">
        <v>119</v>
      </c>
      <c r="EX45">
        <v>95</v>
      </c>
      <c r="EY45">
        <v>79</v>
      </c>
      <c r="EZ45">
        <v>72</v>
      </c>
      <c r="FA45">
        <v>51</v>
      </c>
      <c r="FB45">
        <v>57</v>
      </c>
      <c r="FC45">
        <v>77</v>
      </c>
      <c r="FD45">
        <v>73</v>
      </c>
      <c r="FE45">
        <v>85</v>
      </c>
      <c r="FF45">
        <v>78</v>
      </c>
      <c r="FG45">
        <v>90</v>
      </c>
      <c r="FH45">
        <v>148</v>
      </c>
      <c r="FI45">
        <v>168</v>
      </c>
      <c r="FJ45">
        <v>175</v>
      </c>
      <c r="FK45">
        <v>160</v>
      </c>
      <c r="FL45">
        <v>163</v>
      </c>
      <c r="FM45">
        <v>133</v>
      </c>
      <c r="FN45">
        <v>94</v>
      </c>
      <c r="FO45">
        <v>114</v>
      </c>
      <c r="FP45">
        <v>89</v>
      </c>
      <c r="FQ45">
        <v>90</v>
      </c>
      <c r="FR45">
        <v>56</v>
      </c>
      <c r="FS45">
        <v>87</v>
      </c>
      <c r="FT45">
        <v>122</v>
      </c>
      <c r="FU45">
        <v>97</v>
      </c>
      <c r="FV45">
        <v>127</v>
      </c>
      <c r="FW45">
        <v>73</v>
      </c>
      <c r="FX45">
        <v>87</v>
      </c>
      <c r="FY45">
        <v>43</v>
      </c>
      <c r="FZ45">
        <v>59</v>
      </c>
      <c r="GA45">
        <v>87</v>
      </c>
      <c r="GB45">
        <v>72</v>
      </c>
      <c r="GC45">
        <v>80</v>
      </c>
      <c r="GD45">
        <v>57</v>
      </c>
      <c r="GE45">
        <v>93</v>
      </c>
      <c r="GF45">
        <v>112</v>
      </c>
      <c r="GG45">
        <v>102</v>
      </c>
      <c r="GH45">
        <v>120</v>
      </c>
      <c r="GI45">
        <v>68</v>
      </c>
      <c r="GJ45">
        <v>72</v>
      </c>
      <c r="GK45">
        <v>51</v>
      </c>
      <c r="GL45">
        <v>15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18</v>
      </c>
      <c r="GS45">
        <v>0</v>
      </c>
      <c r="GT45">
        <v>0</v>
      </c>
      <c r="GU45">
        <v>0</v>
      </c>
      <c r="GV45">
        <v>13</v>
      </c>
      <c r="GW45">
        <v>0</v>
      </c>
      <c r="GX45">
        <v>0</v>
      </c>
      <c r="GY45">
        <v>0</v>
      </c>
      <c r="GZ45">
        <v>0</v>
      </c>
      <c r="HA45">
        <v>69</v>
      </c>
      <c r="HB45">
        <v>63</v>
      </c>
      <c r="HC45">
        <v>64</v>
      </c>
      <c r="HD45">
        <v>43</v>
      </c>
      <c r="HE45">
        <v>27</v>
      </c>
      <c r="HF45">
        <v>28</v>
      </c>
      <c r="HG45">
        <v>32</v>
      </c>
      <c r="HH45">
        <v>32</v>
      </c>
      <c r="HI45">
        <v>34</v>
      </c>
      <c r="HJ45">
        <v>22</v>
      </c>
      <c r="HK45">
        <v>19</v>
      </c>
      <c r="HL45">
        <v>22</v>
      </c>
      <c r="HM45">
        <v>13</v>
      </c>
      <c r="HN45">
        <v>0</v>
      </c>
      <c r="HO45">
        <v>0</v>
      </c>
      <c r="HP45">
        <v>23</v>
      </c>
      <c r="HQ45">
        <v>22</v>
      </c>
      <c r="HR45">
        <v>0</v>
      </c>
      <c r="HS45">
        <v>0</v>
      </c>
      <c r="HT45">
        <v>15</v>
      </c>
      <c r="HU45">
        <v>13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17</v>
      </c>
      <c r="IC45">
        <v>0</v>
      </c>
      <c r="ID45">
        <v>0</v>
      </c>
      <c r="IE45">
        <v>0</v>
      </c>
      <c r="IF45">
        <v>11</v>
      </c>
      <c r="IG45">
        <v>12</v>
      </c>
      <c r="IH45">
        <v>71</v>
      </c>
      <c r="II45">
        <v>97</v>
      </c>
      <c r="IJ45">
        <v>60</v>
      </c>
      <c r="IK45">
        <v>86</v>
      </c>
      <c r="IL45">
        <v>49</v>
      </c>
      <c r="IM45">
        <v>91</v>
      </c>
      <c r="IN45">
        <v>159</v>
      </c>
      <c r="IO45">
        <v>127</v>
      </c>
      <c r="IP45">
        <v>100</v>
      </c>
      <c r="IQ45">
        <v>84</v>
      </c>
      <c r="IR45">
        <v>85</v>
      </c>
      <c r="IS45">
        <v>57</v>
      </c>
      <c r="IT45">
        <v>62</v>
      </c>
      <c r="IU45">
        <v>80</v>
      </c>
      <c r="IV45">
        <v>76</v>
      </c>
      <c r="IW45">
        <v>154</v>
      </c>
      <c r="IX45">
        <v>141</v>
      </c>
      <c r="IY45">
        <v>154</v>
      </c>
      <c r="IZ45">
        <v>191</v>
      </c>
      <c r="JA45">
        <v>195</v>
      </c>
      <c r="JB45">
        <v>203</v>
      </c>
      <c r="JC45">
        <v>192</v>
      </c>
      <c r="JD45">
        <v>195</v>
      </c>
      <c r="JE45">
        <v>167</v>
      </c>
      <c r="JF45">
        <v>116</v>
      </c>
      <c r="JG45">
        <v>133</v>
      </c>
      <c r="JH45">
        <v>111</v>
      </c>
      <c r="JI45">
        <v>103</v>
      </c>
      <c r="JJ45">
        <v>65</v>
      </c>
      <c r="JK45">
        <v>93</v>
      </c>
      <c r="JL45">
        <v>145</v>
      </c>
      <c r="JM45">
        <v>119</v>
      </c>
      <c r="JN45">
        <v>135</v>
      </c>
      <c r="JO45">
        <v>80</v>
      </c>
      <c r="JP45">
        <v>102</v>
      </c>
      <c r="JQ45">
        <v>56</v>
      </c>
      <c r="JR45">
        <v>69</v>
      </c>
      <c r="JS45">
        <v>97</v>
      </c>
      <c r="JT45">
        <v>78</v>
      </c>
      <c r="JU45">
        <v>85</v>
      </c>
      <c r="JV45">
        <v>60</v>
      </c>
      <c r="JW45">
        <v>101</v>
      </c>
      <c r="JX45">
        <v>129</v>
      </c>
      <c r="JY45">
        <v>107</v>
      </c>
      <c r="JZ45">
        <v>126</v>
      </c>
      <c r="KA45">
        <v>76</v>
      </c>
      <c r="KB45">
        <v>83</v>
      </c>
      <c r="KC45">
        <v>63</v>
      </c>
    </row>
    <row r="46" spans="1:289" x14ac:dyDescent="0.2">
      <c r="A46">
        <v>10075</v>
      </c>
      <c r="B46">
        <v>24</v>
      </c>
      <c r="C46">
        <v>20</v>
      </c>
      <c r="D46">
        <v>0</v>
      </c>
      <c r="E46">
        <v>11</v>
      </c>
      <c r="F46">
        <v>12</v>
      </c>
      <c r="G46">
        <v>22</v>
      </c>
      <c r="H46">
        <v>25</v>
      </c>
      <c r="I46">
        <v>12</v>
      </c>
      <c r="J46">
        <v>15</v>
      </c>
      <c r="K46">
        <v>13</v>
      </c>
      <c r="L46">
        <v>0</v>
      </c>
      <c r="M46">
        <v>13</v>
      </c>
      <c r="N46">
        <v>14</v>
      </c>
      <c r="O46">
        <v>0</v>
      </c>
      <c r="P46">
        <v>0</v>
      </c>
      <c r="Q46">
        <v>67</v>
      </c>
      <c r="R46">
        <v>34</v>
      </c>
      <c r="S46">
        <v>43</v>
      </c>
      <c r="T46">
        <v>37</v>
      </c>
      <c r="U46">
        <v>42</v>
      </c>
      <c r="V46">
        <v>37</v>
      </c>
      <c r="W46">
        <v>27</v>
      </c>
      <c r="X46">
        <v>34</v>
      </c>
      <c r="Y46">
        <v>35</v>
      </c>
      <c r="Z46">
        <v>22</v>
      </c>
      <c r="AA46">
        <v>30</v>
      </c>
      <c r="AB46">
        <v>15</v>
      </c>
      <c r="AC46">
        <v>20</v>
      </c>
      <c r="AD46">
        <v>17</v>
      </c>
      <c r="AE46">
        <v>16</v>
      </c>
      <c r="AF46">
        <v>0</v>
      </c>
      <c r="AG46">
        <v>17</v>
      </c>
      <c r="AH46">
        <v>27</v>
      </c>
      <c r="AI46">
        <v>22</v>
      </c>
      <c r="AJ46">
        <v>0</v>
      </c>
      <c r="AK46">
        <v>0</v>
      </c>
      <c r="AL46">
        <v>22</v>
      </c>
      <c r="AM46">
        <v>19</v>
      </c>
      <c r="AN46">
        <v>0</v>
      </c>
      <c r="AO46">
        <v>20</v>
      </c>
      <c r="AP46">
        <v>11</v>
      </c>
      <c r="AQ46">
        <v>23</v>
      </c>
      <c r="AR46">
        <v>15</v>
      </c>
      <c r="AS46">
        <v>31</v>
      </c>
      <c r="AT46">
        <v>22</v>
      </c>
      <c r="AU46">
        <v>0</v>
      </c>
      <c r="AV46">
        <v>12</v>
      </c>
      <c r="AW46">
        <v>13</v>
      </c>
      <c r="AX46">
        <v>45</v>
      </c>
      <c r="AY46">
        <v>65</v>
      </c>
      <c r="AZ46">
        <v>40</v>
      </c>
      <c r="BA46">
        <v>38</v>
      </c>
      <c r="BB46">
        <v>39</v>
      </c>
      <c r="BC46">
        <v>58</v>
      </c>
      <c r="BD46">
        <v>94</v>
      </c>
      <c r="BE46">
        <v>78</v>
      </c>
      <c r="BF46">
        <v>63</v>
      </c>
      <c r="BG46">
        <v>46</v>
      </c>
      <c r="BH46">
        <v>60</v>
      </c>
      <c r="BI46">
        <v>45</v>
      </c>
      <c r="BJ46">
        <v>40</v>
      </c>
      <c r="BK46">
        <v>35</v>
      </c>
      <c r="BL46">
        <v>52</v>
      </c>
      <c r="BM46">
        <v>189</v>
      </c>
      <c r="BN46">
        <v>142</v>
      </c>
      <c r="BO46">
        <v>142</v>
      </c>
      <c r="BP46">
        <v>180</v>
      </c>
      <c r="BQ46">
        <v>121</v>
      </c>
      <c r="BR46">
        <v>104</v>
      </c>
      <c r="BS46">
        <v>129</v>
      </c>
      <c r="BT46">
        <v>100</v>
      </c>
      <c r="BU46">
        <v>84</v>
      </c>
      <c r="BV46">
        <v>83</v>
      </c>
      <c r="BW46">
        <v>72</v>
      </c>
      <c r="BX46">
        <v>67</v>
      </c>
      <c r="BY46">
        <v>84</v>
      </c>
      <c r="BZ46">
        <v>65</v>
      </c>
      <c r="CA46">
        <v>79</v>
      </c>
      <c r="CB46">
        <v>102</v>
      </c>
      <c r="CC46">
        <v>99</v>
      </c>
      <c r="CD46">
        <v>68</v>
      </c>
      <c r="CE46">
        <v>50</v>
      </c>
      <c r="CF46">
        <v>51</v>
      </c>
      <c r="CG46">
        <v>57</v>
      </c>
      <c r="CH46">
        <v>43</v>
      </c>
      <c r="CI46">
        <v>54</v>
      </c>
      <c r="CJ46">
        <v>27</v>
      </c>
      <c r="CK46">
        <v>42</v>
      </c>
      <c r="CL46">
        <v>28</v>
      </c>
      <c r="CM46">
        <v>46</v>
      </c>
      <c r="CN46">
        <v>81</v>
      </c>
      <c r="CO46">
        <v>70</v>
      </c>
      <c r="CP46">
        <v>49</v>
      </c>
      <c r="CQ46">
        <v>40</v>
      </c>
      <c r="CR46">
        <v>50</v>
      </c>
      <c r="CS46">
        <v>31</v>
      </c>
      <c r="CT46">
        <v>155</v>
      </c>
      <c r="CU46">
        <v>180</v>
      </c>
      <c r="CV46">
        <v>146</v>
      </c>
      <c r="CW46">
        <v>176</v>
      </c>
      <c r="CX46">
        <v>216</v>
      </c>
      <c r="CY46">
        <v>204</v>
      </c>
      <c r="CZ46">
        <v>261</v>
      </c>
      <c r="DA46">
        <v>243</v>
      </c>
      <c r="DB46">
        <v>222</v>
      </c>
      <c r="DC46">
        <v>181</v>
      </c>
      <c r="DD46">
        <v>174</v>
      </c>
      <c r="DE46">
        <v>141</v>
      </c>
      <c r="DF46">
        <v>113</v>
      </c>
      <c r="DG46">
        <v>167</v>
      </c>
      <c r="DH46">
        <v>139</v>
      </c>
      <c r="DI46">
        <v>434</v>
      </c>
      <c r="DJ46">
        <v>398</v>
      </c>
      <c r="DK46">
        <v>425</v>
      </c>
      <c r="DL46">
        <v>471</v>
      </c>
      <c r="DM46">
        <v>420</v>
      </c>
      <c r="DN46">
        <v>406</v>
      </c>
      <c r="DO46">
        <v>409</v>
      </c>
      <c r="DP46">
        <v>381</v>
      </c>
      <c r="DQ46">
        <v>325</v>
      </c>
      <c r="DR46">
        <v>298</v>
      </c>
      <c r="DS46">
        <v>312</v>
      </c>
      <c r="DT46">
        <v>258</v>
      </c>
      <c r="DU46">
        <v>316</v>
      </c>
      <c r="DV46">
        <v>296</v>
      </c>
      <c r="DW46">
        <v>288</v>
      </c>
      <c r="DX46">
        <v>330</v>
      </c>
      <c r="DY46">
        <v>292</v>
      </c>
      <c r="DZ46">
        <v>218</v>
      </c>
      <c r="EA46">
        <v>206</v>
      </c>
      <c r="EB46">
        <v>184</v>
      </c>
      <c r="EC46">
        <v>135</v>
      </c>
      <c r="ED46">
        <v>129</v>
      </c>
      <c r="EE46">
        <v>159</v>
      </c>
      <c r="EF46">
        <v>125</v>
      </c>
      <c r="EG46">
        <v>142</v>
      </c>
      <c r="EH46">
        <v>118</v>
      </c>
      <c r="EI46">
        <v>192</v>
      </c>
      <c r="EJ46">
        <v>239</v>
      </c>
      <c r="EK46">
        <v>220</v>
      </c>
      <c r="EL46">
        <v>214</v>
      </c>
      <c r="EM46">
        <v>171</v>
      </c>
      <c r="EN46">
        <v>154</v>
      </c>
      <c r="EO46">
        <v>134</v>
      </c>
      <c r="EP46">
        <v>178</v>
      </c>
      <c r="EQ46">
        <v>235</v>
      </c>
      <c r="ER46">
        <v>174</v>
      </c>
      <c r="ES46">
        <v>218</v>
      </c>
      <c r="ET46">
        <v>250</v>
      </c>
      <c r="EU46">
        <v>254</v>
      </c>
      <c r="EV46">
        <v>333</v>
      </c>
      <c r="EW46">
        <v>312</v>
      </c>
      <c r="EX46">
        <v>280</v>
      </c>
      <c r="EY46">
        <v>219</v>
      </c>
      <c r="EZ46">
        <v>200</v>
      </c>
      <c r="FA46">
        <v>162</v>
      </c>
      <c r="FB46">
        <v>137</v>
      </c>
      <c r="FC46">
        <v>190</v>
      </c>
      <c r="FD46">
        <v>185</v>
      </c>
      <c r="FE46">
        <v>268</v>
      </c>
      <c r="FF46">
        <v>223</v>
      </c>
      <c r="FG46">
        <v>324</v>
      </c>
      <c r="FH46">
        <v>458</v>
      </c>
      <c r="FI46">
        <v>447</v>
      </c>
      <c r="FJ46">
        <v>466</v>
      </c>
      <c r="FK46">
        <v>459</v>
      </c>
      <c r="FL46">
        <v>393</v>
      </c>
      <c r="FM46">
        <v>333</v>
      </c>
      <c r="FN46">
        <v>272</v>
      </c>
      <c r="FO46">
        <v>312</v>
      </c>
      <c r="FP46">
        <v>291</v>
      </c>
      <c r="FQ46">
        <v>352</v>
      </c>
      <c r="FR46">
        <v>326</v>
      </c>
      <c r="FS46">
        <v>324</v>
      </c>
      <c r="FT46">
        <v>366</v>
      </c>
      <c r="FU46">
        <v>374</v>
      </c>
      <c r="FV46">
        <v>293</v>
      </c>
      <c r="FW46">
        <v>250</v>
      </c>
      <c r="FX46">
        <v>193</v>
      </c>
      <c r="FY46">
        <v>146</v>
      </c>
      <c r="FZ46">
        <v>126</v>
      </c>
      <c r="GA46">
        <v>192</v>
      </c>
      <c r="GB46">
        <v>141</v>
      </c>
      <c r="GC46">
        <v>184</v>
      </c>
      <c r="GD46">
        <v>127</v>
      </c>
      <c r="GE46">
        <v>216</v>
      </c>
      <c r="GF46">
        <v>273</v>
      </c>
      <c r="GG46">
        <v>285</v>
      </c>
      <c r="GH46">
        <v>263</v>
      </c>
      <c r="GI46">
        <v>197</v>
      </c>
      <c r="GJ46">
        <v>169</v>
      </c>
      <c r="GK46">
        <v>135</v>
      </c>
      <c r="GL46">
        <v>46</v>
      </c>
      <c r="GM46">
        <v>30</v>
      </c>
      <c r="GN46">
        <v>21</v>
      </c>
      <c r="GO46">
        <v>0</v>
      </c>
      <c r="GP46">
        <v>17</v>
      </c>
      <c r="GQ46">
        <v>30</v>
      </c>
      <c r="GR46">
        <v>47</v>
      </c>
      <c r="GS46">
        <v>21</v>
      </c>
      <c r="GT46">
        <v>20</v>
      </c>
      <c r="GU46">
        <v>21</v>
      </c>
      <c r="GV46">
        <v>40</v>
      </c>
      <c r="GW46">
        <v>37</v>
      </c>
      <c r="GX46">
        <v>30</v>
      </c>
      <c r="GY46">
        <v>21</v>
      </c>
      <c r="GZ46">
        <v>16</v>
      </c>
      <c r="HA46">
        <v>422</v>
      </c>
      <c r="HB46">
        <v>351</v>
      </c>
      <c r="HC46">
        <v>286</v>
      </c>
      <c r="HD46">
        <v>230</v>
      </c>
      <c r="HE46">
        <v>136</v>
      </c>
      <c r="HF46">
        <v>81</v>
      </c>
      <c r="HG46">
        <v>106</v>
      </c>
      <c r="HH46">
        <v>122</v>
      </c>
      <c r="HI46">
        <v>111</v>
      </c>
      <c r="HJ46">
        <v>131</v>
      </c>
      <c r="HK46">
        <v>102</v>
      </c>
      <c r="HL46">
        <v>49</v>
      </c>
      <c r="HM46">
        <v>68</v>
      </c>
      <c r="HN46">
        <v>52</v>
      </c>
      <c r="HO46">
        <v>59</v>
      </c>
      <c r="HP46">
        <v>76</v>
      </c>
      <c r="HQ46">
        <v>34</v>
      </c>
      <c r="HR46">
        <v>20</v>
      </c>
      <c r="HS46">
        <v>28</v>
      </c>
      <c r="HT46">
        <v>51</v>
      </c>
      <c r="HU46">
        <v>53</v>
      </c>
      <c r="HV46">
        <v>68</v>
      </c>
      <c r="HW46">
        <v>40</v>
      </c>
      <c r="HX46">
        <v>14</v>
      </c>
      <c r="HY46">
        <v>20</v>
      </c>
      <c r="HZ46">
        <v>30</v>
      </c>
      <c r="IA46">
        <v>45</v>
      </c>
      <c r="IB46">
        <v>62</v>
      </c>
      <c r="IC46">
        <v>36</v>
      </c>
      <c r="ID46">
        <v>22</v>
      </c>
      <c r="IE46">
        <v>18</v>
      </c>
      <c r="IF46">
        <v>47</v>
      </c>
      <c r="IG46">
        <v>43</v>
      </c>
      <c r="IH46">
        <v>224</v>
      </c>
      <c r="II46">
        <v>265</v>
      </c>
      <c r="IJ46">
        <v>195</v>
      </c>
      <c r="IK46">
        <v>225</v>
      </c>
      <c r="IL46">
        <v>267</v>
      </c>
      <c r="IM46">
        <v>284</v>
      </c>
      <c r="IN46">
        <v>380</v>
      </c>
      <c r="IO46">
        <v>333</v>
      </c>
      <c r="IP46">
        <v>300</v>
      </c>
      <c r="IQ46">
        <v>240</v>
      </c>
      <c r="IR46">
        <v>240</v>
      </c>
      <c r="IS46">
        <v>199</v>
      </c>
      <c r="IT46">
        <v>167</v>
      </c>
      <c r="IU46">
        <v>211</v>
      </c>
      <c r="IV46">
        <v>201</v>
      </c>
      <c r="IW46">
        <v>690</v>
      </c>
      <c r="IX46">
        <v>574</v>
      </c>
      <c r="IY46">
        <v>610</v>
      </c>
      <c r="IZ46">
        <v>688</v>
      </c>
      <c r="JA46">
        <v>583</v>
      </c>
      <c r="JB46">
        <v>547</v>
      </c>
      <c r="JC46">
        <v>565</v>
      </c>
      <c r="JD46">
        <v>515</v>
      </c>
      <c r="JE46">
        <v>444</v>
      </c>
      <c r="JF46">
        <v>403</v>
      </c>
      <c r="JG46">
        <v>414</v>
      </c>
      <c r="JH46">
        <v>340</v>
      </c>
      <c r="JI46">
        <v>420</v>
      </c>
      <c r="JJ46">
        <v>378</v>
      </c>
      <c r="JK46">
        <v>383</v>
      </c>
      <c r="JL46">
        <v>442</v>
      </c>
      <c r="JM46">
        <v>408</v>
      </c>
      <c r="JN46">
        <v>313</v>
      </c>
      <c r="JO46">
        <v>278</v>
      </c>
      <c r="JP46">
        <v>244</v>
      </c>
      <c r="JQ46">
        <v>199</v>
      </c>
      <c r="JR46">
        <v>194</v>
      </c>
      <c r="JS46">
        <v>232</v>
      </c>
      <c r="JT46">
        <v>155</v>
      </c>
      <c r="JU46">
        <v>204</v>
      </c>
      <c r="JV46">
        <v>157</v>
      </c>
      <c r="JW46">
        <v>261</v>
      </c>
      <c r="JX46">
        <v>335</v>
      </c>
      <c r="JY46">
        <v>321</v>
      </c>
      <c r="JZ46">
        <v>285</v>
      </c>
      <c r="KA46">
        <v>215</v>
      </c>
      <c r="KB46">
        <v>216</v>
      </c>
      <c r="KC46">
        <v>178</v>
      </c>
    </row>
    <row r="47" spans="1:289" x14ac:dyDescent="0.2">
      <c r="A47">
        <v>10101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14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11</v>
      </c>
      <c r="CV47">
        <v>0</v>
      </c>
      <c r="CW47">
        <v>12</v>
      </c>
      <c r="CX47">
        <v>0</v>
      </c>
      <c r="CY47">
        <v>0</v>
      </c>
      <c r="CZ47">
        <v>0</v>
      </c>
      <c r="DA47">
        <v>14</v>
      </c>
      <c r="DB47">
        <v>0</v>
      </c>
      <c r="DC47">
        <v>15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16</v>
      </c>
      <c r="DJ47">
        <v>12</v>
      </c>
      <c r="DK47">
        <v>0</v>
      </c>
      <c r="DL47">
        <v>22</v>
      </c>
      <c r="DM47">
        <v>0</v>
      </c>
      <c r="DN47">
        <v>0</v>
      </c>
      <c r="DO47">
        <v>0</v>
      </c>
      <c r="DP47">
        <v>0</v>
      </c>
      <c r="DQ47">
        <v>12</v>
      </c>
      <c r="DR47">
        <v>13</v>
      </c>
      <c r="DS47">
        <v>0</v>
      </c>
      <c r="DT47">
        <v>0</v>
      </c>
      <c r="DU47">
        <v>11</v>
      </c>
      <c r="DV47">
        <v>0</v>
      </c>
      <c r="DW47">
        <v>13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11</v>
      </c>
      <c r="EF47">
        <v>0</v>
      </c>
      <c r="EG47">
        <v>12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13</v>
      </c>
      <c r="ER47">
        <v>0</v>
      </c>
      <c r="ES47">
        <v>12</v>
      </c>
      <c r="ET47">
        <v>0</v>
      </c>
      <c r="EU47">
        <v>0</v>
      </c>
      <c r="EV47">
        <v>0</v>
      </c>
      <c r="EW47">
        <v>14</v>
      </c>
      <c r="EX47">
        <v>0</v>
      </c>
      <c r="EY47">
        <v>21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13</v>
      </c>
      <c r="FG47">
        <v>0</v>
      </c>
      <c r="FH47">
        <v>15</v>
      </c>
      <c r="FI47">
        <v>11</v>
      </c>
      <c r="FJ47">
        <v>0</v>
      </c>
      <c r="FK47">
        <v>15</v>
      </c>
      <c r="FL47">
        <v>12</v>
      </c>
      <c r="FM47">
        <v>17</v>
      </c>
      <c r="FN47">
        <v>12</v>
      </c>
      <c r="FO47">
        <v>0</v>
      </c>
      <c r="FP47">
        <v>0</v>
      </c>
      <c r="FQ47">
        <v>19</v>
      </c>
      <c r="FR47">
        <v>0</v>
      </c>
      <c r="FS47">
        <v>14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18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12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15</v>
      </c>
      <c r="HB47">
        <v>18</v>
      </c>
      <c r="HC47">
        <v>0</v>
      </c>
      <c r="HD47">
        <v>12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16</v>
      </c>
      <c r="IJ47">
        <v>0</v>
      </c>
      <c r="IK47">
        <v>16</v>
      </c>
      <c r="IL47">
        <v>0</v>
      </c>
      <c r="IM47">
        <v>0</v>
      </c>
      <c r="IN47">
        <v>11</v>
      </c>
      <c r="IO47">
        <v>16</v>
      </c>
      <c r="IP47">
        <v>0</v>
      </c>
      <c r="IQ47">
        <v>22</v>
      </c>
      <c r="IR47">
        <v>0</v>
      </c>
      <c r="IS47">
        <v>13</v>
      </c>
      <c r="IT47">
        <v>0</v>
      </c>
      <c r="IU47">
        <v>11</v>
      </c>
      <c r="IV47">
        <v>0</v>
      </c>
      <c r="IW47">
        <v>25</v>
      </c>
      <c r="IX47">
        <v>31</v>
      </c>
      <c r="IY47">
        <v>0</v>
      </c>
      <c r="IZ47">
        <v>27</v>
      </c>
      <c r="JA47">
        <v>17</v>
      </c>
      <c r="JB47">
        <v>0</v>
      </c>
      <c r="JC47">
        <v>18</v>
      </c>
      <c r="JD47">
        <v>15</v>
      </c>
      <c r="JE47">
        <v>27</v>
      </c>
      <c r="JF47">
        <v>19</v>
      </c>
      <c r="JG47">
        <v>18</v>
      </c>
      <c r="JH47">
        <v>11</v>
      </c>
      <c r="JI47">
        <v>20</v>
      </c>
      <c r="JJ47">
        <v>0</v>
      </c>
      <c r="JK47">
        <v>23</v>
      </c>
      <c r="JL47">
        <v>15</v>
      </c>
      <c r="JM47">
        <v>0</v>
      </c>
      <c r="JN47">
        <v>0</v>
      </c>
      <c r="JO47">
        <v>11</v>
      </c>
      <c r="JP47">
        <v>0</v>
      </c>
      <c r="JQ47">
        <v>12</v>
      </c>
      <c r="JR47">
        <v>0</v>
      </c>
      <c r="JS47">
        <v>13</v>
      </c>
      <c r="JT47">
        <v>0</v>
      </c>
      <c r="JU47">
        <v>19</v>
      </c>
      <c r="JV47">
        <v>0</v>
      </c>
      <c r="JW47">
        <v>0</v>
      </c>
      <c r="JX47">
        <v>0</v>
      </c>
      <c r="JY47">
        <v>14</v>
      </c>
      <c r="JZ47">
        <v>0</v>
      </c>
      <c r="KA47">
        <v>0</v>
      </c>
      <c r="KB47">
        <v>0</v>
      </c>
      <c r="KC47">
        <v>12</v>
      </c>
    </row>
    <row r="48" spans="1:289" x14ac:dyDescent="0.2">
      <c r="A48">
        <v>10106</v>
      </c>
      <c r="B48">
        <v>0</v>
      </c>
      <c r="C48">
        <v>0</v>
      </c>
      <c r="D48">
        <v>0</v>
      </c>
      <c r="E48">
        <v>0</v>
      </c>
      <c r="F48">
        <v>57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11</v>
      </c>
      <c r="W48">
        <v>15</v>
      </c>
      <c r="X48">
        <v>0</v>
      </c>
      <c r="Y48">
        <v>0</v>
      </c>
      <c r="Z48">
        <v>0</v>
      </c>
      <c r="AA48">
        <v>0</v>
      </c>
      <c r="AB48">
        <v>0</v>
      </c>
      <c r="AC48">
        <v>75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84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59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11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84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15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75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59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11</v>
      </c>
      <c r="JC48">
        <v>15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75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84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</row>
    <row r="49" spans="1:289" x14ac:dyDescent="0.2">
      <c r="A49">
        <v>10108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24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20</v>
      </c>
      <c r="DJ49">
        <v>0</v>
      </c>
      <c r="DK49">
        <v>11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11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14</v>
      </c>
      <c r="FJ49">
        <v>0</v>
      </c>
      <c r="FK49">
        <v>12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11</v>
      </c>
      <c r="FV49">
        <v>0</v>
      </c>
      <c r="FW49">
        <v>0</v>
      </c>
      <c r="FX49">
        <v>28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23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23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11</v>
      </c>
      <c r="IL49">
        <v>0</v>
      </c>
      <c r="IM49">
        <v>13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33</v>
      </c>
      <c r="IX49">
        <v>13</v>
      </c>
      <c r="IY49">
        <v>15</v>
      </c>
      <c r="IZ49">
        <v>0</v>
      </c>
      <c r="JA49">
        <v>21</v>
      </c>
      <c r="JB49">
        <v>13</v>
      </c>
      <c r="JC49">
        <v>16</v>
      </c>
      <c r="JD49">
        <v>27</v>
      </c>
      <c r="JE49">
        <v>0</v>
      </c>
      <c r="JF49">
        <v>0</v>
      </c>
      <c r="JG49">
        <v>14</v>
      </c>
      <c r="JH49">
        <v>12</v>
      </c>
      <c r="JI49">
        <v>0</v>
      </c>
      <c r="JJ49">
        <v>12</v>
      </c>
      <c r="JK49">
        <v>11</v>
      </c>
      <c r="JL49">
        <v>0</v>
      </c>
      <c r="JM49">
        <v>13</v>
      </c>
      <c r="JN49">
        <v>0</v>
      </c>
      <c r="JO49">
        <v>0</v>
      </c>
      <c r="JP49">
        <v>32</v>
      </c>
      <c r="JQ49">
        <v>0</v>
      </c>
      <c r="JR49">
        <v>11</v>
      </c>
      <c r="JS49">
        <v>0</v>
      </c>
      <c r="JT49">
        <v>0</v>
      </c>
      <c r="JU49">
        <v>11</v>
      </c>
      <c r="JV49">
        <v>0</v>
      </c>
      <c r="JW49">
        <v>0</v>
      </c>
      <c r="JX49">
        <v>11</v>
      </c>
      <c r="JY49">
        <v>0</v>
      </c>
      <c r="JZ49">
        <v>0</v>
      </c>
      <c r="KA49">
        <v>0</v>
      </c>
      <c r="KB49">
        <v>0</v>
      </c>
      <c r="KC49">
        <v>0</v>
      </c>
    </row>
    <row r="50" spans="1:289" x14ac:dyDescent="0.2">
      <c r="A50">
        <v>10111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30</v>
      </c>
      <c r="P50">
        <v>0</v>
      </c>
      <c r="Q50">
        <v>14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99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30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98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13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30</v>
      </c>
      <c r="IV50">
        <v>0</v>
      </c>
      <c r="IW50">
        <v>14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99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</row>
    <row r="51" spans="1:289" x14ac:dyDescent="0.2">
      <c r="A51">
        <v>10113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14</v>
      </c>
      <c r="DJ51">
        <v>13</v>
      </c>
      <c r="DK51">
        <v>0</v>
      </c>
      <c r="DL51">
        <v>11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11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12</v>
      </c>
      <c r="FF51">
        <v>0</v>
      </c>
      <c r="FG51">
        <v>0</v>
      </c>
      <c r="FH51">
        <v>0</v>
      </c>
      <c r="FI51">
        <v>0</v>
      </c>
      <c r="FJ51">
        <v>14</v>
      </c>
      <c r="FK51">
        <v>12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12</v>
      </c>
      <c r="FR51">
        <v>0</v>
      </c>
      <c r="FS51">
        <v>0</v>
      </c>
      <c r="FT51">
        <v>0</v>
      </c>
      <c r="FU51">
        <v>0</v>
      </c>
      <c r="FV51">
        <v>16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13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11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22</v>
      </c>
      <c r="IX51">
        <v>14</v>
      </c>
      <c r="IY51">
        <v>12</v>
      </c>
      <c r="IZ51">
        <v>12</v>
      </c>
      <c r="JA51">
        <v>0</v>
      </c>
      <c r="JB51">
        <v>15</v>
      </c>
      <c r="JC51">
        <v>16</v>
      </c>
      <c r="JD51">
        <v>13</v>
      </c>
      <c r="JE51">
        <v>15</v>
      </c>
      <c r="JF51">
        <v>0</v>
      </c>
      <c r="JG51">
        <v>0</v>
      </c>
      <c r="JH51">
        <v>0</v>
      </c>
      <c r="JI51">
        <v>15</v>
      </c>
      <c r="JJ51">
        <v>0</v>
      </c>
      <c r="JK51">
        <v>0</v>
      </c>
      <c r="JL51">
        <v>0</v>
      </c>
      <c r="JM51">
        <v>0</v>
      </c>
      <c r="JN51">
        <v>17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12</v>
      </c>
      <c r="KA51">
        <v>0</v>
      </c>
      <c r="KB51">
        <v>0</v>
      </c>
      <c r="KC51">
        <v>0</v>
      </c>
    </row>
    <row r="52" spans="1:289" x14ac:dyDescent="0.2">
      <c r="A52">
        <v>10116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12</v>
      </c>
      <c r="R52">
        <v>0</v>
      </c>
      <c r="S52">
        <v>0</v>
      </c>
      <c r="T52">
        <v>0</v>
      </c>
      <c r="U52">
        <v>0</v>
      </c>
      <c r="V52">
        <v>0</v>
      </c>
      <c r="W52">
        <v>12</v>
      </c>
      <c r="X52">
        <v>0</v>
      </c>
      <c r="Y52">
        <v>0</v>
      </c>
      <c r="Z52">
        <v>0</v>
      </c>
      <c r="AA52">
        <v>12</v>
      </c>
      <c r="AB52">
        <v>0</v>
      </c>
      <c r="AC52">
        <v>0</v>
      </c>
      <c r="AD52">
        <v>0</v>
      </c>
      <c r="AE52">
        <v>0</v>
      </c>
      <c r="AF52">
        <v>13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20</v>
      </c>
      <c r="CV52">
        <v>13</v>
      </c>
      <c r="CW52">
        <v>14</v>
      </c>
      <c r="CX52">
        <v>17</v>
      </c>
      <c r="CY52">
        <v>20</v>
      </c>
      <c r="CZ52">
        <v>13</v>
      </c>
      <c r="DA52">
        <v>11</v>
      </c>
      <c r="DB52">
        <v>0</v>
      </c>
      <c r="DC52">
        <v>0</v>
      </c>
      <c r="DD52">
        <v>25</v>
      </c>
      <c r="DE52">
        <v>16</v>
      </c>
      <c r="DF52">
        <v>12</v>
      </c>
      <c r="DG52">
        <v>12</v>
      </c>
      <c r="DH52">
        <v>17</v>
      </c>
      <c r="DI52">
        <v>20</v>
      </c>
      <c r="DJ52">
        <v>27</v>
      </c>
      <c r="DK52">
        <v>15</v>
      </c>
      <c r="DL52">
        <v>28</v>
      </c>
      <c r="DM52">
        <v>18</v>
      </c>
      <c r="DN52">
        <v>18</v>
      </c>
      <c r="DO52">
        <v>20</v>
      </c>
      <c r="DP52">
        <v>22</v>
      </c>
      <c r="DQ52">
        <v>0</v>
      </c>
      <c r="DR52">
        <v>13</v>
      </c>
      <c r="DS52">
        <v>0</v>
      </c>
      <c r="DT52">
        <v>0</v>
      </c>
      <c r="DU52">
        <v>12</v>
      </c>
      <c r="DV52">
        <v>11</v>
      </c>
      <c r="DW52">
        <v>0</v>
      </c>
      <c r="DX52">
        <v>0</v>
      </c>
      <c r="DY52">
        <v>14</v>
      </c>
      <c r="DZ52">
        <v>0</v>
      </c>
      <c r="EA52">
        <v>14</v>
      </c>
      <c r="EB52">
        <v>0</v>
      </c>
      <c r="EC52">
        <v>0</v>
      </c>
      <c r="ED52">
        <v>0</v>
      </c>
      <c r="EE52">
        <v>12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17</v>
      </c>
      <c r="EL52">
        <v>0</v>
      </c>
      <c r="EM52">
        <v>11</v>
      </c>
      <c r="EN52">
        <v>0</v>
      </c>
      <c r="EO52">
        <v>0</v>
      </c>
      <c r="EP52">
        <v>14</v>
      </c>
      <c r="EQ52">
        <v>21</v>
      </c>
      <c r="ER52">
        <v>14</v>
      </c>
      <c r="ES52">
        <v>15</v>
      </c>
      <c r="ET52">
        <v>19</v>
      </c>
      <c r="EU52">
        <v>22</v>
      </c>
      <c r="EV52">
        <v>13</v>
      </c>
      <c r="EW52">
        <v>13</v>
      </c>
      <c r="EX52">
        <v>0</v>
      </c>
      <c r="EY52">
        <v>21</v>
      </c>
      <c r="EZ52">
        <v>24</v>
      </c>
      <c r="FA52">
        <v>18</v>
      </c>
      <c r="FB52">
        <v>19</v>
      </c>
      <c r="FC52">
        <v>19</v>
      </c>
      <c r="FD52">
        <v>18</v>
      </c>
      <c r="FE52">
        <v>15</v>
      </c>
      <c r="FF52">
        <v>20</v>
      </c>
      <c r="FG52">
        <v>13</v>
      </c>
      <c r="FH52">
        <v>22</v>
      </c>
      <c r="FI52">
        <v>15</v>
      </c>
      <c r="FJ52">
        <v>19</v>
      </c>
      <c r="FK52">
        <v>25</v>
      </c>
      <c r="FL52">
        <v>16</v>
      </c>
      <c r="FM52">
        <v>14</v>
      </c>
      <c r="FN52">
        <v>14</v>
      </c>
      <c r="FO52">
        <v>16</v>
      </c>
      <c r="FP52">
        <v>0</v>
      </c>
      <c r="FQ52">
        <v>13</v>
      </c>
      <c r="FR52">
        <v>11</v>
      </c>
      <c r="FS52">
        <v>0</v>
      </c>
      <c r="FT52">
        <v>15</v>
      </c>
      <c r="FU52">
        <v>17</v>
      </c>
      <c r="FV52">
        <v>0</v>
      </c>
      <c r="FW52">
        <v>15</v>
      </c>
      <c r="FX52">
        <v>0</v>
      </c>
      <c r="FY52">
        <v>0</v>
      </c>
      <c r="FZ52">
        <v>0</v>
      </c>
      <c r="GA52">
        <v>13</v>
      </c>
      <c r="GB52">
        <v>0</v>
      </c>
      <c r="GC52">
        <v>16</v>
      </c>
      <c r="GD52">
        <v>14</v>
      </c>
      <c r="GE52">
        <v>0</v>
      </c>
      <c r="GF52">
        <v>0</v>
      </c>
      <c r="GG52">
        <v>22</v>
      </c>
      <c r="GH52">
        <v>16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22</v>
      </c>
      <c r="HB52">
        <v>14</v>
      </c>
      <c r="HC52">
        <v>12</v>
      </c>
      <c r="HD52">
        <v>11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16</v>
      </c>
      <c r="II52">
        <v>27</v>
      </c>
      <c r="IJ52">
        <v>15</v>
      </c>
      <c r="IK52">
        <v>17</v>
      </c>
      <c r="IL52">
        <v>21</v>
      </c>
      <c r="IM52">
        <v>26</v>
      </c>
      <c r="IN52">
        <v>18</v>
      </c>
      <c r="IO52">
        <v>14</v>
      </c>
      <c r="IP52">
        <v>0</v>
      </c>
      <c r="IQ52">
        <v>22</v>
      </c>
      <c r="IR52">
        <v>29</v>
      </c>
      <c r="IS52">
        <v>19</v>
      </c>
      <c r="IT52">
        <v>21</v>
      </c>
      <c r="IU52">
        <v>22</v>
      </c>
      <c r="IV52">
        <v>25</v>
      </c>
      <c r="IW52">
        <v>37</v>
      </c>
      <c r="IX52">
        <v>34</v>
      </c>
      <c r="IY52">
        <v>25</v>
      </c>
      <c r="IZ52">
        <v>33</v>
      </c>
      <c r="JA52">
        <v>22</v>
      </c>
      <c r="JB52">
        <v>23</v>
      </c>
      <c r="JC52">
        <v>34</v>
      </c>
      <c r="JD52">
        <v>23</v>
      </c>
      <c r="JE52">
        <v>18</v>
      </c>
      <c r="JF52">
        <v>21</v>
      </c>
      <c r="JG52">
        <v>23</v>
      </c>
      <c r="JH52">
        <v>17</v>
      </c>
      <c r="JI52">
        <v>18</v>
      </c>
      <c r="JJ52">
        <v>16</v>
      </c>
      <c r="JK52">
        <v>13</v>
      </c>
      <c r="JL52">
        <v>24</v>
      </c>
      <c r="JM52">
        <v>23</v>
      </c>
      <c r="JN52">
        <v>13</v>
      </c>
      <c r="JO52">
        <v>19</v>
      </c>
      <c r="JP52">
        <v>0</v>
      </c>
      <c r="JQ52">
        <v>0</v>
      </c>
      <c r="JR52">
        <v>12</v>
      </c>
      <c r="JS52">
        <v>18</v>
      </c>
      <c r="JT52">
        <v>0</v>
      </c>
      <c r="JU52">
        <v>17</v>
      </c>
      <c r="JV52">
        <v>17</v>
      </c>
      <c r="JW52">
        <v>0</v>
      </c>
      <c r="JX52">
        <v>0</v>
      </c>
      <c r="JY52">
        <v>25</v>
      </c>
      <c r="JZ52">
        <v>17</v>
      </c>
      <c r="KA52">
        <v>12</v>
      </c>
      <c r="KB52">
        <v>0</v>
      </c>
      <c r="KC52">
        <v>12</v>
      </c>
    </row>
    <row r="53" spans="1:289" x14ac:dyDescent="0.2">
      <c r="A53">
        <v>10119</v>
      </c>
      <c r="B53">
        <v>12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27</v>
      </c>
      <c r="R53">
        <v>0</v>
      </c>
      <c r="S53">
        <v>0</v>
      </c>
      <c r="T53">
        <v>21</v>
      </c>
      <c r="U53">
        <v>16</v>
      </c>
      <c r="V53">
        <v>13</v>
      </c>
      <c r="W53">
        <v>12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23</v>
      </c>
      <c r="AE53">
        <v>28</v>
      </c>
      <c r="AF53">
        <v>31</v>
      </c>
      <c r="AG53">
        <v>20</v>
      </c>
      <c r="AH53">
        <v>11</v>
      </c>
      <c r="AI53">
        <v>12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14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12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11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15</v>
      </c>
      <c r="FI53">
        <v>14</v>
      </c>
      <c r="FJ53">
        <v>0</v>
      </c>
      <c r="FK53">
        <v>12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19</v>
      </c>
      <c r="FS53">
        <v>25</v>
      </c>
      <c r="FT53">
        <v>30</v>
      </c>
      <c r="FU53">
        <v>14</v>
      </c>
      <c r="FV53">
        <v>12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11</v>
      </c>
      <c r="GF53">
        <v>13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23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12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11</v>
      </c>
      <c r="IU53">
        <v>0</v>
      </c>
      <c r="IV53">
        <v>0</v>
      </c>
      <c r="IW53">
        <v>27</v>
      </c>
      <c r="IX53">
        <v>0</v>
      </c>
      <c r="IY53">
        <v>0</v>
      </c>
      <c r="IZ53">
        <v>21</v>
      </c>
      <c r="JA53">
        <v>16</v>
      </c>
      <c r="JB53">
        <v>14</v>
      </c>
      <c r="JC53">
        <v>15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24</v>
      </c>
      <c r="JK53">
        <v>29</v>
      </c>
      <c r="JL53">
        <v>31</v>
      </c>
      <c r="JM53">
        <v>21</v>
      </c>
      <c r="JN53">
        <v>12</v>
      </c>
      <c r="JO53">
        <v>12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11</v>
      </c>
      <c r="JX53">
        <v>14</v>
      </c>
      <c r="JY53">
        <v>0</v>
      </c>
      <c r="JZ53">
        <v>0</v>
      </c>
      <c r="KA53">
        <v>0</v>
      </c>
      <c r="KB53">
        <v>0</v>
      </c>
      <c r="KC53">
        <v>0</v>
      </c>
    </row>
    <row r="54" spans="1:289" x14ac:dyDescent="0.2">
      <c r="A54">
        <v>10128</v>
      </c>
      <c r="B54">
        <v>21</v>
      </c>
      <c r="C54">
        <v>11</v>
      </c>
      <c r="D54">
        <v>23</v>
      </c>
      <c r="E54">
        <v>16</v>
      </c>
      <c r="F54">
        <v>21</v>
      </c>
      <c r="G54">
        <v>21</v>
      </c>
      <c r="H54">
        <v>32</v>
      </c>
      <c r="I54">
        <v>41</v>
      </c>
      <c r="J54">
        <v>27</v>
      </c>
      <c r="K54">
        <v>35</v>
      </c>
      <c r="L54">
        <v>16</v>
      </c>
      <c r="M54">
        <v>14</v>
      </c>
      <c r="N54">
        <v>14</v>
      </c>
      <c r="O54">
        <v>21</v>
      </c>
      <c r="P54">
        <v>18</v>
      </c>
      <c r="Q54">
        <v>121</v>
      </c>
      <c r="R54">
        <v>54</v>
      </c>
      <c r="S54">
        <v>57</v>
      </c>
      <c r="T54">
        <v>50</v>
      </c>
      <c r="U54">
        <v>87</v>
      </c>
      <c r="V54">
        <v>57</v>
      </c>
      <c r="W54">
        <v>58</v>
      </c>
      <c r="X54">
        <v>33</v>
      </c>
      <c r="Y54">
        <v>51</v>
      </c>
      <c r="Z54">
        <v>45</v>
      </c>
      <c r="AA54">
        <v>44</v>
      </c>
      <c r="AB54">
        <v>32</v>
      </c>
      <c r="AC54">
        <v>33</v>
      </c>
      <c r="AD54">
        <v>34</v>
      </c>
      <c r="AE54">
        <v>43</v>
      </c>
      <c r="AF54">
        <v>21</v>
      </c>
      <c r="AG54">
        <v>50</v>
      </c>
      <c r="AH54">
        <v>38</v>
      </c>
      <c r="AI54">
        <v>38</v>
      </c>
      <c r="AJ54">
        <v>35</v>
      </c>
      <c r="AK54">
        <v>24</v>
      </c>
      <c r="AL54">
        <v>20</v>
      </c>
      <c r="AM54">
        <v>44</v>
      </c>
      <c r="AN54">
        <v>23</v>
      </c>
      <c r="AO54">
        <v>25</v>
      </c>
      <c r="AP54">
        <v>19</v>
      </c>
      <c r="AQ54">
        <v>29</v>
      </c>
      <c r="AR54">
        <v>54</v>
      </c>
      <c r="AS54">
        <v>18</v>
      </c>
      <c r="AT54">
        <v>25</v>
      </c>
      <c r="AU54">
        <v>31</v>
      </c>
      <c r="AV54">
        <v>29</v>
      </c>
      <c r="AW54">
        <v>28</v>
      </c>
      <c r="AX54">
        <v>114</v>
      </c>
      <c r="AY54">
        <v>113</v>
      </c>
      <c r="AZ54">
        <v>118</v>
      </c>
      <c r="BA54">
        <v>123</v>
      </c>
      <c r="BB54">
        <v>126</v>
      </c>
      <c r="BC54">
        <v>161</v>
      </c>
      <c r="BD54">
        <v>245</v>
      </c>
      <c r="BE54">
        <v>163</v>
      </c>
      <c r="BF54">
        <v>141</v>
      </c>
      <c r="BG54">
        <v>123</v>
      </c>
      <c r="BH54">
        <v>128</v>
      </c>
      <c r="BI54">
        <v>86</v>
      </c>
      <c r="BJ54">
        <v>102</v>
      </c>
      <c r="BK54">
        <v>71</v>
      </c>
      <c r="BL54">
        <v>88</v>
      </c>
      <c r="BM54">
        <v>427</v>
      </c>
      <c r="BN54">
        <v>369</v>
      </c>
      <c r="BO54">
        <v>319</v>
      </c>
      <c r="BP54">
        <v>409</v>
      </c>
      <c r="BQ54">
        <v>329</v>
      </c>
      <c r="BR54">
        <v>304</v>
      </c>
      <c r="BS54">
        <v>277</v>
      </c>
      <c r="BT54">
        <v>239</v>
      </c>
      <c r="BU54">
        <v>206</v>
      </c>
      <c r="BV54">
        <v>224</v>
      </c>
      <c r="BW54">
        <v>191</v>
      </c>
      <c r="BX54">
        <v>137</v>
      </c>
      <c r="BY54">
        <v>173</v>
      </c>
      <c r="BZ54">
        <v>167</v>
      </c>
      <c r="CA54">
        <v>166</v>
      </c>
      <c r="CB54">
        <v>296</v>
      </c>
      <c r="CC54">
        <v>178</v>
      </c>
      <c r="CD54">
        <v>128</v>
      </c>
      <c r="CE54">
        <v>107</v>
      </c>
      <c r="CF54">
        <v>108</v>
      </c>
      <c r="CG54">
        <v>98</v>
      </c>
      <c r="CH54">
        <v>92</v>
      </c>
      <c r="CI54">
        <v>90</v>
      </c>
      <c r="CJ54">
        <v>88</v>
      </c>
      <c r="CK54">
        <v>84</v>
      </c>
      <c r="CL54">
        <v>79</v>
      </c>
      <c r="CM54">
        <v>115</v>
      </c>
      <c r="CN54">
        <v>221</v>
      </c>
      <c r="CO54">
        <v>174</v>
      </c>
      <c r="CP54">
        <v>143</v>
      </c>
      <c r="CQ54">
        <v>94</v>
      </c>
      <c r="CR54">
        <v>87</v>
      </c>
      <c r="CS54">
        <v>85</v>
      </c>
      <c r="CT54">
        <v>329</v>
      </c>
      <c r="CU54">
        <v>382</v>
      </c>
      <c r="CV54">
        <v>361</v>
      </c>
      <c r="CW54">
        <v>412</v>
      </c>
      <c r="CX54">
        <v>509</v>
      </c>
      <c r="CY54">
        <v>589</v>
      </c>
      <c r="CZ54">
        <v>776</v>
      </c>
      <c r="DA54">
        <v>773</v>
      </c>
      <c r="DB54">
        <v>629</v>
      </c>
      <c r="DC54">
        <v>495</v>
      </c>
      <c r="DD54">
        <v>436</v>
      </c>
      <c r="DE54">
        <v>362</v>
      </c>
      <c r="DF54">
        <v>328</v>
      </c>
      <c r="DG54">
        <v>398</v>
      </c>
      <c r="DH54">
        <v>373</v>
      </c>
      <c r="DI54">
        <v>1092</v>
      </c>
      <c r="DJ54">
        <v>944</v>
      </c>
      <c r="DK54">
        <v>977</v>
      </c>
      <c r="DL54">
        <v>1289</v>
      </c>
      <c r="DM54">
        <v>1202</v>
      </c>
      <c r="DN54">
        <v>1214</v>
      </c>
      <c r="DO54">
        <v>934</v>
      </c>
      <c r="DP54">
        <v>863</v>
      </c>
      <c r="DQ54">
        <v>852</v>
      </c>
      <c r="DR54">
        <v>755</v>
      </c>
      <c r="DS54">
        <v>722</v>
      </c>
      <c r="DT54">
        <v>643</v>
      </c>
      <c r="DU54">
        <v>773</v>
      </c>
      <c r="DV54">
        <v>713</v>
      </c>
      <c r="DW54">
        <v>789</v>
      </c>
      <c r="DX54">
        <v>977</v>
      </c>
      <c r="DY54">
        <v>766</v>
      </c>
      <c r="DZ54">
        <v>623</v>
      </c>
      <c r="EA54">
        <v>534</v>
      </c>
      <c r="EB54">
        <v>436</v>
      </c>
      <c r="EC54">
        <v>381</v>
      </c>
      <c r="ED54">
        <v>359</v>
      </c>
      <c r="EE54">
        <v>391</v>
      </c>
      <c r="EF54">
        <v>344</v>
      </c>
      <c r="EG54">
        <v>415</v>
      </c>
      <c r="EH54">
        <v>350</v>
      </c>
      <c r="EI54">
        <v>494</v>
      </c>
      <c r="EJ54">
        <v>687</v>
      </c>
      <c r="EK54">
        <v>655</v>
      </c>
      <c r="EL54">
        <v>621</v>
      </c>
      <c r="EM54">
        <v>483</v>
      </c>
      <c r="EN54">
        <v>409</v>
      </c>
      <c r="EO54">
        <v>343</v>
      </c>
      <c r="EP54">
        <v>384</v>
      </c>
      <c r="EQ54">
        <v>449</v>
      </c>
      <c r="ER54">
        <v>472</v>
      </c>
      <c r="ES54">
        <v>516</v>
      </c>
      <c r="ET54">
        <v>619</v>
      </c>
      <c r="EU54">
        <v>703</v>
      </c>
      <c r="EV54">
        <v>929</v>
      </c>
      <c r="EW54">
        <v>910</v>
      </c>
      <c r="EX54">
        <v>763</v>
      </c>
      <c r="EY54">
        <v>622</v>
      </c>
      <c r="EZ54">
        <v>529</v>
      </c>
      <c r="FA54">
        <v>418</v>
      </c>
      <c r="FB54">
        <v>367</v>
      </c>
      <c r="FC54">
        <v>437</v>
      </c>
      <c r="FD54">
        <v>448</v>
      </c>
      <c r="FE54">
        <v>662</v>
      </c>
      <c r="FF54">
        <v>606</v>
      </c>
      <c r="FG54">
        <v>747</v>
      </c>
      <c r="FH54">
        <v>1231</v>
      </c>
      <c r="FI54">
        <v>1329</v>
      </c>
      <c r="FJ54">
        <v>1359</v>
      </c>
      <c r="FK54">
        <v>1039</v>
      </c>
      <c r="FL54">
        <v>943</v>
      </c>
      <c r="FM54">
        <v>850</v>
      </c>
      <c r="FN54">
        <v>776</v>
      </c>
      <c r="FO54">
        <v>741</v>
      </c>
      <c r="FP54">
        <v>699</v>
      </c>
      <c r="FQ54">
        <v>827</v>
      </c>
      <c r="FR54">
        <v>796</v>
      </c>
      <c r="FS54">
        <v>852</v>
      </c>
      <c r="FT54">
        <v>1083</v>
      </c>
      <c r="FU54">
        <v>891</v>
      </c>
      <c r="FV54">
        <v>720</v>
      </c>
      <c r="FW54">
        <v>613</v>
      </c>
      <c r="FX54">
        <v>496</v>
      </c>
      <c r="FY54">
        <v>421</v>
      </c>
      <c r="FZ54">
        <v>360</v>
      </c>
      <c r="GA54">
        <v>416</v>
      </c>
      <c r="GB54">
        <v>397</v>
      </c>
      <c r="GC54">
        <v>483</v>
      </c>
      <c r="GD54">
        <v>384</v>
      </c>
      <c r="GE54">
        <v>546</v>
      </c>
      <c r="GF54">
        <v>791</v>
      </c>
      <c r="GG54">
        <v>779</v>
      </c>
      <c r="GH54">
        <v>741</v>
      </c>
      <c r="GI54">
        <v>553</v>
      </c>
      <c r="GJ54">
        <v>475</v>
      </c>
      <c r="GK54">
        <v>386</v>
      </c>
      <c r="GL54">
        <v>80</v>
      </c>
      <c r="GM54">
        <v>57</v>
      </c>
      <c r="GN54">
        <v>30</v>
      </c>
      <c r="GO54">
        <v>35</v>
      </c>
      <c r="GP54">
        <v>37</v>
      </c>
      <c r="GQ54">
        <v>68</v>
      </c>
      <c r="GR54">
        <v>124</v>
      </c>
      <c r="GS54">
        <v>67</v>
      </c>
      <c r="GT54">
        <v>34</v>
      </c>
      <c r="GU54">
        <v>31</v>
      </c>
      <c r="GV54">
        <v>51</v>
      </c>
      <c r="GW54">
        <v>44</v>
      </c>
      <c r="GX54">
        <v>77</v>
      </c>
      <c r="GY54">
        <v>53</v>
      </c>
      <c r="GZ54">
        <v>31</v>
      </c>
      <c r="HA54">
        <v>978</v>
      </c>
      <c r="HB54">
        <v>761</v>
      </c>
      <c r="HC54">
        <v>606</v>
      </c>
      <c r="HD54">
        <v>517</v>
      </c>
      <c r="HE54">
        <v>289</v>
      </c>
      <c r="HF54">
        <v>216</v>
      </c>
      <c r="HG54">
        <v>230</v>
      </c>
      <c r="HH54">
        <v>192</v>
      </c>
      <c r="HI54">
        <v>259</v>
      </c>
      <c r="HJ54">
        <v>248</v>
      </c>
      <c r="HK54">
        <v>216</v>
      </c>
      <c r="HL54">
        <v>113</v>
      </c>
      <c r="HM54">
        <v>152</v>
      </c>
      <c r="HN54">
        <v>118</v>
      </c>
      <c r="HO54">
        <v>146</v>
      </c>
      <c r="HP54">
        <v>211</v>
      </c>
      <c r="HQ54">
        <v>103</v>
      </c>
      <c r="HR54">
        <v>69</v>
      </c>
      <c r="HS54">
        <v>66</v>
      </c>
      <c r="HT54">
        <v>83</v>
      </c>
      <c r="HU54">
        <v>82</v>
      </c>
      <c r="HV54">
        <v>111</v>
      </c>
      <c r="HW54">
        <v>109</v>
      </c>
      <c r="HX54">
        <v>58</v>
      </c>
      <c r="HY54">
        <v>41</v>
      </c>
      <c r="HZ54">
        <v>64</v>
      </c>
      <c r="IA54">
        <v>92</v>
      </c>
      <c r="IB54">
        <v>171</v>
      </c>
      <c r="IC54">
        <v>68</v>
      </c>
      <c r="ID54">
        <v>48</v>
      </c>
      <c r="IE54">
        <v>55</v>
      </c>
      <c r="IF54">
        <v>50</v>
      </c>
      <c r="IG54">
        <v>70</v>
      </c>
      <c r="IH54">
        <v>464</v>
      </c>
      <c r="II54">
        <v>506</v>
      </c>
      <c r="IJ54">
        <v>502</v>
      </c>
      <c r="IK54">
        <v>551</v>
      </c>
      <c r="IL54">
        <v>656</v>
      </c>
      <c r="IM54">
        <v>771</v>
      </c>
      <c r="IN54">
        <v>1053</v>
      </c>
      <c r="IO54">
        <v>977</v>
      </c>
      <c r="IP54">
        <v>797</v>
      </c>
      <c r="IQ54">
        <v>653</v>
      </c>
      <c r="IR54">
        <v>580</v>
      </c>
      <c r="IS54">
        <v>462</v>
      </c>
      <c r="IT54">
        <v>444</v>
      </c>
      <c r="IU54">
        <v>490</v>
      </c>
      <c r="IV54">
        <v>479</v>
      </c>
      <c r="IW54">
        <v>1640</v>
      </c>
      <c r="IX54">
        <v>1367</v>
      </c>
      <c r="IY54">
        <v>1353</v>
      </c>
      <c r="IZ54">
        <v>1748</v>
      </c>
      <c r="JA54">
        <v>1618</v>
      </c>
      <c r="JB54">
        <v>1575</v>
      </c>
      <c r="JC54">
        <v>1269</v>
      </c>
      <c r="JD54">
        <v>1135</v>
      </c>
      <c r="JE54">
        <v>1109</v>
      </c>
      <c r="JF54">
        <v>1024</v>
      </c>
      <c r="JG54">
        <v>957</v>
      </c>
      <c r="JH54">
        <v>812</v>
      </c>
      <c r="JI54">
        <v>979</v>
      </c>
      <c r="JJ54">
        <v>914</v>
      </c>
      <c r="JK54">
        <v>998</v>
      </c>
      <c r="JL54">
        <v>1294</v>
      </c>
      <c r="JM54">
        <v>994</v>
      </c>
      <c r="JN54">
        <v>789</v>
      </c>
      <c r="JO54">
        <v>679</v>
      </c>
      <c r="JP54">
        <v>579</v>
      </c>
      <c r="JQ54">
        <v>503</v>
      </c>
      <c r="JR54">
        <v>471</v>
      </c>
      <c r="JS54">
        <v>525</v>
      </c>
      <c r="JT54">
        <v>455</v>
      </c>
      <c r="JU54">
        <v>524</v>
      </c>
      <c r="JV54">
        <v>448</v>
      </c>
      <c r="JW54">
        <v>638</v>
      </c>
      <c r="JX54">
        <v>962</v>
      </c>
      <c r="JY54">
        <v>847</v>
      </c>
      <c r="JZ54">
        <v>789</v>
      </c>
      <c r="KA54">
        <v>608</v>
      </c>
      <c r="KB54">
        <v>525</v>
      </c>
      <c r="KC54">
        <v>456</v>
      </c>
    </row>
    <row r="55" spans="1:289" x14ac:dyDescent="0.2">
      <c r="A55">
        <v>10138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</row>
    <row r="56" spans="1:289" x14ac:dyDescent="0.2">
      <c r="A56">
        <v>10150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22</v>
      </c>
      <c r="R56">
        <v>13</v>
      </c>
      <c r="S56">
        <v>0</v>
      </c>
      <c r="T56">
        <v>0</v>
      </c>
      <c r="U56">
        <v>22</v>
      </c>
      <c r="V56">
        <v>0</v>
      </c>
      <c r="W56">
        <v>0</v>
      </c>
      <c r="X56">
        <v>13</v>
      </c>
      <c r="Y56">
        <v>12</v>
      </c>
      <c r="Z56">
        <v>0</v>
      </c>
      <c r="AA56">
        <v>11</v>
      </c>
      <c r="AB56">
        <v>0</v>
      </c>
      <c r="AC56">
        <v>0</v>
      </c>
      <c r="AD56">
        <v>0</v>
      </c>
      <c r="AE56">
        <v>39</v>
      </c>
      <c r="AF56">
        <v>12</v>
      </c>
      <c r="AG56">
        <v>0</v>
      </c>
      <c r="AH56">
        <v>0</v>
      </c>
      <c r="AI56">
        <v>17</v>
      </c>
      <c r="AJ56">
        <v>15</v>
      </c>
      <c r="AK56">
        <v>0</v>
      </c>
      <c r="AL56">
        <v>120</v>
      </c>
      <c r="AM56">
        <v>0</v>
      </c>
      <c r="AN56">
        <v>22</v>
      </c>
      <c r="AO56">
        <v>0</v>
      </c>
      <c r="AP56">
        <v>0</v>
      </c>
      <c r="AQ56">
        <v>12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20</v>
      </c>
      <c r="CV56">
        <v>0</v>
      </c>
      <c r="CW56">
        <v>11</v>
      </c>
      <c r="CX56">
        <v>12</v>
      </c>
      <c r="CY56">
        <v>12</v>
      </c>
      <c r="CZ56">
        <v>0</v>
      </c>
      <c r="DA56">
        <v>0</v>
      </c>
      <c r="DB56">
        <v>0</v>
      </c>
      <c r="DC56">
        <v>14</v>
      </c>
      <c r="DD56">
        <v>11</v>
      </c>
      <c r="DE56">
        <v>12</v>
      </c>
      <c r="DF56">
        <v>0</v>
      </c>
      <c r="DG56">
        <v>0</v>
      </c>
      <c r="DH56">
        <v>0</v>
      </c>
      <c r="DI56">
        <v>25</v>
      </c>
      <c r="DJ56">
        <v>17</v>
      </c>
      <c r="DK56">
        <v>13</v>
      </c>
      <c r="DL56">
        <v>0</v>
      </c>
      <c r="DM56">
        <v>17</v>
      </c>
      <c r="DN56">
        <v>0</v>
      </c>
      <c r="DO56">
        <v>13</v>
      </c>
      <c r="DP56">
        <v>11</v>
      </c>
      <c r="DQ56">
        <v>13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13</v>
      </c>
      <c r="DX56">
        <v>0</v>
      </c>
      <c r="DY56">
        <v>11</v>
      </c>
      <c r="DZ56">
        <v>0</v>
      </c>
      <c r="EA56">
        <v>0</v>
      </c>
      <c r="EB56">
        <v>0</v>
      </c>
      <c r="EC56">
        <v>12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32</v>
      </c>
      <c r="ER56">
        <v>0</v>
      </c>
      <c r="ES56">
        <v>18</v>
      </c>
      <c r="ET56">
        <v>16</v>
      </c>
      <c r="EU56">
        <v>16</v>
      </c>
      <c r="EV56">
        <v>15</v>
      </c>
      <c r="EW56">
        <v>0</v>
      </c>
      <c r="EX56">
        <v>17</v>
      </c>
      <c r="EY56">
        <v>16</v>
      </c>
      <c r="EZ56">
        <v>11</v>
      </c>
      <c r="FA56">
        <v>15</v>
      </c>
      <c r="FB56">
        <v>0</v>
      </c>
      <c r="FC56">
        <v>0</v>
      </c>
      <c r="FD56">
        <v>11</v>
      </c>
      <c r="FE56">
        <v>23</v>
      </c>
      <c r="FF56">
        <v>15</v>
      </c>
      <c r="FG56">
        <v>14</v>
      </c>
      <c r="FH56">
        <v>11</v>
      </c>
      <c r="FI56">
        <v>30</v>
      </c>
      <c r="FJ56">
        <v>0</v>
      </c>
      <c r="FK56">
        <v>0</v>
      </c>
      <c r="FL56">
        <v>18</v>
      </c>
      <c r="FM56">
        <v>23</v>
      </c>
      <c r="FN56">
        <v>0</v>
      </c>
      <c r="FO56">
        <v>19</v>
      </c>
      <c r="FP56">
        <v>0</v>
      </c>
      <c r="FQ56">
        <v>12</v>
      </c>
      <c r="FR56">
        <v>0</v>
      </c>
      <c r="FS56">
        <v>47</v>
      </c>
      <c r="FT56">
        <v>20</v>
      </c>
      <c r="FU56">
        <v>14</v>
      </c>
      <c r="FV56">
        <v>11</v>
      </c>
      <c r="FW56">
        <v>21</v>
      </c>
      <c r="FX56">
        <v>20</v>
      </c>
      <c r="FY56">
        <v>0</v>
      </c>
      <c r="FZ56">
        <v>123</v>
      </c>
      <c r="GA56">
        <v>11</v>
      </c>
      <c r="GB56">
        <v>23</v>
      </c>
      <c r="GC56">
        <v>0</v>
      </c>
      <c r="GD56">
        <v>0</v>
      </c>
      <c r="GE56">
        <v>0</v>
      </c>
      <c r="GF56">
        <v>11</v>
      </c>
      <c r="GG56">
        <v>12</v>
      </c>
      <c r="GH56">
        <v>0</v>
      </c>
      <c r="GI56">
        <v>12</v>
      </c>
      <c r="GJ56">
        <v>0</v>
      </c>
      <c r="GK56">
        <v>16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29</v>
      </c>
      <c r="HB56">
        <v>19</v>
      </c>
      <c r="HC56">
        <v>0</v>
      </c>
      <c r="HD56">
        <v>0</v>
      </c>
      <c r="HE56">
        <v>11</v>
      </c>
      <c r="HF56">
        <v>0</v>
      </c>
      <c r="HG56">
        <v>11</v>
      </c>
      <c r="HH56">
        <v>12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33</v>
      </c>
      <c r="IJ56">
        <v>12</v>
      </c>
      <c r="IK56">
        <v>18</v>
      </c>
      <c r="IL56">
        <v>21</v>
      </c>
      <c r="IM56">
        <v>18</v>
      </c>
      <c r="IN56">
        <v>16</v>
      </c>
      <c r="IO56">
        <v>0</v>
      </c>
      <c r="IP56">
        <v>19</v>
      </c>
      <c r="IQ56">
        <v>18</v>
      </c>
      <c r="IR56">
        <v>13</v>
      </c>
      <c r="IS56">
        <v>15</v>
      </c>
      <c r="IT56">
        <v>0</v>
      </c>
      <c r="IU56">
        <v>0</v>
      </c>
      <c r="IV56">
        <v>14</v>
      </c>
      <c r="IW56">
        <v>52</v>
      </c>
      <c r="IX56">
        <v>34</v>
      </c>
      <c r="IY56">
        <v>20</v>
      </c>
      <c r="IZ56">
        <v>21</v>
      </c>
      <c r="JA56">
        <v>41</v>
      </c>
      <c r="JB56">
        <v>18</v>
      </c>
      <c r="JC56">
        <v>19</v>
      </c>
      <c r="JD56">
        <v>30</v>
      </c>
      <c r="JE56">
        <v>31</v>
      </c>
      <c r="JF56">
        <v>0</v>
      </c>
      <c r="JG56">
        <v>27</v>
      </c>
      <c r="JH56">
        <v>15</v>
      </c>
      <c r="JI56">
        <v>20</v>
      </c>
      <c r="JJ56">
        <v>12</v>
      </c>
      <c r="JK56">
        <v>56</v>
      </c>
      <c r="JL56">
        <v>22</v>
      </c>
      <c r="JM56">
        <v>17</v>
      </c>
      <c r="JN56">
        <v>17</v>
      </c>
      <c r="JO56">
        <v>24</v>
      </c>
      <c r="JP56">
        <v>29</v>
      </c>
      <c r="JQ56">
        <v>19</v>
      </c>
      <c r="JR56">
        <v>129</v>
      </c>
      <c r="JS56">
        <v>15</v>
      </c>
      <c r="JT56">
        <v>26</v>
      </c>
      <c r="JU56">
        <v>0</v>
      </c>
      <c r="JV56">
        <v>11</v>
      </c>
      <c r="JW56">
        <v>20</v>
      </c>
      <c r="JX56">
        <v>12</v>
      </c>
      <c r="JY56">
        <v>15</v>
      </c>
      <c r="JZ56">
        <v>0</v>
      </c>
      <c r="KA56">
        <v>14</v>
      </c>
      <c r="KB56">
        <v>0</v>
      </c>
      <c r="KC56">
        <v>23</v>
      </c>
    </row>
    <row r="57" spans="1:289" x14ac:dyDescent="0.2">
      <c r="A57">
        <v>10156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22</v>
      </c>
      <c r="Y57">
        <v>25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20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13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11</v>
      </c>
      <c r="DK57">
        <v>0</v>
      </c>
      <c r="DL57">
        <v>12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13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14</v>
      </c>
      <c r="EX57">
        <v>0</v>
      </c>
      <c r="EY57">
        <v>0</v>
      </c>
      <c r="EZ57">
        <v>12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16</v>
      </c>
      <c r="FK57">
        <v>0</v>
      </c>
      <c r="FL57">
        <v>0</v>
      </c>
      <c r="FM57">
        <v>28</v>
      </c>
      <c r="FN57">
        <v>0</v>
      </c>
      <c r="FO57">
        <v>16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21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12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24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15</v>
      </c>
      <c r="IP57">
        <v>0</v>
      </c>
      <c r="IQ57">
        <v>0</v>
      </c>
      <c r="IR57">
        <v>13</v>
      </c>
      <c r="IS57">
        <v>0</v>
      </c>
      <c r="IT57">
        <v>0</v>
      </c>
      <c r="IU57">
        <v>0</v>
      </c>
      <c r="IV57">
        <v>0</v>
      </c>
      <c r="IW57">
        <v>15</v>
      </c>
      <c r="IX57">
        <v>18</v>
      </c>
      <c r="IY57">
        <v>11</v>
      </c>
      <c r="IZ57">
        <v>16</v>
      </c>
      <c r="JA57">
        <v>0</v>
      </c>
      <c r="JB57">
        <v>19</v>
      </c>
      <c r="JC57">
        <v>0</v>
      </c>
      <c r="JD57">
        <v>26</v>
      </c>
      <c r="JE57">
        <v>31</v>
      </c>
      <c r="JF57">
        <v>0</v>
      </c>
      <c r="JG57">
        <v>17</v>
      </c>
      <c r="JH57">
        <v>0</v>
      </c>
      <c r="JI57">
        <v>13</v>
      </c>
      <c r="JJ57">
        <v>0</v>
      </c>
      <c r="JK57">
        <v>0</v>
      </c>
      <c r="JL57">
        <v>11</v>
      </c>
      <c r="JM57">
        <v>0</v>
      </c>
      <c r="JN57">
        <v>0</v>
      </c>
      <c r="JO57">
        <v>0</v>
      </c>
      <c r="JP57">
        <v>24</v>
      </c>
      <c r="JQ57">
        <v>11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</row>
    <row r="58" spans="1:289" x14ac:dyDescent="0.2">
      <c r="A58">
        <v>10159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11</v>
      </c>
      <c r="DJ58">
        <v>13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13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11</v>
      </c>
      <c r="EQ58">
        <v>12</v>
      </c>
      <c r="ER58">
        <v>14</v>
      </c>
      <c r="ES58">
        <v>23</v>
      </c>
      <c r="ET58">
        <v>18</v>
      </c>
      <c r="EU58">
        <v>13</v>
      </c>
      <c r="EV58">
        <v>18</v>
      </c>
      <c r="EW58">
        <v>0</v>
      </c>
      <c r="EX58">
        <v>13</v>
      </c>
      <c r="EY58">
        <v>0</v>
      </c>
      <c r="EZ58">
        <v>0</v>
      </c>
      <c r="FA58">
        <v>0</v>
      </c>
      <c r="FB58">
        <v>14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14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16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12</v>
      </c>
      <c r="II58">
        <v>12</v>
      </c>
      <c r="IJ58">
        <v>14</v>
      </c>
      <c r="IK58">
        <v>24</v>
      </c>
      <c r="IL58">
        <v>19</v>
      </c>
      <c r="IM58">
        <v>14</v>
      </c>
      <c r="IN58">
        <v>19</v>
      </c>
      <c r="IO58">
        <v>0</v>
      </c>
      <c r="IP58">
        <v>13</v>
      </c>
      <c r="IQ58">
        <v>12</v>
      </c>
      <c r="IR58">
        <v>0</v>
      </c>
      <c r="IS58">
        <v>11</v>
      </c>
      <c r="IT58">
        <v>14</v>
      </c>
      <c r="IU58">
        <v>0</v>
      </c>
      <c r="IV58">
        <v>0</v>
      </c>
      <c r="IW58">
        <v>21</v>
      </c>
      <c r="IX58">
        <v>18</v>
      </c>
      <c r="IY58">
        <v>14</v>
      </c>
      <c r="IZ58">
        <v>17</v>
      </c>
      <c r="JA58">
        <v>0</v>
      </c>
      <c r="JB58">
        <v>18</v>
      </c>
      <c r="JC58">
        <v>16</v>
      </c>
      <c r="JD58">
        <v>20</v>
      </c>
      <c r="JE58">
        <v>0</v>
      </c>
      <c r="JF58">
        <v>12</v>
      </c>
      <c r="JG58">
        <v>15</v>
      </c>
      <c r="JH58">
        <v>11</v>
      </c>
      <c r="JI58">
        <v>0</v>
      </c>
      <c r="JJ58">
        <v>14</v>
      </c>
      <c r="JK58">
        <v>0</v>
      </c>
      <c r="JL58">
        <v>0</v>
      </c>
      <c r="JM58">
        <v>12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</row>
    <row r="59" spans="1:289" x14ac:dyDescent="0.2">
      <c r="A59">
        <v>10162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18</v>
      </c>
      <c r="BE59">
        <v>13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13</v>
      </c>
      <c r="BN59">
        <v>13</v>
      </c>
      <c r="BO59">
        <v>23</v>
      </c>
      <c r="BP59">
        <v>16</v>
      </c>
      <c r="BQ59">
        <v>23</v>
      </c>
      <c r="BR59">
        <v>20</v>
      </c>
      <c r="BS59">
        <v>18</v>
      </c>
      <c r="BT59">
        <v>15</v>
      </c>
      <c r="BU59">
        <v>0</v>
      </c>
      <c r="BV59">
        <v>14</v>
      </c>
      <c r="BW59">
        <v>17</v>
      </c>
      <c r="BX59">
        <v>0</v>
      </c>
      <c r="BY59">
        <v>11</v>
      </c>
      <c r="BZ59">
        <v>0</v>
      </c>
      <c r="CA59">
        <v>0</v>
      </c>
      <c r="CB59">
        <v>11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11</v>
      </c>
      <c r="CW59">
        <v>0</v>
      </c>
      <c r="CX59">
        <v>13</v>
      </c>
      <c r="CY59">
        <v>0</v>
      </c>
      <c r="CZ59">
        <v>11</v>
      </c>
      <c r="DA59">
        <v>16</v>
      </c>
      <c r="DB59">
        <v>24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20</v>
      </c>
      <c r="DJ59">
        <v>31</v>
      </c>
      <c r="DK59">
        <v>21</v>
      </c>
      <c r="DL59">
        <v>26</v>
      </c>
      <c r="DM59">
        <v>15</v>
      </c>
      <c r="DN59">
        <v>21</v>
      </c>
      <c r="DO59">
        <v>16</v>
      </c>
      <c r="DP59">
        <v>17</v>
      </c>
      <c r="DQ59">
        <v>21</v>
      </c>
      <c r="DR59">
        <v>28</v>
      </c>
      <c r="DS59">
        <v>26</v>
      </c>
      <c r="DT59">
        <v>0</v>
      </c>
      <c r="DU59">
        <v>20</v>
      </c>
      <c r="DV59">
        <v>0</v>
      </c>
      <c r="DW59">
        <v>12</v>
      </c>
      <c r="DX59">
        <v>0</v>
      </c>
      <c r="DY59">
        <v>16</v>
      </c>
      <c r="DZ59">
        <v>17</v>
      </c>
      <c r="EA59">
        <v>0</v>
      </c>
      <c r="EB59">
        <v>0</v>
      </c>
      <c r="EC59">
        <v>0</v>
      </c>
      <c r="ED59">
        <v>12</v>
      </c>
      <c r="EE59">
        <v>0</v>
      </c>
      <c r="EF59">
        <v>0</v>
      </c>
      <c r="EG59">
        <v>0</v>
      </c>
      <c r="EH59">
        <v>0</v>
      </c>
      <c r="EI59">
        <v>11</v>
      </c>
      <c r="EJ59">
        <v>0</v>
      </c>
      <c r="EK59">
        <v>11</v>
      </c>
      <c r="EL59">
        <v>0</v>
      </c>
      <c r="EM59">
        <v>13</v>
      </c>
      <c r="EN59">
        <v>0</v>
      </c>
      <c r="EO59">
        <v>12</v>
      </c>
      <c r="EP59">
        <v>14</v>
      </c>
      <c r="EQ59">
        <v>14</v>
      </c>
      <c r="ER59">
        <v>17</v>
      </c>
      <c r="ES59">
        <v>0</v>
      </c>
      <c r="ET59">
        <v>16</v>
      </c>
      <c r="EU59">
        <v>14</v>
      </c>
      <c r="EV59">
        <v>26</v>
      </c>
      <c r="EW59">
        <v>29</v>
      </c>
      <c r="EX59">
        <v>33</v>
      </c>
      <c r="EY59">
        <v>0</v>
      </c>
      <c r="EZ59">
        <v>15</v>
      </c>
      <c r="FA59">
        <v>12</v>
      </c>
      <c r="FB59">
        <v>14</v>
      </c>
      <c r="FC59">
        <v>17</v>
      </c>
      <c r="FD59">
        <v>0</v>
      </c>
      <c r="FE59">
        <v>15</v>
      </c>
      <c r="FF59">
        <v>15</v>
      </c>
      <c r="FG59">
        <v>18</v>
      </c>
      <c r="FH59">
        <v>22</v>
      </c>
      <c r="FI59">
        <v>34</v>
      </c>
      <c r="FJ59">
        <v>37</v>
      </c>
      <c r="FK59">
        <v>36</v>
      </c>
      <c r="FL59">
        <v>28</v>
      </c>
      <c r="FM59">
        <v>20</v>
      </c>
      <c r="FN59">
        <v>29</v>
      </c>
      <c r="FO59">
        <v>41</v>
      </c>
      <c r="FP59">
        <v>15</v>
      </c>
      <c r="FQ59">
        <v>33</v>
      </c>
      <c r="FR59">
        <v>0</v>
      </c>
      <c r="FS59">
        <v>18</v>
      </c>
      <c r="FT59">
        <v>18</v>
      </c>
      <c r="FU59">
        <v>21</v>
      </c>
      <c r="FV59">
        <v>25</v>
      </c>
      <c r="FW59">
        <v>0</v>
      </c>
      <c r="FX59">
        <v>12</v>
      </c>
      <c r="FY59">
        <v>0</v>
      </c>
      <c r="FZ59">
        <v>11</v>
      </c>
      <c r="GA59">
        <v>13</v>
      </c>
      <c r="GB59">
        <v>0</v>
      </c>
      <c r="GC59">
        <v>0</v>
      </c>
      <c r="GD59">
        <v>0</v>
      </c>
      <c r="GE59">
        <v>0</v>
      </c>
      <c r="GF59">
        <v>16</v>
      </c>
      <c r="GG59">
        <v>13</v>
      </c>
      <c r="GH59">
        <v>15</v>
      </c>
      <c r="GI59">
        <v>15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19</v>
      </c>
      <c r="HB59">
        <v>30</v>
      </c>
      <c r="HC59">
        <v>28</v>
      </c>
      <c r="HD59">
        <v>20</v>
      </c>
      <c r="HE59">
        <v>0</v>
      </c>
      <c r="HF59">
        <v>0</v>
      </c>
      <c r="HG59">
        <v>0</v>
      </c>
      <c r="HH59">
        <v>0</v>
      </c>
      <c r="HI59">
        <v>11</v>
      </c>
      <c r="HJ59">
        <v>13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16</v>
      </c>
      <c r="II59">
        <v>17</v>
      </c>
      <c r="IJ59">
        <v>18</v>
      </c>
      <c r="IK59">
        <v>0</v>
      </c>
      <c r="IL59">
        <v>16</v>
      </c>
      <c r="IM59">
        <v>14</v>
      </c>
      <c r="IN59">
        <v>31</v>
      </c>
      <c r="IO59">
        <v>29</v>
      </c>
      <c r="IP59">
        <v>33</v>
      </c>
      <c r="IQ59">
        <v>0</v>
      </c>
      <c r="IR59">
        <v>15</v>
      </c>
      <c r="IS59">
        <v>14</v>
      </c>
      <c r="IT59">
        <v>20</v>
      </c>
      <c r="IU59">
        <v>19</v>
      </c>
      <c r="IV59">
        <v>0</v>
      </c>
      <c r="IW59">
        <v>34</v>
      </c>
      <c r="IX59">
        <v>45</v>
      </c>
      <c r="IY59">
        <v>46</v>
      </c>
      <c r="IZ59">
        <v>42</v>
      </c>
      <c r="JA59">
        <v>38</v>
      </c>
      <c r="JB59">
        <v>41</v>
      </c>
      <c r="JC59">
        <v>38</v>
      </c>
      <c r="JD59">
        <v>32</v>
      </c>
      <c r="JE59">
        <v>31</v>
      </c>
      <c r="JF59">
        <v>42</v>
      </c>
      <c r="JG59">
        <v>43</v>
      </c>
      <c r="JH59">
        <v>17</v>
      </c>
      <c r="JI59">
        <v>34</v>
      </c>
      <c r="JJ59">
        <v>11</v>
      </c>
      <c r="JK59">
        <v>23</v>
      </c>
      <c r="JL59">
        <v>20</v>
      </c>
      <c r="JM59">
        <v>24</v>
      </c>
      <c r="JN59">
        <v>25</v>
      </c>
      <c r="JO59">
        <v>11</v>
      </c>
      <c r="JP59">
        <v>16</v>
      </c>
      <c r="JQ59">
        <v>12</v>
      </c>
      <c r="JR59">
        <v>17</v>
      </c>
      <c r="JS59">
        <v>15</v>
      </c>
      <c r="JT59">
        <v>0</v>
      </c>
      <c r="JU59">
        <v>0</v>
      </c>
      <c r="JV59">
        <v>0</v>
      </c>
      <c r="JW59">
        <v>14</v>
      </c>
      <c r="JX59">
        <v>17</v>
      </c>
      <c r="JY59">
        <v>15</v>
      </c>
      <c r="JZ59">
        <v>16</v>
      </c>
      <c r="KA59">
        <v>17</v>
      </c>
      <c r="KB59">
        <v>0</v>
      </c>
      <c r="KC59">
        <v>12</v>
      </c>
    </row>
    <row r="60" spans="1:289" x14ac:dyDescent="0.2">
      <c r="A60">
        <v>10163</v>
      </c>
      <c r="B60">
        <v>0</v>
      </c>
      <c r="C60">
        <v>0</v>
      </c>
      <c r="D60">
        <v>0</v>
      </c>
      <c r="E60">
        <v>13</v>
      </c>
      <c r="F60">
        <v>0</v>
      </c>
      <c r="G60">
        <v>12</v>
      </c>
      <c r="H60">
        <v>16</v>
      </c>
      <c r="I60">
        <v>0</v>
      </c>
      <c r="J60">
        <v>15</v>
      </c>
      <c r="K60">
        <v>16</v>
      </c>
      <c r="L60">
        <v>0</v>
      </c>
      <c r="M60">
        <v>0</v>
      </c>
      <c r="N60">
        <v>0</v>
      </c>
      <c r="O60">
        <v>16</v>
      </c>
      <c r="P60">
        <v>0</v>
      </c>
      <c r="Q60">
        <v>31</v>
      </c>
      <c r="R60">
        <v>16</v>
      </c>
      <c r="S60">
        <v>17</v>
      </c>
      <c r="T60">
        <v>15</v>
      </c>
      <c r="U60">
        <v>0</v>
      </c>
      <c r="V60">
        <v>24</v>
      </c>
      <c r="W60">
        <v>15</v>
      </c>
      <c r="X60">
        <v>11</v>
      </c>
      <c r="Y60">
        <v>14</v>
      </c>
      <c r="Z60">
        <v>0</v>
      </c>
      <c r="AA60">
        <v>12</v>
      </c>
      <c r="AB60">
        <v>26</v>
      </c>
      <c r="AC60">
        <v>14</v>
      </c>
      <c r="AD60">
        <v>19</v>
      </c>
      <c r="AE60">
        <v>16</v>
      </c>
      <c r="AF60">
        <v>14</v>
      </c>
      <c r="AG60">
        <v>0</v>
      </c>
      <c r="AH60">
        <v>11</v>
      </c>
      <c r="AI60">
        <v>0</v>
      </c>
      <c r="AJ60">
        <v>28</v>
      </c>
      <c r="AK60">
        <v>0</v>
      </c>
      <c r="AL60">
        <v>16</v>
      </c>
      <c r="AM60">
        <v>0</v>
      </c>
      <c r="AN60">
        <v>13</v>
      </c>
      <c r="AO60">
        <v>0</v>
      </c>
      <c r="AP60">
        <v>0</v>
      </c>
      <c r="AQ60">
        <v>0</v>
      </c>
      <c r="AR60">
        <v>0</v>
      </c>
      <c r="AS60">
        <v>11</v>
      </c>
      <c r="AT60">
        <v>0</v>
      </c>
      <c r="AU60">
        <v>11</v>
      </c>
      <c r="AV60">
        <v>0</v>
      </c>
      <c r="AW60">
        <v>0</v>
      </c>
      <c r="AX60">
        <v>0</v>
      </c>
      <c r="AY60">
        <v>0</v>
      </c>
      <c r="AZ60">
        <v>24</v>
      </c>
      <c r="BA60">
        <v>24</v>
      </c>
      <c r="BB60">
        <v>28</v>
      </c>
      <c r="BC60">
        <v>35</v>
      </c>
      <c r="BD60">
        <v>30</v>
      </c>
      <c r="BE60">
        <v>29</v>
      </c>
      <c r="BF60">
        <v>27</v>
      </c>
      <c r="BG60">
        <v>22</v>
      </c>
      <c r="BH60">
        <v>19</v>
      </c>
      <c r="BI60">
        <v>19</v>
      </c>
      <c r="BJ60">
        <v>20</v>
      </c>
      <c r="BK60">
        <v>25</v>
      </c>
      <c r="BL60">
        <v>20</v>
      </c>
      <c r="BM60">
        <v>13</v>
      </c>
      <c r="BN60">
        <v>15</v>
      </c>
      <c r="BO60">
        <v>16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11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11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13</v>
      </c>
      <c r="CU60">
        <v>19</v>
      </c>
      <c r="CV60">
        <v>16</v>
      </c>
      <c r="CW60">
        <v>26</v>
      </c>
      <c r="CX60">
        <v>13</v>
      </c>
      <c r="CY60">
        <v>17</v>
      </c>
      <c r="CZ60">
        <v>0</v>
      </c>
      <c r="DA60">
        <v>20</v>
      </c>
      <c r="DB60">
        <v>17</v>
      </c>
      <c r="DC60">
        <v>12</v>
      </c>
      <c r="DD60">
        <v>16</v>
      </c>
      <c r="DE60">
        <v>18</v>
      </c>
      <c r="DF60">
        <v>0</v>
      </c>
      <c r="DG60">
        <v>21</v>
      </c>
      <c r="DH60">
        <v>16</v>
      </c>
      <c r="DI60">
        <v>24</v>
      </c>
      <c r="DJ60">
        <v>35</v>
      </c>
      <c r="DK60">
        <v>37</v>
      </c>
      <c r="DL60">
        <v>30</v>
      </c>
      <c r="DM60">
        <v>33</v>
      </c>
      <c r="DN60">
        <v>25</v>
      </c>
      <c r="DO60">
        <v>22</v>
      </c>
      <c r="DP60">
        <v>21</v>
      </c>
      <c r="DQ60">
        <v>18</v>
      </c>
      <c r="DR60">
        <v>24</v>
      </c>
      <c r="DS60">
        <v>19</v>
      </c>
      <c r="DT60">
        <v>14</v>
      </c>
      <c r="DU60">
        <v>27</v>
      </c>
      <c r="DV60">
        <v>12</v>
      </c>
      <c r="DW60">
        <v>15</v>
      </c>
      <c r="DX60">
        <v>11</v>
      </c>
      <c r="DY60">
        <v>14</v>
      </c>
      <c r="DZ60">
        <v>14</v>
      </c>
      <c r="EA60">
        <v>14</v>
      </c>
      <c r="EB60">
        <v>11</v>
      </c>
      <c r="EC60">
        <v>0</v>
      </c>
      <c r="ED60">
        <v>13</v>
      </c>
      <c r="EE60">
        <v>19</v>
      </c>
      <c r="EF60">
        <v>15</v>
      </c>
      <c r="EG60">
        <v>13</v>
      </c>
      <c r="EH60">
        <v>12</v>
      </c>
      <c r="EI60">
        <v>13</v>
      </c>
      <c r="EJ60">
        <v>0</v>
      </c>
      <c r="EK60">
        <v>0</v>
      </c>
      <c r="EL60">
        <v>11</v>
      </c>
      <c r="EM60">
        <v>11</v>
      </c>
      <c r="EN60">
        <v>0</v>
      </c>
      <c r="EO60">
        <v>0</v>
      </c>
      <c r="EP60">
        <v>13</v>
      </c>
      <c r="EQ60">
        <v>26</v>
      </c>
      <c r="ER60">
        <v>45</v>
      </c>
      <c r="ES60">
        <v>59</v>
      </c>
      <c r="ET60">
        <v>49</v>
      </c>
      <c r="EU60">
        <v>59</v>
      </c>
      <c r="EV60">
        <v>47</v>
      </c>
      <c r="EW60">
        <v>55</v>
      </c>
      <c r="EX60">
        <v>56</v>
      </c>
      <c r="EY60">
        <v>47</v>
      </c>
      <c r="EZ60">
        <v>40</v>
      </c>
      <c r="FA60">
        <v>44</v>
      </c>
      <c r="FB60">
        <v>32</v>
      </c>
      <c r="FC60">
        <v>55</v>
      </c>
      <c r="FD60">
        <v>46</v>
      </c>
      <c r="FE60">
        <v>24</v>
      </c>
      <c r="FF60">
        <v>26</v>
      </c>
      <c r="FG60">
        <v>34</v>
      </c>
      <c r="FH60">
        <v>36</v>
      </c>
      <c r="FI60">
        <v>35</v>
      </c>
      <c r="FJ60">
        <v>36</v>
      </c>
      <c r="FK60">
        <v>20</v>
      </c>
      <c r="FL60">
        <v>17</v>
      </c>
      <c r="FM60">
        <v>24</v>
      </c>
      <c r="FN60">
        <v>20</v>
      </c>
      <c r="FO60">
        <v>19</v>
      </c>
      <c r="FP60">
        <v>24</v>
      </c>
      <c r="FQ60">
        <v>23</v>
      </c>
      <c r="FR60">
        <v>27</v>
      </c>
      <c r="FS60">
        <v>24</v>
      </c>
      <c r="FT60">
        <v>19</v>
      </c>
      <c r="FU60">
        <v>17</v>
      </c>
      <c r="FV60">
        <v>18</v>
      </c>
      <c r="FW60">
        <v>14</v>
      </c>
      <c r="FX60">
        <v>41</v>
      </c>
      <c r="FY60">
        <v>13</v>
      </c>
      <c r="FZ60">
        <v>23</v>
      </c>
      <c r="GA60">
        <v>19</v>
      </c>
      <c r="GB60">
        <v>25</v>
      </c>
      <c r="GC60">
        <v>17</v>
      </c>
      <c r="GD60">
        <v>14</v>
      </c>
      <c r="GE60">
        <v>21</v>
      </c>
      <c r="GF60">
        <v>15</v>
      </c>
      <c r="GG60">
        <v>19</v>
      </c>
      <c r="GH60">
        <v>19</v>
      </c>
      <c r="GI60">
        <v>17</v>
      </c>
      <c r="GJ60">
        <v>12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44</v>
      </c>
      <c r="HB60">
        <v>40</v>
      </c>
      <c r="HC60">
        <v>36</v>
      </c>
      <c r="HD60">
        <v>19</v>
      </c>
      <c r="HE60">
        <v>16</v>
      </c>
      <c r="HF60">
        <v>21</v>
      </c>
      <c r="HG60">
        <v>23</v>
      </c>
      <c r="HH60">
        <v>20</v>
      </c>
      <c r="HI60">
        <v>15</v>
      </c>
      <c r="HJ60">
        <v>15</v>
      </c>
      <c r="HK60">
        <v>23</v>
      </c>
      <c r="HL60">
        <v>20</v>
      </c>
      <c r="HM60">
        <v>25</v>
      </c>
      <c r="HN60">
        <v>0</v>
      </c>
      <c r="HO60">
        <v>14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20</v>
      </c>
      <c r="II60">
        <v>28</v>
      </c>
      <c r="IJ60">
        <v>50</v>
      </c>
      <c r="IK60">
        <v>63</v>
      </c>
      <c r="IL60">
        <v>51</v>
      </c>
      <c r="IM60">
        <v>64</v>
      </c>
      <c r="IN60">
        <v>53</v>
      </c>
      <c r="IO60">
        <v>59</v>
      </c>
      <c r="IP60">
        <v>59</v>
      </c>
      <c r="IQ60">
        <v>50</v>
      </c>
      <c r="IR60">
        <v>41</v>
      </c>
      <c r="IS60">
        <v>47</v>
      </c>
      <c r="IT60">
        <v>34</v>
      </c>
      <c r="IU60">
        <v>62</v>
      </c>
      <c r="IV60">
        <v>46</v>
      </c>
      <c r="IW60">
        <v>68</v>
      </c>
      <c r="IX60">
        <v>66</v>
      </c>
      <c r="IY60">
        <v>70</v>
      </c>
      <c r="IZ60">
        <v>55</v>
      </c>
      <c r="JA60">
        <v>51</v>
      </c>
      <c r="JB60">
        <v>57</v>
      </c>
      <c r="JC60">
        <v>43</v>
      </c>
      <c r="JD60">
        <v>37</v>
      </c>
      <c r="JE60">
        <v>39</v>
      </c>
      <c r="JF60">
        <v>35</v>
      </c>
      <c r="JG60">
        <v>42</v>
      </c>
      <c r="JH60">
        <v>44</v>
      </c>
      <c r="JI60">
        <v>48</v>
      </c>
      <c r="JJ60">
        <v>36</v>
      </c>
      <c r="JK60">
        <v>38</v>
      </c>
      <c r="JL60">
        <v>28</v>
      </c>
      <c r="JM60">
        <v>18</v>
      </c>
      <c r="JN60">
        <v>26</v>
      </c>
      <c r="JO60">
        <v>23</v>
      </c>
      <c r="JP60">
        <v>50</v>
      </c>
      <c r="JQ60">
        <v>20</v>
      </c>
      <c r="JR60">
        <v>31</v>
      </c>
      <c r="JS60">
        <v>27</v>
      </c>
      <c r="JT60">
        <v>32</v>
      </c>
      <c r="JU60">
        <v>23</v>
      </c>
      <c r="JV60">
        <v>21</v>
      </c>
      <c r="JW60">
        <v>27</v>
      </c>
      <c r="JX60">
        <v>19</v>
      </c>
      <c r="JY60">
        <v>26</v>
      </c>
      <c r="JZ60">
        <v>23</v>
      </c>
      <c r="KA60">
        <v>27</v>
      </c>
      <c r="KB60">
        <v>15</v>
      </c>
      <c r="KC60">
        <v>14</v>
      </c>
    </row>
    <row r="61" spans="1:289" x14ac:dyDescent="0.2">
      <c r="A61">
        <v>10165</v>
      </c>
      <c r="B61">
        <v>0</v>
      </c>
      <c r="C61">
        <v>0</v>
      </c>
      <c r="D61">
        <v>0</v>
      </c>
      <c r="E61">
        <v>0</v>
      </c>
      <c r="F61">
        <v>0</v>
      </c>
      <c r="G61">
        <v>11</v>
      </c>
      <c r="H61">
        <v>0</v>
      </c>
      <c r="I61">
        <v>0</v>
      </c>
      <c r="J61">
        <v>15</v>
      </c>
      <c r="K61">
        <v>22</v>
      </c>
      <c r="L61">
        <v>0</v>
      </c>
      <c r="M61">
        <v>0</v>
      </c>
      <c r="N61">
        <v>0</v>
      </c>
      <c r="O61">
        <v>105</v>
      </c>
      <c r="P61">
        <v>13</v>
      </c>
      <c r="Q61">
        <v>33</v>
      </c>
      <c r="R61">
        <v>84</v>
      </c>
      <c r="S61">
        <v>0</v>
      </c>
      <c r="T61">
        <v>15</v>
      </c>
      <c r="U61">
        <v>19</v>
      </c>
      <c r="V61">
        <v>0</v>
      </c>
      <c r="W61">
        <v>24</v>
      </c>
      <c r="X61">
        <v>17</v>
      </c>
      <c r="Y61">
        <v>0</v>
      </c>
      <c r="Z61">
        <v>13</v>
      </c>
      <c r="AA61">
        <v>66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12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11</v>
      </c>
      <c r="EV61">
        <v>0</v>
      </c>
      <c r="EW61">
        <v>0</v>
      </c>
      <c r="EX61">
        <v>18</v>
      </c>
      <c r="EY61">
        <v>25</v>
      </c>
      <c r="EZ61">
        <v>0</v>
      </c>
      <c r="FA61">
        <v>0</v>
      </c>
      <c r="FB61">
        <v>0</v>
      </c>
      <c r="FC61">
        <v>110</v>
      </c>
      <c r="FD61">
        <v>0</v>
      </c>
      <c r="FE61">
        <v>0</v>
      </c>
      <c r="FF61">
        <v>73</v>
      </c>
      <c r="FG61">
        <v>0</v>
      </c>
      <c r="FH61">
        <v>13</v>
      </c>
      <c r="FI61">
        <v>0</v>
      </c>
      <c r="FJ61">
        <v>0</v>
      </c>
      <c r="FK61">
        <v>18</v>
      </c>
      <c r="FL61">
        <v>15</v>
      </c>
      <c r="FM61">
        <v>0</v>
      </c>
      <c r="FN61">
        <v>13</v>
      </c>
      <c r="FO61">
        <v>64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11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11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12</v>
      </c>
      <c r="HA61">
        <v>25</v>
      </c>
      <c r="HB61">
        <v>11</v>
      </c>
      <c r="HC61">
        <v>0</v>
      </c>
      <c r="HD61">
        <v>0</v>
      </c>
      <c r="HE61">
        <v>11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11</v>
      </c>
      <c r="IN61">
        <v>0</v>
      </c>
      <c r="IO61">
        <v>0</v>
      </c>
      <c r="IP61">
        <v>23</v>
      </c>
      <c r="IQ61">
        <v>25</v>
      </c>
      <c r="IR61">
        <v>0</v>
      </c>
      <c r="IS61">
        <v>0</v>
      </c>
      <c r="IT61">
        <v>0</v>
      </c>
      <c r="IU61">
        <v>110</v>
      </c>
      <c r="IV61">
        <v>13</v>
      </c>
      <c r="IW61">
        <v>33</v>
      </c>
      <c r="IX61">
        <v>84</v>
      </c>
      <c r="IY61">
        <v>0</v>
      </c>
      <c r="IZ61">
        <v>15</v>
      </c>
      <c r="JA61">
        <v>19</v>
      </c>
      <c r="JB61">
        <v>0</v>
      </c>
      <c r="JC61">
        <v>24</v>
      </c>
      <c r="JD61">
        <v>17</v>
      </c>
      <c r="JE61">
        <v>0</v>
      </c>
      <c r="JF61">
        <v>13</v>
      </c>
      <c r="JG61">
        <v>67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11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13</v>
      </c>
    </row>
    <row r="62" spans="1:289" x14ac:dyDescent="0.2">
      <c r="A62">
        <v>10166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28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13</v>
      </c>
      <c r="AT62">
        <v>61</v>
      </c>
      <c r="AU62">
        <v>29</v>
      </c>
      <c r="AV62">
        <v>11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19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25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28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13</v>
      </c>
      <c r="GH62">
        <v>60</v>
      </c>
      <c r="GI62">
        <v>31</v>
      </c>
      <c r="GJ62">
        <v>11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25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28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13</v>
      </c>
      <c r="JZ62">
        <v>62</v>
      </c>
      <c r="KA62">
        <v>31</v>
      </c>
      <c r="KB62">
        <v>11</v>
      </c>
      <c r="KC62">
        <v>0</v>
      </c>
    </row>
    <row r="63" spans="1:289" x14ac:dyDescent="0.2">
      <c r="A63">
        <v>10170</v>
      </c>
      <c r="B63">
        <v>0</v>
      </c>
      <c r="C63">
        <v>0</v>
      </c>
      <c r="D63">
        <v>0</v>
      </c>
      <c r="E63">
        <v>12</v>
      </c>
      <c r="F63">
        <v>0</v>
      </c>
      <c r="G63">
        <v>0</v>
      </c>
      <c r="H63">
        <v>11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12</v>
      </c>
      <c r="P63">
        <v>0</v>
      </c>
      <c r="Q63">
        <v>43</v>
      </c>
      <c r="R63">
        <v>17</v>
      </c>
      <c r="S63">
        <v>14</v>
      </c>
      <c r="T63">
        <v>15</v>
      </c>
      <c r="U63">
        <v>11</v>
      </c>
      <c r="V63">
        <v>0</v>
      </c>
      <c r="W63">
        <v>18</v>
      </c>
      <c r="X63">
        <v>13</v>
      </c>
      <c r="Y63">
        <v>13</v>
      </c>
      <c r="Z63">
        <v>17</v>
      </c>
      <c r="AA63">
        <v>0</v>
      </c>
      <c r="AB63">
        <v>0</v>
      </c>
      <c r="AC63">
        <v>14</v>
      </c>
      <c r="AD63">
        <v>0</v>
      </c>
      <c r="AE63">
        <v>11</v>
      </c>
      <c r="AF63">
        <v>0</v>
      </c>
      <c r="AG63">
        <v>12</v>
      </c>
      <c r="AH63">
        <v>0</v>
      </c>
      <c r="AI63">
        <v>0</v>
      </c>
      <c r="AJ63">
        <v>0</v>
      </c>
      <c r="AK63">
        <v>0</v>
      </c>
      <c r="AL63">
        <v>14</v>
      </c>
      <c r="AM63">
        <v>0</v>
      </c>
      <c r="AN63">
        <v>0</v>
      </c>
      <c r="AO63">
        <v>0</v>
      </c>
      <c r="AP63">
        <v>11</v>
      </c>
      <c r="AQ63">
        <v>0</v>
      </c>
      <c r="AR63">
        <v>0</v>
      </c>
      <c r="AS63">
        <v>0</v>
      </c>
      <c r="AT63">
        <v>0</v>
      </c>
      <c r="AU63">
        <v>17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12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11</v>
      </c>
      <c r="FL63">
        <v>12</v>
      </c>
      <c r="FM63">
        <v>12</v>
      </c>
      <c r="FN63">
        <v>13</v>
      </c>
      <c r="FO63">
        <v>0</v>
      </c>
      <c r="FP63">
        <v>0</v>
      </c>
      <c r="FQ63">
        <v>12</v>
      </c>
      <c r="FR63">
        <v>0</v>
      </c>
      <c r="FS63">
        <v>0</v>
      </c>
      <c r="FT63">
        <v>0</v>
      </c>
      <c r="FU63">
        <v>12</v>
      </c>
      <c r="FV63">
        <v>0</v>
      </c>
      <c r="FW63">
        <v>0</v>
      </c>
      <c r="FX63">
        <v>0</v>
      </c>
      <c r="FY63">
        <v>0</v>
      </c>
      <c r="FZ63">
        <v>11</v>
      </c>
      <c r="GA63">
        <v>0</v>
      </c>
      <c r="GB63">
        <v>0</v>
      </c>
      <c r="GC63">
        <v>0</v>
      </c>
      <c r="GD63">
        <v>11</v>
      </c>
      <c r="GE63">
        <v>0</v>
      </c>
      <c r="GF63">
        <v>0</v>
      </c>
      <c r="GG63">
        <v>0</v>
      </c>
      <c r="GH63">
        <v>0</v>
      </c>
      <c r="GI63">
        <v>17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39</v>
      </c>
      <c r="HB63">
        <v>16</v>
      </c>
      <c r="HC63">
        <v>12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12</v>
      </c>
      <c r="IL63">
        <v>0</v>
      </c>
      <c r="IM63">
        <v>0</v>
      </c>
      <c r="IN63">
        <v>11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12</v>
      </c>
      <c r="IV63">
        <v>0</v>
      </c>
      <c r="IW63">
        <v>43</v>
      </c>
      <c r="IX63">
        <v>17</v>
      </c>
      <c r="IY63">
        <v>14</v>
      </c>
      <c r="IZ63">
        <v>15</v>
      </c>
      <c r="JA63">
        <v>11</v>
      </c>
      <c r="JB63">
        <v>0</v>
      </c>
      <c r="JC63">
        <v>18</v>
      </c>
      <c r="JD63">
        <v>13</v>
      </c>
      <c r="JE63">
        <v>13</v>
      </c>
      <c r="JF63">
        <v>17</v>
      </c>
      <c r="JG63">
        <v>0</v>
      </c>
      <c r="JH63">
        <v>0</v>
      </c>
      <c r="JI63">
        <v>14</v>
      </c>
      <c r="JJ63">
        <v>0</v>
      </c>
      <c r="JK63">
        <v>11</v>
      </c>
      <c r="JL63">
        <v>0</v>
      </c>
      <c r="JM63">
        <v>12</v>
      </c>
      <c r="JN63">
        <v>0</v>
      </c>
      <c r="JO63">
        <v>0</v>
      </c>
      <c r="JP63">
        <v>0</v>
      </c>
      <c r="JQ63">
        <v>0</v>
      </c>
      <c r="JR63">
        <v>14</v>
      </c>
      <c r="JS63">
        <v>0</v>
      </c>
      <c r="JT63">
        <v>0</v>
      </c>
      <c r="JU63">
        <v>0</v>
      </c>
      <c r="JV63">
        <v>11</v>
      </c>
      <c r="JW63">
        <v>0</v>
      </c>
      <c r="JX63">
        <v>0</v>
      </c>
      <c r="JY63">
        <v>0</v>
      </c>
      <c r="JZ63">
        <v>0</v>
      </c>
      <c r="KA63">
        <v>17</v>
      </c>
      <c r="KB63">
        <v>0</v>
      </c>
      <c r="KC63">
        <v>0</v>
      </c>
    </row>
    <row r="64" spans="1:289" x14ac:dyDescent="0.2">
      <c r="A64">
        <v>10172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119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119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119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</row>
    <row r="65" spans="1:289" x14ac:dyDescent="0.2">
      <c r="A65">
        <v>10185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29</v>
      </c>
      <c r="R65">
        <v>16</v>
      </c>
      <c r="S65">
        <v>0</v>
      </c>
      <c r="T65">
        <v>0</v>
      </c>
      <c r="U65">
        <v>0</v>
      </c>
      <c r="V65">
        <v>0</v>
      </c>
      <c r="W65">
        <v>23</v>
      </c>
      <c r="X65">
        <v>0</v>
      </c>
      <c r="Y65">
        <v>12</v>
      </c>
      <c r="Z65">
        <v>0</v>
      </c>
      <c r="AA65">
        <v>0</v>
      </c>
      <c r="AB65">
        <v>13</v>
      </c>
      <c r="AC65">
        <v>0</v>
      </c>
      <c r="AD65">
        <v>0</v>
      </c>
      <c r="AE65">
        <v>0</v>
      </c>
      <c r="AF65">
        <v>0</v>
      </c>
      <c r="AG65">
        <v>13</v>
      </c>
      <c r="AH65">
        <v>12</v>
      </c>
      <c r="AI65">
        <v>0</v>
      </c>
      <c r="AJ65">
        <v>18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12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14</v>
      </c>
      <c r="DK65">
        <v>0</v>
      </c>
      <c r="DL65">
        <v>0</v>
      </c>
      <c r="DM65">
        <v>0</v>
      </c>
      <c r="DN65">
        <v>11</v>
      </c>
      <c r="DO65">
        <v>13</v>
      </c>
      <c r="DP65">
        <v>11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11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11</v>
      </c>
      <c r="FG65">
        <v>0</v>
      </c>
      <c r="FH65">
        <v>0</v>
      </c>
      <c r="FI65">
        <v>0</v>
      </c>
      <c r="FJ65">
        <v>0</v>
      </c>
      <c r="FK65">
        <v>21</v>
      </c>
      <c r="FL65">
        <v>16</v>
      </c>
      <c r="FM65">
        <v>0</v>
      </c>
      <c r="FN65">
        <v>0</v>
      </c>
      <c r="FO65">
        <v>0</v>
      </c>
      <c r="FP65">
        <v>13</v>
      </c>
      <c r="FQ65">
        <v>0</v>
      </c>
      <c r="FR65">
        <v>0</v>
      </c>
      <c r="FS65">
        <v>0</v>
      </c>
      <c r="FT65">
        <v>14</v>
      </c>
      <c r="FU65">
        <v>0</v>
      </c>
      <c r="FV65">
        <v>11</v>
      </c>
      <c r="FW65">
        <v>0</v>
      </c>
      <c r="FX65">
        <v>0</v>
      </c>
      <c r="FY65">
        <v>0</v>
      </c>
      <c r="FZ65">
        <v>12</v>
      </c>
      <c r="GA65">
        <v>0</v>
      </c>
      <c r="GB65">
        <v>0</v>
      </c>
      <c r="GC65">
        <v>15</v>
      </c>
      <c r="GD65">
        <v>12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35</v>
      </c>
      <c r="HB65">
        <v>23</v>
      </c>
      <c r="HC65">
        <v>0</v>
      </c>
      <c r="HD65">
        <v>0</v>
      </c>
      <c r="HE65">
        <v>0</v>
      </c>
      <c r="HF65">
        <v>0</v>
      </c>
      <c r="HG65">
        <v>18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16</v>
      </c>
      <c r="HR65">
        <v>0</v>
      </c>
      <c r="HS65">
        <v>0</v>
      </c>
      <c r="HT65">
        <v>16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12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13</v>
      </c>
      <c r="IJ65">
        <v>0</v>
      </c>
      <c r="IK65">
        <v>0</v>
      </c>
      <c r="IL65">
        <v>13</v>
      </c>
      <c r="IM65">
        <v>12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11</v>
      </c>
      <c r="IU65">
        <v>0</v>
      </c>
      <c r="IV65">
        <v>0</v>
      </c>
      <c r="IW65">
        <v>39</v>
      </c>
      <c r="IX65">
        <v>34</v>
      </c>
      <c r="IY65">
        <v>0</v>
      </c>
      <c r="IZ65">
        <v>17</v>
      </c>
      <c r="JA65">
        <v>14</v>
      </c>
      <c r="JB65">
        <v>13</v>
      </c>
      <c r="JC65">
        <v>39</v>
      </c>
      <c r="JD65">
        <v>21</v>
      </c>
      <c r="JE65">
        <v>16</v>
      </c>
      <c r="JF65">
        <v>18</v>
      </c>
      <c r="JG65">
        <v>13</v>
      </c>
      <c r="JH65">
        <v>20</v>
      </c>
      <c r="JI65">
        <v>12</v>
      </c>
      <c r="JJ65">
        <v>15</v>
      </c>
      <c r="JK65">
        <v>0</v>
      </c>
      <c r="JL65">
        <v>15</v>
      </c>
      <c r="JM65">
        <v>23</v>
      </c>
      <c r="JN65">
        <v>17</v>
      </c>
      <c r="JO65">
        <v>0</v>
      </c>
      <c r="JP65">
        <v>23</v>
      </c>
      <c r="JQ65">
        <v>0</v>
      </c>
      <c r="JR65">
        <v>14</v>
      </c>
      <c r="JS65">
        <v>0</v>
      </c>
      <c r="JT65">
        <v>0</v>
      </c>
      <c r="JU65">
        <v>16</v>
      </c>
      <c r="JV65">
        <v>14</v>
      </c>
      <c r="JW65">
        <v>0</v>
      </c>
      <c r="JX65">
        <v>11</v>
      </c>
      <c r="JY65">
        <v>17</v>
      </c>
      <c r="JZ65">
        <v>0</v>
      </c>
      <c r="KA65">
        <v>0</v>
      </c>
      <c r="KB65">
        <v>0</v>
      </c>
      <c r="KC65">
        <v>0</v>
      </c>
    </row>
    <row r="66" spans="1:289" x14ac:dyDescent="0.2">
      <c r="A66">
        <v>10272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11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11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17</v>
      </c>
      <c r="IX66">
        <v>13</v>
      </c>
      <c r="IY66">
        <v>0</v>
      </c>
      <c r="IZ66">
        <v>0</v>
      </c>
      <c r="JA66">
        <v>0</v>
      </c>
      <c r="JB66">
        <v>12</v>
      </c>
      <c r="JC66">
        <v>11</v>
      </c>
      <c r="JD66">
        <v>0</v>
      </c>
      <c r="JE66">
        <v>11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</row>
    <row r="67" spans="1:289" x14ac:dyDescent="0.2">
      <c r="A67">
        <v>10276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13</v>
      </c>
      <c r="CU67">
        <v>12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15</v>
      </c>
      <c r="DC67">
        <v>0</v>
      </c>
      <c r="DD67">
        <v>0</v>
      </c>
      <c r="DE67">
        <v>0</v>
      </c>
      <c r="DF67">
        <v>11</v>
      </c>
      <c r="DG67">
        <v>0</v>
      </c>
      <c r="DH67">
        <v>0</v>
      </c>
      <c r="DI67">
        <v>15</v>
      </c>
      <c r="DJ67">
        <v>12</v>
      </c>
      <c r="DK67">
        <v>0</v>
      </c>
      <c r="DL67">
        <v>19</v>
      </c>
      <c r="DM67">
        <v>11</v>
      </c>
      <c r="DN67">
        <v>0</v>
      </c>
      <c r="DO67">
        <v>14</v>
      </c>
      <c r="DP67">
        <v>15</v>
      </c>
      <c r="DQ67">
        <v>0</v>
      </c>
      <c r="DR67">
        <v>0</v>
      </c>
      <c r="DS67">
        <v>18</v>
      </c>
      <c r="DT67">
        <v>11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17</v>
      </c>
      <c r="EQ67">
        <v>12</v>
      </c>
      <c r="ER67">
        <v>0</v>
      </c>
      <c r="ES67">
        <v>15</v>
      </c>
      <c r="ET67">
        <v>0</v>
      </c>
      <c r="EU67">
        <v>0</v>
      </c>
      <c r="EV67">
        <v>0</v>
      </c>
      <c r="EW67">
        <v>0</v>
      </c>
      <c r="EX67">
        <v>17</v>
      </c>
      <c r="EY67">
        <v>0</v>
      </c>
      <c r="EZ67">
        <v>0</v>
      </c>
      <c r="FA67">
        <v>0</v>
      </c>
      <c r="FB67">
        <v>12</v>
      </c>
      <c r="FC67">
        <v>13</v>
      </c>
      <c r="FD67">
        <v>0</v>
      </c>
      <c r="FE67">
        <v>0</v>
      </c>
      <c r="FF67">
        <v>0</v>
      </c>
      <c r="FG67">
        <v>0</v>
      </c>
      <c r="FH67">
        <v>16</v>
      </c>
      <c r="FI67">
        <v>11</v>
      </c>
      <c r="FJ67">
        <v>13</v>
      </c>
      <c r="FK67">
        <v>11</v>
      </c>
      <c r="FL67">
        <v>14</v>
      </c>
      <c r="FM67">
        <v>0</v>
      </c>
      <c r="FN67">
        <v>0</v>
      </c>
      <c r="FO67">
        <v>21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11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15</v>
      </c>
      <c r="HB67">
        <v>15</v>
      </c>
      <c r="HC67">
        <v>0</v>
      </c>
      <c r="HD67">
        <v>11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18</v>
      </c>
      <c r="II67">
        <v>14</v>
      </c>
      <c r="IJ67">
        <v>0</v>
      </c>
      <c r="IK67">
        <v>16</v>
      </c>
      <c r="IL67">
        <v>0</v>
      </c>
      <c r="IM67">
        <v>0</v>
      </c>
      <c r="IN67">
        <v>0</v>
      </c>
      <c r="IO67">
        <v>0</v>
      </c>
      <c r="IP67">
        <v>21</v>
      </c>
      <c r="IQ67">
        <v>0</v>
      </c>
      <c r="IR67">
        <v>0</v>
      </c>
      <c r="IS67">
        <v>0</v>
      </c>
      <c r="IT67">
        <v>13</v>
      </c>
      <c r="IU67">
        <v>15</v>
      </c>
      <c r="IV67">
        <v>0</v>
      </c>
      <c r="IW67">
        <v>25</v>
      </c>
      <c r="IX67">
        <v>22</v>
      </c>
      <c r="IY67">
        <v>0</v>
      </c>
      <c r="IZ67">
        <v>27</v>
      </c>
      <c r="JA67">
        <v>16</v>
      </c>
      <c r="JB67">
        <v>22</v>
      </c>
      <c r="JC67">
        <v>15</v>
      </c>
      <c r="JD67">
        <v>20</v>
      </c>
      <c r="JE67">
        <v>12</v>
      </c>
      <c r="JF67">
        <v>0</v>
      </c>
      <c r="JG67">
        <v>24</v>
      </c>
      <c r="JH67">
        <v>15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11</v>
      </c>
      <c r="JP67">
        <v>0</v>
      </c>
      <c r="JQ67">
        <v>0</v>
      </c>
      <c r="JR67">
        <v>0</v>
      </c>
      <c r="JS67">
        <v>14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12</v>
      </c>
      <c r="JZ67">
        <v>0</v>
      </c>
      <c r="KA67">
        <v>0</v>
      </c>
      <c r="KB67">
        <v>0</v>
      </c>
      <c r="KC67">
        <v>0</v>
      </c>
    </row>
    <row r="68" spans="1:289" x14ac:dyDescent="0.2">
      <c r="A68">
        <v>10280</v>
      </c>
      <c r="B68">
        <v>0</v>
      </c>
      <c r="C68">
        <v>0</v>
      </c>
      <c r="D68">
        <v>0</v>
      </c>
      <c r="E68">
        <v>12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17</v>
      </c>
      <c r="X68">
        <v>0</v>
      </c>
      <c r="Y68">
        <v>0</v>
      </c>
      <c r="Z68">
        <v>12</v>
      </c>
      <c r="AA68">
        <v>0</v>
      </c>
      <c r="AB68">
        <v>0</v>
      </c>
      <c r="AC68">
        <v>0</v>
      </c>
      <c r="AD68">
        <v>0</v>
      </c>
      <c r="AE68">
        <v>11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21</v>
      </c>
      <c r="AY68">
        <v>26</v>
      </c>
      <c r="AZ68">
        <v>26</v>
      </c>
      <c r="BA68">
        <v>25</v>
      </c>
      <c r="BB68">
        <v>22</v>
      </c>
      <c r="BC68">
        <v>34</v>
      </c>
      <c r="BD68">
        <v>21</v>
      </c>
      <c r="BE68">
        <v>16</v>
      </c>
      <c r="BF68">
        <v>41</v>
      </c>
      <c r="BG68">
        <v>26</v>
      </c>
      <c r="BH68">
        <v>18</v>
      </c>
      <c r="BI68">
        <v>14</v>
      </c>
      <c r="BJ68">
        <v>24</v>
      </c>
      <c r="BK68">
        <v>21</v>
      </c>
      <c r="BL68">
        <v>11</v>
      </c>
      <c r="BM68">
        <v>50</v>
      </c>
      <c r="BN68">
        <v>57</v>
      </c>
      <c r="BO68">
        <v>51</v>
      </c>
      <c r="BP68">
        <v>58</v>
      </c>
      <c r="BQ68">
        <v>60</v>
      </c>
      <c r="BR68">
        <v>55</v>
      </c>
      <c r="BS68">
        <v>59</v>
      </c>
      <c r="BT68">
        <v>57</v>
      </c>
      <c r="BU68">
        <v>33</v>
      </c>
      <c r="BV68">
        <v>38</v>
      </c>
      <c r="BW68">
        <v>35</v>
      </c>
      <c r="BX68">
        <v>29</v>
      </c>
      <c r="BY68">
        <v>47</v>
      </c>
      <c r="BZ68">
        <v>38</v>
      </c>
      <c r="CA68">
        <v>41</v>
      </c>
      <c r="CB68">
        <v>47</v>
      </c>
      <c r="CC68">
        <v>23</v>
      </c>
      <c r="CD68">
        <v>36</v>
      </c>
      <c r="CE68">
        <v>26</v>
      </c>
      <c r="CF68">
        <v>27</v>
      </c>
      <c r="CG68">
        <v>16</v>
      </c>
      <c r="CH68">
        <v>17</v>
      </c>
      <c r="CI68">
        <v>22</v>
      </c>
      <c r="CJ68">
        <v>21</v>
      </c>
      <c r="CK68">
        <v>14</v>
      </c>
      <c r="CL68">
        <v>16</v>
      </c>
      <c r="CM68">
        <v>19</v>
      </c>
      <c r="CN68">
        <v>19</v>
      </c>
      <c r="CO68">
        <v>14</v>
      </c>
      <c r="CP68">
        <v>21</v>
      </c>
      <c r="CQ68">
        <v>26</v>
      </c>
      <c r="CR68">
        <v>19</v>
      </c>
      <c r="CS68">
        <v>14</v>
      </c>
      <c r="CT68">
        <v>47</v>
      </c>
      <c r="CU68">
        <v>43</v>
      </c>
      <c r="CV68">
        <v>46</v>
      </c>
      <c r="CW68">
        <v>63</v>
      </c>
      <c r="CX68">
        <v>53</v>
      </c>
      <c r="CY68">
        <v>56</v>
      </c>
      <c r="CZ68">
        <v>71</v>
      </c>
      <c r="DA68">
        <v>93</v>
      </c>
      <c r="DB68">
        <v>98</v>
      </c>
      <c r="DC68">
        <v>72</v>
      </c>
      <c r="DD68">
        <v>67</v>
      </c>
      <c r="DE68">
        <v>38</v>
      </c>
      <c r="DF68">
        <v>52</v>
      </c>
      <c r="DG68">
        <v>63</v>
      </c>
      <c r="DH68">
        <v>50</v>
      </c>
      <c r="DI68">
        <v>104</v>
      </c>
      <c r="DJ68">
        <v>100</v>
      </c>
      <c r="DK68">
        <v>133</v>
      </c>
      <c r="DL68">
        <v>161</v>
      </c>
      <c r="DM68">
        <v>127</v>
      </c>
      <c r="DN68">
        <v>157</v>
      </c>
      <c r="DO68">
        <v>132</v>
      </c>
      <c r="DP68">
        <v>142</v>
      </c>
      <c r="DQ68">
        <v>109</v>
      </c>
      <c r="DR68">
        <v>110</v>
      </c>
      <c r="DS68">
        <v>93</v>
      </c>
      <c r="DT68">
        <v>79</v>
      </c>
      <c r="DU68">
        <v>124</v>
      </c>
      <c r="DV68">
        <v>99</v>
      </c>
      <c r="DW68">
        <v>96</v>
      </c>
      <c r="DX68">
        <v>125</v>
      </c>
      <c r="DY68">
        <v>92</v>
      </c>
      <c r="DZ68">
        <v>75</v>
      </c>
      <c r="EA68">
        <v>74</v>
      </c>
      <c r="EB68">
        <v>80</v>
      </c>
      <c r="EC68">
        <v>69</v>
      </c>
      <c r="ED68">
        <v>47</v>
      </c>
      <c r="EE68">
        <v>52</v>
      </c>
      <c r="EF68">
        <v>62</v>
      </c>
      <c r="EG68">
        <v>63</v>
      </c>
      <c r="EH68">
        <v>75</v>
      </c>
      <c r="EI68">
        <v>57</v>
      </c>
      <c r="EJ68">
        <v>79</v>
      </c>
      <c r="EK68">
        <v>73</v>
      </c>
      <c r="EL68">
        <v>90</v>
      </c>
      <c r="EM68">
        <v>102</v>
      </c>
      <c r="EN68">
        <v>92</v>
      </c>
      <c r="EO68">
        <v>50</v>
      </c>
      <c r="EP68">
        <v>58</v>
      </c>
      <c r="EQ68">
        <v>66</v>
      </c>
      <c r="ER68">
        <v>68</v>
      </c>
      <c r="ES68">
        <v>99</v>
      </c>
      <c r="ET68">
        <v>76</v>
      </c>
      <c r="EU68">
        <v>90</v>
      </c>
      <c r="EV68">
        <v>89</v>
      </c>
      <c r="EW68">
        <v>100</v>
      </c>
      <c r="EX68">
        <v>141</v>
      </c>
      <c r="EY68">
        <v>98</v>
      </c>
      <c r="EZ68">
        <v>81</v>
      </c>
      <c r="FA68">
        <v>51</v>
      </c>
      <c r="FB68">
        <v>69</v>
      </c>
      <c r="FC68">
        <v>81</v>
      </c>
      <c r="FD68">
        <v>60</v>
      </c>
      <c r="FE68">
        <v>79</v>
      </c>
      <c r="FF68">
        <v>75</v>
      </c>
      <c r="FG68">
        <v>106</v>
      </c>
      <c r="FH68">
        <v>170</v>
      </c>
      <c r="FI68">
        <v>161</v>
      </c>
      <c r="FJ68">
        <v>187</v>
      </c>
      <c r="FK68">
        <v>181</v>
      </c>
      <c r="FL68">
        <v>174</v>
      </c>
      <c r="FM68">
        <v>117</v>
      </c>
      <c r="FN68">
        <v>117</v>
      </c>
      <c r="FO68">
        <v>101</v>
      </c>
      <c r="FP68">
        <v>101</v>
      </c>
      <c r="FQ68">
        <v>159</v>
      </c>
      <c r="FR68">
        <v>119</v>
      </c>
      <c r="FS68">
        <v>135</v>
      </c>
      <c r="FT68">
        <v>150</v>
      </c>
      <c r="FU68">
        <v>106</v>
      </c>
      <c r="FV68">
        <v>106</v>
      </c>
      <c r="FW68">
        <v>96</v>
      </c>
      <c r="FX68">
        <v>104</v>
      </c>
      <c r="FY68">
        <v>74</v>
      </c>
      <c r="FZ68">
        <v>63</v>
      </c>
      <c r="GA68">
        <v>70</v>
      </c>
      <c r="GB68">
        <v>80</v>
      </c>
      <c r="GC68">
        <v>73</v>
      </c>
      <c r="GD68">
        <v>87</v>
      </c>
      <c r="GE68">
        <v>72</v>
      </c>
      <c r="GF68">
        <v>90</v>
      </c>
      <c r="GG68">
        <v>84</v>
      </c>
      <c r="GH68">
        <v>111</v>
      </c>
      <c r="GI68">
        <v>126</v>
      </c>
      <c r="GJ68">
        <v>107</v>
      </c>
      <c r="GK68">
        <v>54</v>
      </c>
      <c r="GL68">
        <v>11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11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79</v>
      </c>
      <c r="HB68">
        <v>87</v>
      </c>
      <c r="HC68">
        <v>82</v>
      </c>
      <c r="HD68">
        <v>58</v>
      </c>
      <c r="HE68">
        <v>36</v>
      </c>
      <c r="HF68">
        <v>31</v>
      </c>
      <c r="HG68">
        <v>27</v>
      </c>
      <c r="HH68">
        <v>30</v>
      </c>
      <c r="HI68">
        <v>28</v>
      </c>
      <c r="HJ68">
        <v>43</v>
      </c>
      <c r="HK68">
        <v>29</v>
      </c>
      <c r="HL68">
        <v>13</v>
      </c>
      <c r="HM68">
        <v>16</v>
      </c>
      <c r="HN68">
        <v>20</v>
      </c>
      <c r="HO68">
        <v>13</v>
      </c>
      <c r="HP68">
        <v>23</v>
      </c>
      <c r="HQ68">
        <v>12</v>
      </c>
      <c r="HR68">
        <v>13</v>
      </c>
      <c r="HS68">
        <v>0</v>
      </c>
      <c r="HT68">
        <v>0</v>
      </c>
      <c r="HU68">
        <v>11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12</v>
      </c>
      <c r="IC68">
        <v>0</v>
      </c>
      <c r="ID68">
        <v>0</v>
      </c>
      <c r="IE68">
        <v>0</v>
      </c>
      <c r="IF68">
        <v>0</v>
      </c>
      <c r="IG68">
        <v>11</v>
      </c>
      <c r="IH68">
        <v>69</v>
      </c>
      <c r="II68">
        <v>71</v>
      </c>
      <c r="IJ68">
        <v>73</v>
      </c>
      <c r="IK68">
        <v>100</v>
      </c>
      <c r="IL68">
        <v>79</v>
      </c>
      <c r="IM68">
        <v>93</v>
      </c>
      <c r="IN68">
        <v>97</v>
      </c>
      <c r="IO68">
        <v>111</v>
      </c>
      <c r="IP68">
        <v>142</v>
      </c>
      <c r="IQ68">
        <v>99</v>
      </c>
      <c r="IR68">
        <v>85</v>
      </c>
      <c r="IS68">
        <v>53</v>
      </c>
      <c r="IT68">
        <v>78</v>
      </c>
      <c r="IU68">
        <v>86</v>
      </c>
      <c r="IV68">
        <v>62</v>
      </c>
      <c r="IW68">
        <v>158</v>
      </c>
      <c r="IX68">
        <v>162</v>
      </c>
      <c r="IY68">
        <v>188</v>
      </c>
      <c r="IZ68">
        <v>228</v>
      </c>
      <c r="JA68">
        <v>197</v>
      </c>
      <c r="JB68">
        <v>218</v>
      </c>
      <c r="JC68">
        <v>208</v>
      </c>
      <c r="JD68">
        <v>204</v>
      </c>
      <c r="JE68">
        <v>145</v>
      </c>
      <c r="JF68">
        <v>160</v>
      </c>
      <c r="JG68">
        <v>130</v>
      </c>
      <c r="JH68">
        <v>114</v>
      </c>
      <c r="JI68">
        <v>175</v>
      </c>
      <c r="JJ68">
        <v>139</v>
      </c>
      <c r="JK68">
        <v>148</v>
      </c>
      <c r="JL68">
        <v>173</v>
      </c>
      <c r="JM68">
        <v>118</v>
      </c>
      <c r="JN68">
        <v>119</v>
      </c>
      <c r="JO68">
        <v>104</v>
      </c>
      <c r="JP68">
        <v>108</v>
      </c>
      <c r="JQ68">
        <v>85</v>
      </c>
      <c r="JR68">
        <v>69</v>
      </c>
      <c r="JS68">
        <v>76</v>
      </c>
      <c r="JT68">
        <v>90</v>
      </c>
      <c r="JU68">
        <v>77</v>
      </c>
      <c r="JV68">
        <v>96</v>
      </c>
      <c r="JW68">
        <v>79</v>
      </c>
      <c r="JX68">
        <v>102</v>
      </c>
      <c r="JY68">
        <v>88</v>
      </c>
      <c r="JZ68">
        <v>113</v>
      </c>
      <c r="KA68">
        <v>129</v>
      </c>
      <c r="KB68">
        <v>112</v>
      </c>
      <c r="KC68">
        <v>65</v>
      </c>
    </row>
    <row r="69" spans="1:289" x14ac:dyDescent="0.2">
      <c r="A69">
        <v>10281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21</v>
      </c>
      <c r="R69">
        <v>0</v>
      </c>
      <c r="S69">
        <v>0</v>
      </c>
      <c r="T69">
        <v>12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20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21</v>
      </c>
      <c r="IX69">
        <v>0</v>
      </c>
      <c r="IY69">
        <v>0</v>
      </c>
      <c r="IZ69">
        <v>12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</row>
    <row r="70" spans="1:289" x14ac:dyDescent="0.2">
      <c r="A70">
        <v>10282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11</v>
      </c>
      <c r="V70">
        <v>12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16</v>
      </c>
      <c r="AY70">
        <v>20</v>
      </c>
      <c r="AZ70">
        <v>21</v>
      </c>
      <c r="BA70">
        <v>20</v>
      </c>
      <c r="BB70">
        <v>30</v>
      </c>
      <c r="BC70">
        <v>29</v>
      </c>
      <c r="BD70">
        <v>43</v>
      </c>
      <c r="BE70">
        <v>33</v>
      </c>
      <c r="BF70">
        <v>26</v>
      </c>
      <c r="BG70">
        <v>22</v>
      </c>
      <c r="BH70">
        <v>17</v>
      </c>
      <c r="BI70">
        <v>13</v>
      </c>
      <c r="BJ70">
        <v>17</v>
      </c>
      <c r="BK70">
        <v>17</v>
      </c>
      <c r="BL70">
        <v>17</v>
      </c>
      <c r="BM70">
        <v>59</v>
      </c>
      <c r="BN70">
        <v>72</v>
      </c>
      <c r="BO70">
        <v>66</v>
      </c>
      <c r="BP70">
        <v>84</v>
      </c>
      <c r="BQ70">
        <v>70</v>
      </c>
      <c r="BR70">
        <v>68</v>
      </c>
      <c r="BS70">
        <v>67</v>
      </c>
      <c r="BT70">
        <v>42</v>
      </c>
      <c r="BU70">
        <v>39</v>
      </c>
      <c r="BV70">
        <v>45</v>
      </c>
      <c r="BW70">
        <v>32</v>
      </c>
      <c r="BX70">
        <v>20</v>
      </c>
      <c r="BY70">
        <v>29</v>
      </c>
      <c r="BZ70">
        <v>21</v>
      </c>
      <c r="CA70">
        <v>32</v>
      </c>
      <c r="CB70">
        <v>38</v>
      </c>
      <c r="CC70">
        <v>25</v>
      </c>
      <c r="CD70">
        <v>23</v>
      </c>
      <c r="CE70">
        <v>14</v>
      </c>
      <c r="CF70">
        <v>13</v>
      </c>
      <c r="CG70">
        <v>17</v>
      </c>
      <c r="CH70">
        <v>18</v>
      </c>
      <c r="CI70">
        <v>11</v>
      </c>
      <c r="CJ70">
        <v>0</v>
      </c>
      <c r="CK70">
        <v>0</v>
      </c>
      <c r="CL70">
        <v>0</v>
      </c>
      <c r="CM70">
        <v>15</v>
      </c>
      <c r="CN70">
        <v>21</v>
      </c>
      <c r="CO70">
        <v>22</v>
      </c>
      <c r="CP70">
        <v>22</v>
      </c>
      <c r="CQ70">
        <v>22</v>
      </c>
      <c r="CR70">
        <v>12</v>
      </c>
      <c r="CS70">
        <v>13</v>
      </c>
      <c r="CT70">
        <v>30</v>
      </c>
      <c r="CU70">
        <v>29</v>
      </c>
      <c r="CV70">
        <v>40</v>
      </c>
      <c r="CW70">
        <v>30</v>
      </c>
      <c r="CX70">
        <v>33</v>
      </c>
      <c r="CY70">
        <v>36</v>
      </c>
      <c r="CZ70">
        <v>64</v>
      </c>
      <c r="DA70">
        <v>61</v>
      </c>
      <c r="DB70">
        <v>58</v>
      </c>
      <c r="DC70">
        <v>54</v>
      </c>
      <c r="DD70">
        <v>27</v>
      </c>
      <c r="DE70">
        <v>27</v>
      </c>
      <c r="DF70">
        <v>38</v>
      </c>
      <c r="DG70">
        <v>30</v>
      </c>
      <c r="DH70">
        <v>28</v>
      </c>
      <c r="DI70">
        <v>81</v>
      </c>
      <c r="DJ70">
        <v>80</v>
      </c>
      <c r="DK70">
        <v>84</v>
      </c>
      <c r="DL70">
        <v>101</v>
      </c>
      <c r="DM70">
        <v>86</v>
      </c>
      <c r="DN70">
        <v>120</v>
      </c>
      <c r="DO70">
        <v>91</v>
      </c>
      <c r="DP70">
        <v>74</v>
      </c>
      <c r="DQ70">
        <v>80</v>
      </c>
      <c r="DR70">
        <v>57</v>
      </c>
      <c r="DS70">
        <v>66</v>
      </c>
      <c r="DT70">
        <v>70</v>
      </c>
      <c r="DU70">
        <v>34</v>
      </c>
      <c r="DV70">
        <v>54</v>
      </c>
      <c r="DW70">
        <v>55</v>
      </c>
      <c r="DX70">
        <v>39</v>
      </c>
      <c r="DY70">
        <v>33</v>
      </c>
      <c r="DZ70">
        <v>52</v>
      </c>
      <c r="EA70">
        <v>25</v>
      </c>
      <c r="EB70">
        <v>28</v>
      </c>
      <c r="EC70">
        <v>23</v>
      </c>
      <c r="ED70">
        <v>25</v>
      </c>
      <c r="EE70">
        <v>38</v>
      </c>
      <c r="EF70">
        <v>23</v>
      </c>
      <c r="EG70">
        <v>28</v>
      </c>
      <c r="EH70">
        <v>22</v>
      </c>
      <c r="EI70">
        <v>21</v>
      </c>
      <c r="EJ70">
        <v>48</v>
      </c>
      <c r="EK70">
        <v>62</v>
      </c>
      <c r="EL70">
        <v>36</v>
      </c>
      <c r="EM70">
        <v>38</v>
      </c>
      <c r="EN70">
        <v>47</v>
      </c>
      <c r="EO70">
        <v>33</v>
      </c>
      <c r="EP70">
        <v>42</v>
      </c>
      <c r="EQ70">
        <v>48</v>
      </c>
      <c r="ER70">
        <v>64</v>
      </c>
      <c r="ES70">
        <v>51</v>
      </c>
      <c r="ET70">
        <v>65</v>
      </c>
      <c r="EU70">
        <v>62</v>
      </c>
      <c r="EV70">
        <v>99</v>
      </c>
      <c r="EW70">
        <v>91</v>
      </c>
      <c r="EX70">
        <v>84</v>
      </c>
      <c r="EY70">
        <v>76</v>
      </c>
      <c r="EZ70">
        <v>44</v>
      </c>
      <c r="FA70">
        <v>40</v>
      </c>
      <c r="FB70">
        <v>55</v>
      </c>
      <c r="FC70">
        <v>48</v>
      </c>
      <c r="FD70">
        <v>42</v>
      </c>
      <c r="FE70">
        <v>77</v>
      </c>
      <c r="FF70">
        <v>88</v>
      </c>
      <c r="FG70">
        <v>98</v>
      </c>
      <c r="FH70">
        <v>147</v>
      </c>
      <c r="FI70">
        <v>144</v>
      </c>
      <c r="FJ70">
        <v>180</v>
      </c>
      <c r="FK70">
        <v>144</v>
      </c>
      <c r="FL70">
        <v>104</v>
      </c>
      <c r="FM70">
        <v>99</v>
      </c>
      <c r="FN70">
        <v>93</v>
      </c>
      <c r="FO70">
        <v>83</v>
      </c>
      <c r="FP70">
        <v>74</v>
      </c>
      <c r="FQ70">
        <v>54</v>
      </c>
      <c r="FR70">
        <v>73</v>
      </c>
      <c r="FS70">
        <v>90</v>
      </c>
      <c r="FT70">
        <v>67</v>
      </c>
      <c r="FU70">
        <v>50</v>
      </c>
      <c r="FV70">
        <v>70</v>
      </c>
      <c r="FW70">
        <v>40</v>
      </c>
      <c r="FX70">
        <v>38</v>
      </c>
      <c r="FY70">
        <v>34</v>
      </c>
      <c r="FZ70">
        <v>37</v>
      </c>
      <c r="GA70">
        <v>35</v>
      </c>
      <c r="GB70">
        <v>24</v>
      </c>
      <c r="GC70">
        <v>36</v>
      </c>
      <c r="GD70">
        <v>31</v>
      </c>
      <c r="GE70">
        <v>35</v>
      </c>
      <c r="GF70">
        <v>65</v>
      </c>
      <c r="GG70">
        <v>77</v>
      </c>
      <c r="GH70">
        <v>58</v>
      </c>
      <c r="GI70">
        <v>59</v>
      </c>
      <c r="GJ70">
        <v>64</v>
      </c>
      <c r="GK70">
        <v>41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71</v>
      </c>
      <c r="HB70">
        <v>68</v>
      </c>
      <c r="HC70">
        <v>54</v>
      </c>
      <c r="HD70">
        <v>42</v>
      </c>
      <c r="HE70">
        <v>23</v>
      </c>
      <c r="HF70">
        <v>20</v>
      </c>
      <c r="HG70">
        <v>19</v>
      </c>
      <c r="HH70">
        <v>15</v>
      </c>
      <c r="HI70">
        <v>22</v>
      </c>
      <c r="HJ70">
        <v>13</v>
      </c>
      <c r="HK70">
        <v>15</v>
      </c>
      <c r="HL70">
        <v>16</v>
      </c>
      <c r="HM70">
        <v>0</v>
      </c>
      <c r="HN70">
        <v>0</v>
      </c>
      <c r="HO70">
        <v>0</v>
      </c>
      <c r="HP70">
        <v>12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16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48</v>
      </c>
      <c r="II70">
        <v>49</v>
      </c>
      <c r="IJ70">
        <v>65</v>
      </c>
      <c r="IK70">
        <v>52</v>
      </c>
      <c r="IL70">
        <v>69</v>
      </c>
      <c r="IM70">
        <v>65</v>
      </c>
      <c r="IN70">
        <v>108</v>
      </c>
      <c r="IO70">
        <v>95</v>
      </c>
      <c r="IP70">
        <v>86</v>
      </c>
      <c r="IQ70">
        <v>79</v>
      </c>
      <c r="IR70">
        <v>45</v>
      </c>
      <c r="IS70">
        <v>41</v>
      </c>
      <c r="IT70">
        <v>56</v>
      </c>
      <c r="IU70">
        <v>49</v>
      </c>
      <c r="IV70">
        <v>45</v>
      </c>
      <c r="IW70">
        <v>148</v>
      </c>
      <c r="IX70">
        <v>156</v>
      </c>
      <c r="IY70">
        <v>152</v>
      </c>
      <c r="IZ70">
        <v>189</v>
      </c>
      <c r="JA70">
        <v>167</v>
      </c>
      <c r="JB70">
        <v>200</v>
      </c>
      <c r="JC70">
        <v>163</v>
      </c>
      <c r="JD70">
        <v>119</v>
      </c>
      <c r="JE70">
        <v>121</v>
      </c>
      <c r="JF70">
        <v>106</v>
      </c>
      <c r="JG70">
        <v>98</v>
      </c>
      <c r="JH70">
        <v>90</v>
      </c>
      <c r="JI70">
        <v>63</v>
      </c>
      <c r="JJ70">
        <v>76</v>
      </c>
      <c r="JK70">
        <v>97</v>
      </c>
      <c r="JL70">
        <v>79</v>
      </c>
      <c r="JM70">
        <v>58</v>
      </c>
      <c r="JN70">
        <v>76</v>
      </c>
      <c r="JO70">
        <v>42</v>
      </c>
      <c r="JP70">
        <v>42</v>
      </c>
      <c r="JQ70">
        <v>40</v>
      </c>
      <c r="JR70">
        <v>43</v>
      </c>
      <c r="JS70">
        <v>51</v>
      </c>
      <c r="JT70">
        <v>31</v>
      </c>
      <c r="JU70">
        <v>37</v>
      </c>
      <c r="JV70">
        <v>35</v>
      </c>
      <c r="JW70">
        <v>40</v>
      </c>
      <c r="JX70">
        <v>74</v>
      </c>
      <c r="JY70">
        <v>87</v>
      </c>
      <c r="JZ70">
        <v>58</v>
      </c>
      <c r="KA70">
        <v>60</v>
      </c>
      <c r="KB70">
        <v>64</v>
      </c>
      <c r="KC70">
        <v>46</v>
      </c>
    </row>
    <row r="71" spans="1:289" x14ac:dyDescent="0.2">
      <c r="A71">
        <v>10301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18</v>
      </c>
      <c r="K71">
        <v>0</v>
      </c>
      <c r="L71">
        <v>0</v>
      </c>
      <c r="M71">
        <v>23</v>
      </c>
      <c r="N71">
        <v>11</v>
      </c>
      <c r="O71">
        <v>33</v>
      </c>
      <c r="P71">
        <v>0</v>
      </c>
      <c r="Q71">
        <v>12</v>
      </c>
      <c r="R71">
        <v>18</v>
      </c>
      <c r="S71">
        <v>0</v>
      </c>
      <c r="T71">
        <v>0</v>
      </c>
      <c r="U71">
        <v>16</v>
      </c>
      <c r="V71">
        <v>0</v>
      </c>
      <c r="W71">
        <v>25</v>
      </c>
      <c r="X71">
        <v>0</v>
      </c>
      <c r="Y71">
        <v>0</v>
      </c>
      <c r="Z71">
        <v>0</v>
      </c>
      <c r="AA71">
        <v>14</v>
      </c>
      <c r="AB71">
        <v>0</v>
      </c>
      <c r="AC71">
        <v>13</v>
      </c>
      <c r="AD71">
        <v>13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16</v>
      </c>
      <c r="AN71">
        <v>0</v>
      </c>
      <c r="AO71">
        <v>0</v>
      </c>
      <c r="AP71">
        <v>0</v>
      </c>
      <c r="AQ71">
        <v>0</v>
      </c>
      <c r="AR71">
        <v>14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84</v>
      </c>
      <c r="AY71">
        <v>65</v>
      </c>
      <c r="AZ71">
        <v>55</v>
      </c>
      <c r="BA71">
        <v>47</v>
      </c>
      <c r="BB71">
        <v>50</v>
      </c>
      <c r="BC71">
        <v>67</v>
      </c>
      <c r="BD71">
        <v>66</v>
      </c>
      <c r="BE71">
        <v>53</v>
      </c>
      <c r="BF71">
        <v>68</v>
      </c>
      <c r="BG71">
        <v>65</v>
      </c>
      <c r="BH71">
        <v>53</v>
      </c>
      <c r="BI71">
        <v>63</v>
      </c>
      <c r="BJ71">
        <v>41</v>
      </c>
      <c r="BK71">
        <v>69</v>
      </c>
      <c r="BL71">
        <v>41</v>
      </c>
      <c r="BM71">
        <v>62</v>
      </c>
      <c r="BN71">
        <v>46</v>
      </c>
      <c r="BO71">
        <v>49</v>
      </c>
      <c r="BP71">
        <v>67</v>
      </c>
      <c r="BQ71">
        <v>51</v>
      </c>
      <c r="BR71">
        <v>54</v>
      </c>
      <c r="BS71">
        <v>73</v>
      </c>
      <c r="BT71">
        <v>57</v>
      </c>
      <c r="BU71">
        <v>65</v>
      </c>
      <c r="BV71">
        <v>81</v>
      </c>
      <c r="BW71">
        <v>62</v>
      </c>
      <c r="BX71">
        <v>45</v>
      </c>
      <c r="BY71">
        <v>73</v>
      </c>
      <c r="BZ71">
        <v>53</v>
      </c>
      <c r="CA71">
        <v>45</v>
      </c>
      <c r="CB71">
        <v>59</v>
      </c>
      <c r="CC71">
        <v>65</v>
      </c>
      <c r="CD71">
        <v>65</v>
      </c>
      <c r="CE71">
        <v>40</v>
      </c>
      <c r="CF71">
        <v>78</v>
      </c>
      <c r="CG71">
        <v>45</v>
      </c>
      <c r="CH71">
        <v>45</v>
      </c>
      <c r="CI71">
        <v>50</v>
      </c>
      <c r="CJ71">
        <v>59</v>
      </c>
      <c r="CK71">
        <v>49</v>
      </c>
      <c r="CL71">
        <v>52</v>
      </c>
      <c r="CM71">
        <v>35</v>
      </c>
      <c r="CN71">
        <v>51</v>
      </c>
      <c r="CO71">
        <v>54</v>
      </c>
      <c r="CP71">
        <v>49</v>
      </c>
      <c r="CQ71">
        <v>44</v>
      </c>
      <c r="CR71">
        <v>43</v>
      </c>
      <c r="CS71">
        <v>40</v>
      </c>
      <c r="CT71">
        <v>178</v>
      </c>
      <c r="CU71">
        <v>213</v>
      </c>
      <c r="CV71">
        <v>157</v>
      </c>
      <c r="CW71">
        <v>186</v>
      </c>
      <c r="CX71">
        <v>158</v>
      </c>
      <c r="CY71">
        <v>167</v>
      </c>
      <c r="CZ71">
        <v>183</v>
      </c>
      <c r="DA71">
        <v>217</v>
      </c>
      <c r="DB71">
        <v>166</v>
      </c>
      <c r="DC71">
        <v>183</v>
      </c>
      <c r="DD71">
        <v>182</v>
      </c>
      <c r="DE71">
        <v>151</v>
      </c>
      <c r="DF71">
        <v>141</v>
      </c>
      <c r="DG71">
        <v>169</v>
      </c>
      <c r="DH71">
        <v>151</v>
      </c>
      <c r="DI71">
        <v>202</v>
      </c>
      <c r="DJ71">
        <v>178</v>
      </c>
      <c r="DK71">
        <v>174</v>
      </c>
      <c r="DL71">
        <v>192</v>
      </c>
      <c r="DM71">
        <v>217</v>
      </c>
      <c r="DN71">
        <v>170</v>
      </c>
      <c r="DO71">
        <v>194</v>
      </c>
      <c r="DP71">
        <v>144</v>
      </c>
      <c r="DQ71">
        <v>217</v>
      </c>
      <c r="DR71">
        <v>187</v>
      </c>
      <c r="DS71">
        <v>222</v>
      </c>
      <c r="DT71">
        <v>148</v>
      </c>
      <c r="DU71">
        <v>219</v>
      </c>
      <c r="DV71">
        <v>189</v>
      </c>
      <c r="DW71">
        <v>214</v>
      </c>
      <c r="DX71">
        <v>172</v>
      </c>
      <c r="DY71">
        <v>182</v>
      </c>
      <c r="DZ71">
        <v>190</v>
      </c>
      <c r="EA71">
        <v>178</v>
      </c>
      <c r="EB71">
        <v>203</v>
      </c>
      <c r="EC71">
        <v>191</v>
      </c>
      <c r="ED71">
        <v>173</v>
      </c>
      <c r="EE71">
        <v>183</v>
      </c>
      <c r="EF71">
        <v>128</v>
      </c>
      <c r="EG71">
        <v>139</v>
      </c>
      <c r="EH71">
        <v>161</v>
      </c>
      <c r="EI71">
        <v>174</v>
      </c>
      <c r="EJ71">
        <v>178</v>
      </c>
      <c r="EK71">
        <v>135</v>
      </c>
      <c r="EL71">
        <v>163</v>
      </c>
      <c r="EM71">
        <v>166</v>
      </c>
      <c r="EN71">
        <v>147</v>
      </c>
      <c r="EO71">
        <v>124</v>
      </c>
      <c r="EP71">
        <v>237</v>
      </c>
      <c r="EQ71">
        <v>226</v>
      </c>
      <c r="ER71">
        <v>203</v>
      </c>
      <c r="ES71">
        <v>211</v>
      </c>
      <c r="ET71">
        <v>193</v>
      </c>
      <c r="EU71">
        <v>214</v>
      </c>
      <c r="EV71">
        <v>242</v>
      </c>
      <c r="EW71">
        <v>257</v>
      </c>
      <c r="EX71">
        <v>237</v>
      </c>
      <c r="EY71">
        <v>232</v>
      </c>
      <c r="EZ71">
        <v>228</v>
      </c>
      <c r="FA71">
        <v>214</v>
      </c>
      <c r="FB71">
        <v>161</v>
      </c>
      <c r="FC71">
        <v>242</v>
      </c>
      <c r="FD71">
        <v>180</v>
      </c>
      <c r="FE71">
        <v>224</v>
      </c>
      <c r="FF71">
        <v>200</v>
      </c>
      <c r="FG71">
        <v>193</v>
      </c>
      <c r="FH71">
        <v>236</v>
      </c>
      <c r="FI71">
        <v>259</v>
      </c>
      <c r="FJ71">
        <v>205</v>
      </c>
      <c r="FK71">
        <v>258</v>
      </c>
      <c r="FL71">
        <v>192</v>
      </c>
      <c r="FM71">
        <v>262</v>
      </c>
      <c r="FN71">
        <v>227</v>
      </c>
      <c r="FO71">
        <v>243</v>
      </c>
      <c r="FP71">
        <v>177</v>
      </c>
      <c r="FQ71">
        <v>271</v>
      </c>
      <c r="FR71">
        <v>239</v>
      </c>
      <c r="FS71">
        <v>241</v>
      </c>
      <c r="FT71">
        <v>206</v>
      </c>
      <c r="FU71">
        <v>232</v>
      </c>
      <c r="FV71">
        <v>240</v>
      </c>
      <c r="FW71">
        <v>212</v>
      </c>
      <c r="FX71">
        <v>268</v>
      </c>
      <c r="FY71">
        <v>220</v>
      </c>
      <c r="FZ71">
        <v>193</v>
      </c>
      <c r="GA71">
        <v>212</v>
      </c>
      <c r="GB71">
        <v>180</v>
      </c>
      <c r="GC71">
        <v>172</v>
      </c>
      <c r="GD71">
        <v>197</v>
      </c>
      <c r="GE71">
        <v>193</v>
      </c>
      <c r="GF71">
        <v>228</v>
      </c>
      <c r="GG71">
        <v>178</v>
      </c>
      <c r="GH71">
        <v>200</v>
      </c>
      <c r="GI71">
        <v>200</v>
      </c>
      <c r="GJ71">
        <v>184</v>
      </c>
      <c r="GK71">
        <v>151</v>
      </c>
      <c r="GL71">
        <v>28</v>
      </c>
      <c r="GM71">
        <v>54</v>
      </c>
      <c r="GN71">
        <v>16</v>
      </c>
      <c r="GO71">
        <v>28</v>
      </c>
      <c r="GP71">
        <v>19</v>
      </c>
      <c r="GQ71">
        <v>21</v>
      </c>
      <c r="GR71">
        <v>17</v>
      </c>
      <c r="GS71">
        <v>19</v>
      </c>
      <c r="GT71">
        <v>15</v>
      </c>
      <c r="GU71">
        <v>21</v>
      </c>
      <c r="GV71">
        <v>16</v>
      </c>
      <c r="GW71">
        <v>23</v>
      </c>
      <c r="GX71">
        <v>32</v>
      </c>
      <c r="GY71">
        <v>29</v>
      </c>
      <c r="GZ71">
        <v>19</v>
      </c>
      <c r="HA71">
        <v>52</v>
      </c>
      <c r="HB71">
        <v>42</v>
      </c>
      <c r="HC71">
        <v>39</v>
      </c>
      <c r="HD71">
        <v>28</v>
      </c>
      <c r="HE71">
        <v>25</v>
      </c>
      <c r="HF71">
        <v>23</v>
      </c>
      <c r="HG71">
        <v>34</v>
      </c>
      <c r="HH71">
        <v>16</v>
      </c>
      <c r="HI71">
        <v>22</v>
      </c>
      <c r="HJ71">
        <v>49</v>
      </c>
      <c r="HK71">
        <v>55</v>
      </c>
      <c r="HL71">
        <v>18</v>
      </c>
      <c r="HM71">
        <v>34</v>
      </c>
      <c r="HN71">
        <v>16</v>
      </c>
      <c r="HO71">
        <v>26</v>
      </c>
      <c r="HP71">
        <v>28</v>
      </c>
      <c r="HQ71">
        <v>19</v>
      </c>
      <c r="HR71">
        <v>24</v>
      </c>
      <c r="HS71">
        <v>11</v>
      </c>
      <c r="HT71">
        <v>22</v>
      </c>
      <c r="HU71">
        <v>19</v>
      </c>
      <c r="HV71">
        <v>26</v>
      </c>
      <c r="HW71">
        <v>37</v>
      </c>
      <c r="HX71">
        <v>15</v>
      </c>
      <c r="HY71">
        <v>21</v>
      </c>
      <c r="HZ71">
        <v>25</v>
      </c>
      <c r="IA71">
        <v>20</v>
      </c>
      <c r="IB71">
        <v>15</v>
      </c>
      <c r="IC71">
        <v>15</v>
      </c>
      <c r="ID71">
        <v>19</v>
      </c>
      <c r="IE71">
        <v>17</v>
      </c>
      <c r="IF71">
        <v>13</v>
      </c>
      <c r="IG71">
        <v>23</v>
      </c>
      <c r="IH71">
        <v>265</v>
      </c>
      <c r="II71">
        <v>280</v>
      </c>
      <c r="IJ71">
        <v>219</v>
      </c>
      <c r="IK71">
        <v>239</v>
      </c>
      <c r="IL71">
        <v>212</v>
      </c>
      <c r="IM71">
        <v>235</v>
      </c>
      <c r="IN71">
        <v>259</v>
      </c>
      <c r="IO71">
        <v>276</v>
      </c>
      <c r="IP71">
        <v>252</v>
      </c>
      <c r="IQ71">
        <v>253</v>
      </c>
      <c r="IR71">
        <v>244</v>
      </c>
      <c r="IS71">
        <v>237</v>
      </c>
      <c r="IT71">
        <v>193</v>
      </c>
      <c r="IU71">
        <v>271</v>
      </c>
      <c r="IV71">
        <v>199</v>
      </c>
      <c r="IW71">
        <v>276</v>
      </c>
      <c r="IX71">
        <v>242</v>
      </c>
      <c r="IY71">
        <v>232</v>
      </c>
      <c r="IZ71">
        <v>264</v>
      </c>
      <c r="JA71">
        <v>284</v>
      </c>
      <c r="JB71">
        <v>228</v>
      </c>
      <c r="JC71">
        <v>292</v>
      </c>
      <c r="JD71">
        <v>208</v>
      </c>
      <c r="JE71">
        <v>284</v>
      </c>
      <c r="JF71">
        <v>276</v>
      </c>
      <c r="JG71">
        <v>298</v>
      </c>
      <c r="JH71">
        <v>195</v>
      </c>
      <c r="JI71">
        <v>305</v>
      </c>
      <c r="JJ71">
        <v>255</v>
      </c>
      <c r="JK71">
        <v>267</v>
      </c>
      <c r="JL71">
        <v>234</v>
      </c>
      <c r="JM71">
        <v>251</v>
      </c>
      <c r="JN71">
        <v>264</v>
      </c>
      <c r="JO71">
        <v>223</v>
      </c>
      <c r="JP71">
        <v>290</v>
      </c>
      <c r="JQ71">
        <v>239</v>
      </c>
      <c r="JR71">
        <v>219</v>
      </c>
      <c r="JS71">
        <v>249</v>
      </c>
      <c r="JT71">
        <v>195</v>
      </c>
      <c r="JU71">
        <v>193</v>
      </c>
      <c r="JV71">
        <v>222</v>
      </c>
      <c r="JW71">
        <v>213</v>
      </c>
      <c r="JX71">
        <v>243</v>
      </c>
      <c r="JY71">
        <v>193</v>
      </c>
      <c r="JZ71">
        <v>219</v>
      </c>
      <c r="KA71">
        <v>217</v>
      </c>
      <c r="KB71">
        <v>197</v>
      </c>
      <c r="KC71">
        <v>174</v>
      </c>
    </row>
    <row r="72" spans="1:289" x14ac:dyDescent="0.2">
      <c r="A72">
        <v>10302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19</v>
      </c>
      <c r="U72">
        <v>0</v>
      </c>
      <c r="V72">
        <v>0</v>
      </c>
      <c r="W72">
        <v>0</v>
      </c>
      <c r="X72">
        <v>13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14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22</v>
      </c>
      <c r="AY72">
        <v>33</v>
      </c>
      <c r="AZ72">
        <v>31</v>
      </c>
      <c r="BA72">
        <v>23</v>
      </c>
      <c r="BB72">
        <v>41</v>
      </c>
      <c r="BC72">
        <v>28</v>
      </c>
      <c r="BD72">
        <v>35</v>
      </c>
      <c r="BE72">
        <v>24</v>
      </c>
      <c r="BF72">
        <v>22</v>
      </c>
      <c r="BG72">
        <v>0</v>
      </c>
      <c r="BH72">
        <v>24</v>
      </c>
      <c r="BI72">
        <v>25</v>
      </c>
      <c r="BJ72">
        <v>13</v>
      </c>
      <c r="BK72">
        <v>17</v>
      </c>
      <c r="BL72">
        <v>17</v>
      </c>
      <c r="BM72">
        <v>30</v>
      </c>
      <c r="BN72">
        <v>24</v>
      </c>
      <c r="BO72">
        <v>22</v>
      </c>
      <c r="BP72">
        <v>13</v>
      </c>
      <c r="BQ72">
        <v>24</v>
      </c>
      <c r="BR72">
        <v>16</v>
      </c>
      <c r="BS72">
        <v>30</v>
      </c>
      <c r="BT72">
        <v>20</v>
      </c>
      <c r="BU72">
        <v>40</v>
      </c>
      <c r="BV72">
        <v>24</v>
      </c>
      <c r="BW72">
        <v>25</v>
      </c>
      <c r="BX72">
        <v>14</v>
      </c>
      <c r="BY72">
        <v>28</v>
      </c>
      <c r="BZ72">
        <v>31</v>
      </c>
      <c r="CA72">
        <v>27</v>
      </c>
      <c r="CB72">
        <v>25</v>
      </c>
      <c r="CC72">
        <v>23</v>
      </c>
      <c r="CD72">
        <v>22</v>
      </c>
      <c r="CE72">
        <v>33</v>
      </c>
      <c r="CF72">
        <v>20</v>
      </c>
      <c r="CG72">
        <v>35</v>
      </c>
      <c r="CH72">
        <v>21</v>
      </c>
      <c r="CI72">
        <v>13</v>
      </c>
      <c r="CJ72">
        <v>21</v>
      </c>
      <c r="CK72">
        <v>22</v>
      </c>
      <c r="CL72">
        <v>20</v>
      </c>
      <c r="CM72">
        <v>18</v>
      </c>
      <c r="CN72">
        <v>30</v>
      </c>
      <c r="CO72">
        <v>24</v>
      </c>
      <c r="CP72">
        <v>20</v>
      </c>
      <c r="CQ72">
        <v>29</v>
      </c>
      <c r="CR72">
        <v>33</v>
      </c>
      <c r="CS72">
        <v>11</v>
      </c>
      <c r="CT72">
        <v>56</v>
      </c>
      <c r="CU72">
        <v>106</v>
      </c>
      <c r="CV72">
        <v>75</v>
      </c>
      <c r="CW72">
        <v>70</v>
      </c>
      <c r="CX72">
        <v>80</v>
      </c>
      <c r="CY72">
        <v>71</v>
      </c>
      <c r="CZ72">
        <v>71</v>
      </c>
      <c r="DA72">
        <v>74</v>
      </c>
      <c r="DB72">
        <v>73</v>
      </c>
      <c r="DC72">
        <v>47</v>
      </c>
      <c r="DD72">
        <v>47</v>
      </c>
      <c r="DE72">
        <v>76</v>
      </c>
      <c r="DF72">
        <v>62</v>
      </c>
      <c r="DG72">
        <v>75</v>
      </c>
      <c r="DH72">
        <v>65</v>
      </c>
      <c r="DI72">
        <v>73</v>
      </c>
      <c r="DJ72">
        <v>59</v>
      </c>
      <c r="DK72">
        <v>53</v>
      </c>
      <c r="DL72">
        <v>69</v>
      </c>
      <c r="DM72">
        <v>58</v>
      </c>
      <c r="DN72">
        <v>54</v>
      </c>
      <c r="DO72">
        <v>78</v>
      </c>
      <c r="DP72">
        <v>61</v>
      </c>
      <c r="DQ72">
        <v>81</v>
      </c>
      <c r="DR72">
        <v>65</v>
      </c>
      <c r="DS72">
        <v>69</v>
      </c>
      <c r="DT72">
        <v>57</v>
      </c>
      <c r="DU72">
        <v>88</v>
      </c>
      <c r="DV72">
        <v>83</v>
      </c>
      <c r="DW72">
        <v>71</v>
      </c>
      <c r="DX72">
        <v>69</v>
      </c>
      <c r="DY72">
        <v>63</v>
      </c>
      <c r="DZ72">
        <v>65</v>
      </c>
      <c r="EA72">
        <v>91</v>
      </c>
      <c r="EB72">
        <v>90</v>
      </c>
      <c r="EC72">
        <v>58</v>
      </c>
      <c r="ED72">
        <v>66</v>
      </c>
      <c r="EE72">
        <v>48</v>
      </c>
      <c r="EF72">
        <v>90</v>
      </c>
      <c r="EG72">
        <v>70</v>
      </c>
      <c r="EH72">
        <v>65</v>
      </c>
      <c r="EI72">
        <v>53</v>
      </c>
      <c r="EJ72">
        <v>54</v>
      </c>
      <c r="EK72">
        <v>62</v>
      </c>
      <c r="EL72">
        <v>66</v>
      </c>
      <c r="EM72">
        <v>54</v>
      </c>
      <c r="EN72">
        <v>76</v>
      </c>
      <c r="EO72">
        <v>53</v>
      </c>
      <c r="EP72">
        <v>76</v>
      </c>
      <c r="EQ72">
        <v>130</v>
      </c>
      <c r="ER72">
        <v>100</v>
      </c>
      <c r="ES72">
        <v>94</v>
      </c>
      <c r="ET72">
        <v>124</v>
      </c>
      <c r="EU72">
        <v>89</v>
      </c>
      <c r="EV72">
        <v>103</v>
      </c>
      <c r="EW72">
        <v>94</v>
      </c>
      <c r="EX72">
        <v>91</v>
      </c>
      <c r="EY72">
        <v>69</v>
      </c>
      <c r="EZ72">
        <v>75</v>
      </c>
      <c r="FA72">
        <v>97</v>
      </c>
      <c r="FB72">
        <v>70</v>
      </c>
      <c r="FC72">
        <v>91</v>
      </c>
      <c r="FD72">
        <v>75</v>
      </c>
      <c r="FE72">
        <v>96</v>
      </c>
      <c r="FF72">
        <v>66</v>
      </c>
      <c r="FG72">
        <v>65</v>
      </c>
      <c r="FH72">
        <v>91</v>
      </c>
      <c r="FI72">
        <v>79</v>
      </c>
      <c r="FJ72">
        <v>67</v>
      </c>
      <c r="FK72">
        <v>99</v>
      </c>
      <c r="FL72">
        <v>82</v>
      </c>
      <c r="FM72">
        <v>121</v>
      </c>
      <c r="FN72">
        <v>84</v>
      </c>
      <c r="FO72">
        <v>89</v>
      </c>
      <c r="FP72">
        <v>72</v>
      </c>
      <c r="FQ72">
        <v>105</v>
      </c>
      <c r="FR72">
        <v>109</v>
      </c>
      <c r="FS72">
        <v>96</v>
      </c>
      <c r="FT72">
        <v>94</v>
      </c>
      <c r="FU72">
        <v>82</v>
      </c>
      <c r="FV72">
        <v>90</v>
      </c>
      <c r="FW72">
        <v>119</v>
      </c>
      <c r="FX72">
        <v>100</v>
      </c>
      <c r="FY72">
        <v>90</v>
      </c>
      <c r="FZ72">
        <v>86</v>
      </c>
      <c r="GA72">
        <v>68</v>
      </c>
      <c r="GB72">
        <v>104</v>
      </c>
      <c r="GC72">
        <v>86</v>
      </c>
      <c r="GD72">
        <v>81</v>
      </c>
      <c r="GE72">
        <v>66</v>
      </c>
      <c r="GF72">
        <v>81</v>
      </c>
      <c r="GG72">
        <v>80</v>
      </c>
      <c r="GH72">
        <v>80</v>
      </c>
      <c r="GI72">
        <v>80</v>
      </c>
      <c r="GJ72">
        <v>102</v>
      </c>
      <c r="GK72">
        <v>62</v>
      </c>
      <c r="GL72">
        <v>0</v>
      </c>
      <c r="GM72">
        <v>12</v>
      </c>
      <c r="GN72">
        <v>0</v>
      </c>
      <c r="GO72">
        <v>0</v>
      </c>
      <c r="GP72">
        <v>0</v>
      </c>
      <c r="GQ72">
        <v>13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11</v>
      </c>
      <c r="HB72">
        <v>20</v>
      </c>
      <c r="HC72">
        <v>11</v>
      </c>
      <c r="HD72">
        <v>0</v>
      </c>
      <c r="HE72">
        <v>0</v>
      </c>
      <c r="HF72">
        <v>0</v>
      </c>
      <c r="HG72">
        <v>12</v>
      </c>
      <c r="HH72">
        <v>12</v>
      </c>
      <c r="HI72">
        <v>0</v>
      </c>
      <c r="HJ72">
        <v>0</v>
      </c>
      <c r="HK72">
        <v>11</v>
      </c>
      <c r="HL72">
        <v>0</v>
      </c>
      <c r="HM72">
        <v>15</v>
      </c>
      <c r="HN72">
        <v>13</v>
      </c>
      <c r="HO72">
        <v>0</v>
      </c>
      <c r="HP72">
        <v>0</v>
      </c>
      <c r="HQ72">
        <v>11</v>
      </c>
      <c r="HR72">
        <v>0</v>
      </c>
      <c r="HS72">
        <v>0</v>
      </c>
      <c r="HT72">
        <v>12</v>
      </c>
      <c r="HU72">
        <v>0</v>
      </c>
      <c r="HV72">
        <v>0</v>
      </c>
      <c r="HW72">
        <v>0</v>
      </c>
      <c r="HX72">
        <v>11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11</v>
      </c>
      <c r="IF72">
        <v>0</v>
      </c>
      <c r="IG72">
        <v>0</v>
      </c>
      <c r="IH72">
        <v>81</v>
      </c>
      <c r="II72">
        <v>142</v>
      </c>
      <c r="IJ72">
        <v>108</v>
      </c>
      <c r="IK72">
        <v>96</v>
      </c>
      <c r="IL72">
        <v>125</v>
      </c>
      <c r="IM72">
        <v>102</v>
      </c>
      <c r="IN72">
        <v>111</v>
      </c>
      <c r="IO72">
        <v>102</v>
      </c>
      <c r="IP72">
        <v>96</v>
      </c>
      <c r="IQ72">
        <v>71</v>
      </c>
      <c r="IR72">
        <v>75</v>
      </c>
      <c r="IS72">
        <v>102</v>
      </c>
      <c r="IT72">
        <v>80</v>
      </c>
      <c r="IU72">
        <v>97</v>
      </c>
      <c r="IV72">
        <v>83</v>
      </c>
      <c r="IW72">
        <v>107</v>
      </c>
      <c r="IX72">
        <v>86</v>
      </c>
      <c r="IY72">
        <v>76</v>
      </c>
      <c r="IZ72">
        <v>101</v>
      </c>
      <c r="JA72">
        <v>84</v>
      </c>
      <c r="JB72">
        <v>72</v>
      </c>
      <c r="JC72">
        <v>111</v>
      </c>
      <c r="JD72">
        <v>94</v>
      </c>
      <c r="JE72">
        <v>124</v>
      </c>
      <c r="JF72">
        <v>91</v>
      </c>
      <c r="JG72">
        <v>100</v>
      </c>
      <c r="JH72">
        <v>74</v>
      </c>
      <c r="JI72">
        <v>120</v>
      </c>
      <c r="JJ72">
        <v>122</v>
      </c>
      <c r="JK72">
        <v>100</v>
      </c>
      <c r="JL72">
        <v>97</v>
      </c>
      <c r="JM72">
        <v>93</v>
      </c>
      <c r="JN72">
        <v>93</v>
      </c>
      <c r="JO72">
        <v>126</v>
      </c>
      <c r="JP72">
        <v>112</v>
      </c>
      <c r="JQ72">
        <v>95</v>
      </c>
      <c r="JR72">
        <v>96</v>
      </c>
      <c r="JS72">
        <v>75</v>
      </c>
      <c r="JT72">
        <v>115</v>
      </c>
      <c r="JU72">
        <v>95</v>
      </c>
      <c r="JV72">
        <v>88</v>
      </c>
      <c r="JW72">
        <v>72</v>
      </c>
      <c r="JX72">
        <v>86</v>
      </c>
      <c r="JY72">
        <v>88</v>
      </c>
      <c r="JZ72">
        <v>88</v>
      </c>
      <c r="KA72">
        <v>91</v>
      </c>
      <c r="KB72">
        <v>112</v>
      </c>
      <c r="KC72">
        <v>65</v>
      </c>
    </row>
    <row r="73" spans="1:289" x14ac:dyDescent="0.2">
      <c r="A73">
        <v>10303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15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15</v>
      </c>
      <c r="AO73">
        <v>0</v>
      </c>
      <c r="AP73">
        <v>11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26</v>
      </c>
      <c r="AY73">
        <v>44</v>
      </c>
      <c r="AZ73">
        <v>53</v>
      </c>
      <c r="BA73">
        <v>39</v>
      </c>
      <c r="BB73">
        <v>38</v>
      </c>
      <c r="BC73">
        <v>30</v>
      </c>
      <c r="BD73">
        <v>27</v>
      </c>
      <c r="BE73">
        <v>42</v>
      </c>
      <c r="BF73">
        <v>39</v>
      </c>
      <c r="BG73">
        <v>33</v>
      </c>
      <c r="BH73">
        <v>48</v>
      </c>
      <c r="BI73">
        <v>26</v>
      </c>
      <c r="BJ73">
        <v>53</v>
      </c>
      <c r="BK73">
        <v>43</v>
      </c>
      <c r="BL73">
        <v>46</v>
      </c>
      <c r="BM73">
        <v>39</v>
      </c>
      <c r="BN73">
        <v>24</v>
      </c>
      <c r="BO73">
        <v>23</v>
      </c>
      <c r="BP73">
        <v>23</v>
      </c>
      <c r="BQ73">
        <v>32</v>
      </c>
      <c r="BR73">
        <v>35</v>
      </c>
      <c r="BS73">
        <v>35</v>
      </c>
      <c r="BT73">
        <v>43</v>
      </c>
      <c r="BU73">
        <v>47</v>
      </c>
      <c r="BV73">
        <v>40</v>
      </c>
      <c r="BW73">
        <v>45</v>
      </c>
      <c r="BX73">
        <v>41</v>
      </c>
      <c r="BY73">
        <v>45</v>
      </c>
      <c r="BZ73">
        <v>29</v>
      </c>
      <c r="CA73">
        <v>34</v>
      </c>
      <c r="CB73">
        <v>31</v>
      </c>
      <c r="CC73">
        <v>39</v>
      </c>
      <c r="CD73">
        <v>37</v>
      </c>
      <c r="CE73">
        <v>42</v>
      </c>
      <c r="CF73">
        <v>35</v>
      </c>
      <c r="CG73">
        <v>37</v>
      </c>
      <c r="CH73">
        <v>36</v>
      </c>
      <c r="CI73">
        <v>38</v>
      </c>
      <c r="CJ73">
        <v>27</v>
      </c>
      <c r="CK73">
        <v>39</v>
      </c>
      <c r="CL73">
        <v>35</v>
      </c>
      <c r="CM73">
        <v>33</v>
      </c>
      <c r="CN73">
        <v>36</v>
      </c>
      <c r="CO73">
        <v>36</v>
      </c>
      <c r="CP73">
        <v>27</v>
      </c>
      <c r="CQ73">
        <v>33</v>
      </c>
      <c r="CR73">
        <v>20</v>
      </c>
      <c r="CS73">
        <v>19</v>
      </c>
      <c r="CT73">
        <v>121</v>
      </c>
      <c r="CU73">
        <v>132</v>
      </c>
      <c r="CV73">
        <v>93</v>
      </c>
      <c r="CW73">
        <v>93</v>
      </c>
      <c r="CX73">
        <v>119</v>
      </c>
      <c r="CY73">
        <v>99</v>
      </c>
      <c r="CZ73">
        <v>77</v>
      </c>
      <c r="DA73">
        <v>99</v>
      </c>
      <c r="DB73">
        <v>108</v>
      </c>
      <c r="DC73">
        <v>115</v>
      </c>
      <c r="DD73">
        <v>115</v>
      </c>
      <c r="DE73">
        <v>88</v>
      </c>
      <c r="DF73">
        <v>84</v>
      </c>
      <c r="DG73">
        <v>100</v>
      </c>
      <c r="DH73">
        <v>90</v>
      </c>
      <c r="DI73">
        <v>114</v>
      </c>
      <c r="DJ73">
        <v>90</v>
      </c>
      <c r="DK73">
        <v>108</v>
      </c>
      <c r="DL73">
        <v>119</v>
      </c>
      <c r="DM73">
        <v>98</v>
      </c>
      <c r="DN73">
        <v>111</v>
      </c>
      <c r="DO73">
        <v>118</v>
      </c>
      <c r="DP73">
        <v>115</v>
      </c>
      <c r="DQ73">
        <v>114</v>
      </c>
      <c r="DR73">
        <v>103</v>
      </c>
      <c r="DS73">
        <v>119</v>
      </c>
      <c r="DT73">
        <v>113</v>
      </c>
      <c r="DU73">
        <v>128</v>
      </c>
      <c r="DV73">
        <v>110</v>
      </c>
      <c r="DW73">
        <v>100</v>
      </c>
      <c r="DX73">
        <v>102</v>
      </c>
      <c r="DY73">
        <v>102</v>
      </c>
      <c r="DZ73">
        <v>110</v>
      </c>
      <c r="EA73">
        <v>100</v>
      </c>
      <c r="EB73">
        <v>94</v>
      </c>
      <c r="EC73">
        <v>118</v>
      </c>
      <c r="ED73">
        <v>80</v>
      </c>
      <c r="EE73">
        <v>113</v>
      </c>
      <c r="EF73">
        <v>81</v>
      </c>
      <c r="EG73">
        <v>106</v>
      </c>
      <c r="EH73">
        <v>101</v>
      </c>
      <c r="EI73">
        <v>111</v>
      </c>
      <c r="EJ73">
        <v>93</v>
      </c>
      <c r="EK73">
        <v>103</v>
      </c>
      <c r="EL73">
        <v>107</v>
      </c>
      <c r="EM73">
        <v>90</v>
      </c>
      <c r="EN73">
        <v>109</v>
      </c>
      <c r="EO73">
        <v>73</v>
      </c>
      <c r="EP73">
        <v>144</v>
      </c>
      <c r="EQ73">
        <v>163</v>
      </c>
      <c r="ER73">
        <v>143</v>
      </c>
      <c r="ES73">
        <v>119</v>
      </c>
      <c r="ET73">
        <v>147</v>
      </c>
      <c r="EU73">
        <v>122</v>
      </c>
      <c r="EV73">
        <v>98</v>
      </c>
      <c r="EW73">
        <v>137</v>
      </c>
      <c r="EX73">
        <v>143</v>
      </c>
      <c r="EY73">
        <v>144</v>
      </c>
      <c r="EZ73">
        <v>156</v>
      </c>
      <c r="FA73">
        <v>110</v>
      </c>
      <c r="FB73">
        <v>127</v>
      </c>
      <c r="FC73">
        <v>140</v>
      </c>
      <c r="FD73">
        <v>136</v>
      </c>
      <c r="FE73">
        <v>139</v>
      </c>
      <c r="FF73">
        <v>101</v>
      </c>
      <c r="FG73">
        <v>118</v>
      </c>
      <c r="FH73">
        <v>136</v>
      </c>
      <c r="FI73">
        <v>126</v>
      </c>
      <c r="FJ73">
        <v>140</v>
      </c>
      <c r="FK73">
        <v>147</v>
      </c>
      <c r="FL73">
        <v>153</v>
      </c>
      <c r="FM73">
        <v>159</v>
      </c>
      <c r="FN73">
        <v>143</v>
      </c>
      <c r="FO73">
        <v>158</v>
      </c>
      <c r="FP73">
        <v>144</v>
      </c>
      <c r="FQ73">
        <v>178</v>
      </c>
      <c r="FR73">
        <v>134</v>
      </c>
      <c r="FS73">
        <v>121</v>
      </c>
      <c r="FT73">
        <v>138</v>
      </c>
      <c r="FU73">
        <v>135</v>
      </c>
      <c r="FV73">
        <v>139</v>
      </c>
      <c r="FW73">
        <v>142</v>
      </c>
      <c r="FX73">
        <v>125</v>
      </c>
      <c r="FY73">
        <v>144</v>
      </c>
      <c r="FZ73">
        <v>108</v>
      </c>
      <c r="GA73">
        <v>139</v>
      </c>
      <c r="GB73">
        <v>114</v>
      </c>
      <c r="GC73">
        <v>141</v>
      </c>
      <c r="GD73">
        <v>132</v>
      </c>
      <c r="GE73">
        <v>138</v>
      </c>
      <c r="GF73">
        <v>121</v>
      </c>
      <c r="GG73">
        <v>135</v>
      </c>
      <c r="GH73">
        <v>132</v>
      </c>
      <c r="GI73">
        <v>114</v>
      </c>
      <c r="GJ73">
        <v>131</v>
      </c>
      <c r="GK73">
        <v>90</v>
      </c>
      <c r="GL73">
        <v>0</v>
      </c>
      <c r="GM73">
        <v>17</v>
      </c>
      <c r="GN73">
        <v>0</v>
      </c>
      <c r="GO73">
        <v>14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11</v>
      </c>
      <c r="GW73">
        <v>0</v>
      </c>
      <c r="GX73">
        <v>11</v>
      </c>
      <c r="GY73">
        <v>0</v>
      </c>
      <c r="GZ73">
        <v>0</v>
      </c>
      <c r="HA73">
        <v>18</v>
      </c>
      <c r="HB73">
        <v>17</v>
      </c>
      <c r="HC73">
        <v>15</v>
      </c>
      <c r="HD73">
        <v>0</v>
      </c>
      <c r="HE73">
        <v>0</v>
      </c>
      <c r="HF73">
        <v>13</v>
      </c>
      <c r="HG73">
        <v>0</v>
      </c>
      <c r="HH73">
        <v>12</v>
      </c>
      <c r="HI73">
        <v>0</v>
      </c>
      <c r="HJ73">
        <v>0</v>
      </c>
      <c r="HK73">
        <v>0</v>
      </c>
      <c r="HL73">
        <v>16</v>
      </c>
      <c r="HM73">
        <v>0</v>
      </c>
      <c r="HN73">
        <v>0</v>
      </c>
      <c r="HO73">
        <v>15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15</v>
      </c>
      <c r="HV73">
        <v>11</v>
      </c>
      <c r="HW73">
        <v>12</v>
      </c>
      <c r="HX73">
        <v>0</v>
      </c>
      <c r="HY73">
        <v>0</v>
      </c>
      <c r="HZ73">
        <v>15</v>
      </c>
      <c r="IA73">
        <v>13</v>
      </c>
      <c r="IB73">
        <v>0</v>
      </c>
      <c r="IC73">
        <v>12</v>
      </c>
      <c r="ID73">
        <v>0</v>
      </c>
      <c r="IE73">
        <v>12</v>
      </c>
      <c r="IF73">
        <v>0</v>
      </c>
      <c r="IG73">
        <v>0</v>
      </c>
      <c r="IH73">
        <v>151</v>
      </c>
      <c r="II73">
        <v>180</v>
      </c>
      <c r="IJ73">
        <v>152</v>
      </c>
      <c r="IK73">
        <v>133</v>
      </c>
      <c r="IL73">
        <v>157</v>
      </c>
      <c r="IM73">
        <v>132</v>
      </c>
      <c r="IN73">
        <v>107</v>
      </c>
      <c r="IO73">
        <v>145</v>
      </c>
      <c r="IP73">
        <v>148</v>
      </c>
      <c r="IQ73">
        <v>154</v>
      </c>
      <c r="IR73">
        <v>167</v>
      </c>
      <c r="IS73">
        <v>120</v>
      </c>
      <c r="IT73">
        <v>138</v>
      </c>
      <c r="IU73">
        <v>149</v>
      </c>
      <c r="IV73">
        <v>142</v>
      </c>
      <c r="IW73">
        <v>157</v>
      </c>
      <c r="IX73">
        <v>118</v>
      </c>
      <c r="IY73">
        <v>133</v>
      </c>
      <c r="IZ73">
        <v>144</v>
      </c>
      <c r="JA73">
        <v>132</v>
      </c>
      <c r="JB73">
        <v>153</v>
      </c>
      <c r="JC73">
        <v>156</v>
      </c>
      <c r="JD73">
        <v>165</v>
      </c>
      <c r="JE73">
        <v>165</v>
      </c>
      <c r="JF73">
        <v>149</v>
      </c>
      <c r="JG73">
        <v>168</v>
      </c>
      <c r="JH73">
        <v>160</v>
      </c>
      <c r="JI73">
        <v>188</v>
      </c>
      <c r="JJ73">
        <v>144</v>
      </c>
      <c r="JK73">
        <v>136</v>
      </c>
      <c r="JL73">
        <v>142</v>
      </c>
      <c r="JM73">
        <v>143</v>
      </c>
      <c r="JN73">
        <v>149</v>
      </c>
      <c r="JO73">
        <v>151</v>
      </c>
      <c r="JP73">
        <v>130</v>
      </c>
      <c r="JQ73">
        <v>159</v>
      </c>
      <c r="JR73">
        <v>119</v>
      </c>
      <c r="JS73">
        <v>151</v>
      </c>
      <c r="JT73">
        <v>123</v>
      </c>
      <c r="JU73">
        <v>150</v>
      </c>
      <c r="JV73">
        <v>147</v>
      </c>
      <c r="JW73">
        <v>151</v>
      </c>
      <c r="JX73">
        <v>131</v>
      </c>
      <c r="JY73">
        <v>147</v>
      </c>
      <c r="JZ73">
        <v>140</v>
      </c>
      <c r="KA73">
        <v>126</v>
      </c>
      <c r="KB73">
        <v>136</v>
      </c>
      <c r="KC73">
        <v>97</v>
      </c>
    </row>
    <row r="74" spans="1:289" x14ac:dyDescent="0.2">
      <c r="A74">
        <v>10304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12</v>
      </c>
      <c r="J74">
        <v>29</v>
      </c>
      <c r="K74">
        <v>0</v>
      </c>
      <c r="L74">
        <v>0</v>
      </c>
      <c r="M74">
        <v>0</v>
      </c>
      <c r="N74">
        <v>0</v>
      </c>
      <c r="O74">
        <v>0</v>
      </c>
      <c r="P74">
        <v>16</v>
      </c>
      <c r="Q74">
        <v>0</v>
      </c>
      <c r="R74">
        <v>0</v>
      </c>
      <c r="S74">
        <v>11</v>
      </c>
      <c r="T74">
        <v>0</v>
      </c>
      <c r="U74">
        <v>0</v>
      </c>
      <c r="V74">
        <v>0</v>
      </c>
      <c r="W74">
        <v>0</v>
      </c>
      <c r="X74">
        <v>0</v>
      </c>
      <c r="Y74">
        <v>11</v>
      </c>
      <c r="Z74">
        <v>0</v>
      </c>
      <c r="AA74">
        <v>0</v>
      </c>
      <c r="AB74">
        <v>0</v>
      </c>
      <c r="AC74">
        <v>14</v>
      </c>
      <c r="AD74">
        <v>15</v>
      </c>
      <c r="AE74">
        <v>19</v>
      </c>
      <c r="AF74">
        <v>13</v>
      </c>
      <c r="AG74">
        <v>0</v>
      </c>
      <c r="AH74">
        <v>0</v>
      </c>
      <c r="AI74">
        <v>11</v>
      </c>
      <c r="AJ74">
        <v>15</v>
      </c>
      <c r="AK74">
        <v>13</v>
      </c>
      <c r="AL74">
        <v>0</v>
      </c>
      <c r="AM74">
        <v>0</v>
      </c>
      <c r="AN74">
        <v>0</v>
      </c>
      <c r="AO74">
        <v>12</v>
      </c>
      <c r="AP74">
        <v>0</v>
      </c>
      <c r="AQ74">
        <v>12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55</v>
      </c>
      <c r="AY74">
        <v>61</v>
      </c>
      <c r="AZ74">
        <v>45</v>
      </c>
      <c r="BA74">
        <v>57</v>
      </c>
      <c r="BB74">
        <v>80</v>
      </c>
      <c r="BC74">
        <v>53</v>
      </c>
      <c r="BD74">
        <v>49</v>
      </c>
      <c r="BE74">
        <v>60</v>
      </c>
      <c r="BF74">
        <v>65</v>
      </c>
      <c r="BG74">
        <v>57</v>
      </c>
      <c r="BH74">
        <v>74</v>
      </c>
      <c r="BI74">
        <v>40</v>
      </c>
      <c r="BJ74">
        <v>45</v>
      </c>
      <c r="BK74">
        <v>64</v>
      </c>
      <c r="BL74">
        <v>42</v>
      </c>
      <c r="BM74">
        <v>60</v>
      </c>
      <c r="BN74">
        <v>48</v>
      </c>
      <c r="BO74">
        <v>47</v>
      </c>
      <c r="BP74">
        <v>39</v>
      </c>
      <c r="BQ74">
        <v>47</v>
      </c>
      <c r="BR74">
        <v>39</v>
      </c>
      <c r="BS74">
        <v>49</v>
      </c>
      <c r="BT74">
        <v>46</v>
      </c>
      <c r="BU74">
        <v>66</v>
      </c>
      <c r="BV74">
        <v>64</v>
      </c>
      <c r="BW74">
        <v>53</v>
      </c>
      <c r="BX74">
        <v>49</v>
      </c>
      <c r="BY74">
        <v>56</v>
      </c>
      <c r="BZ74">
        <v>68</v>
      </c>
      <c r="CA74">
        <v>69</v>
      </c>
      <c r="CB74">
        <v>47</v>
      </c>
      <c r="CC74">
        <v>60</v>
      </c>
      <c r="CD74">
        <v>55</v>
      </c>
      <c r="CE74">
        <v>45</v>
      </c>
      <c r="CF74">
        <v>56</v>
      </c>
      <c r="CG74">
        <v>61</v>
      </c>
      <c r="CH74">
        <v>52</v>
      </c>
      <c r="CI74">
        <v>65</v>
      </c>
      <c r="CJ74">
        <v>43</v>
      </c>
      <c r="CK74">
        <v>42</v>
      </c>
      <c r="CL74">
        <v>46</v>
      </c>
      <c r="CM74">
        <v>41</v>
      </c>
      <c r="CN74">
        <v>53</v>
      </c>
      <c r="CO74">
        <v>45</v>
      </c>
      <c r="CP74">
        <v>49</v>
      </c>
      <c r="CQ74">
        <v>53</v>
      </c>
      <c r="CR74">
        <v>47</v>
      </c>
      <c r="CS74">
        <v>37</v>
      </c>
      <c r="CT74">
        <v>170</v>
      </c>
      <c r="CU74">
        <v>173</v>
      </c>
      <c r="CV74">
        <v>171</v>
      </c>
      <c r="CW74">
        <v>167</v>
      </c>
      <c r="CX74">
        <v>148</v>
      </c>
      <c r="CY74">
        <v>161</v>
      </c>
      <c r="CZ74">
        <v>174</v>
      </c>
      <c r="DA74">
        <v>185</v>
      </c>
      <c r="DB74">
        <v>196</v>
      </c>
      <c r="DC74">
        <v>165</v>
      </c>
      <c r="DD74">
        <v>180</v>
      </c>
      <c r="DE74">
        <v>119</v>
      </c>
      <c r="DF74">
        <v>141</v>
      </c>
      <c r="DG74">
        <v>180</v>
      </c>
      <c r="DH74">
        <v>168</v>
      </c>
      <c r="DI74">
        <v>212</v>
      </c>
      <c r="DJ74">
        <v>175</v>
      </c>
      <c r="DK74">
        <v>193</v>
      </c>
      <c r="DL74">
        <v>167</v>
      </c>
      <c r="DM74">
        <v>196</v>
      </c>
      <c r="DN74">
        <v>159</v>
      </c>
      <c r="DO74">
        <v>149</v>
      </c>
      <c r="DP74">
        <v>179</v>
      </c>
      <c r="DQ74">
        <v>147</v>
      </c>
      <c r="DR74">
        <v>141</v>
      </c>
      <c r="DS74">
        <v>184</v>
      </c>
      <c r="DT74">
        <v>130</v>
      </c>
      <c r="DU74">
        <v>186</v>
      </c>
      <c r="DV74">
        <v>150</v>
      </c>
      <c r="DW74">
        <v>195</v>
      </c>
      <c r="DX74">
        <v>168</v>
      </c>
      <c r="DY74">
        <v>148</v>
      </c>
      <c r="DZ74">
        <v>151</v>
      </c>
      <c r="EA74">
        <v>156</v>
      </c>
      <c r="EB74">
        <v>163</v>
      </c>
      <c r="EC74">
        <v>154</v>
      </c>
      <c r="ED74">
        <v>143</v>
      </c>
      <c r="EE74">
        <v>148</v>
      </c>
      <c r="EF74">
        <v>139</v>
      </c>
      <c r="EG74">
        <v>118</v>
      </c>
      <c r="EH74">
        <v>109</v>
      </c>
      <c r="EI74">
        <v>151</v>
      </c>
      <c r="EJ74">
        <v>179</v>
      </c>
      <c r="EK74">
        <v>155</v>
      </c>
      <c r="EL74">
        <v>147</v>
      </c>
      <c r="EM74">
        <v>120</v>
      </c>
      <c r="EN74">
        <v>137</v>
      </c>
      <c r="EO74">
        <v>115</v>
      </c>
      <c r="EP74">
        <v>215</v>
      </c>
      <c r="EQ74">
        <v>212</v>
      </c>
      <c r="ER74">
        <v>207</v>
      </c>
      <c r="ES74">
        <v>213</v>
      </c>
      <c r="ET74">
        <v>205</v>
      </c>
      <c r="EU74">
        <v>207</v>
      </c>
      <c r="EV74">
        <v>212</v>
      </c>
      <c r="EW74">
        <v>241</v>
      </c>
      <c r="EX74">
        <v>270</v>
      </c>
      <c r="EY74">
        <v>217</v>
      </c>
      <c r="EZ74">
        <v>248</v>
      </c>
      <c r="FA74">
        <v>152</v>
      </c>
      <c r="FB74">
        <v>179</v>
      </c>
      <c r="FC74">
        <v>226</v>
      </c>
      <c r="FD74">
        <v>207</v>
      </c>
      <c r="FE74">
        <v>256</v>
      </c>
      <c r="FF74">
        <v>191</v>
      </c>
      <c r="FG74">
        <v>227</v>
      </c>
      <c r="FH74">
        <v>198</v>
      </c>
      <c r="FI74">
        <v>239</v>
      </c>
      <c r="FJ74">
        <v>186</v>
      </c>
      <c r="FK74">
        <v>187</v>
      </c>
      <c r="FL74">
        <v>211</v>
      </c>
      <c r="FM74">
        <v>195</v>
      </c>
      <c r="FN74">
        <v>192</v>
      </c>
      <c r="FO74">
        <v>218</v>
      </c>
      <c r="FP74">
        <v>158</v>
      </c>
      <c r="FQ74">
        <v>246</v>
      </c>
      <c r="FR74">
        <v>217</v>
      </c>
      <c r="FS74">
        <v>256</v>
      </c>
      <c r="FT74">
        <v>207</v>
      </c>
      <c r="FU74">
        <v>196</v>
      </c>
      <c r="FV74">
        <v>193</v>
      </c>
      <c r="FW74">
        <v>200</v>
      </c>
      <c r="FX74">
        <v>216</v>
      </c>
      <c r="FY74">
        <v>206</v>
      </c>
      <c r="FZ74">
        <v>179</v>
      </c>
      <c r="GA74">
        <v>192</v>
      </c>
      <c r="GB74">
        <v>167</v>
      </c>
      <c r="GC74">
        <v>158</v>
      </c>
      <c r="GD74">
        <v>143</v>
      </c>
      <c r="GE74">
        <v>183</v>
      </c>
      <c r="GF74">
        <v>221</v>
      </c>
      <c r="GG74">
        <v>194</v>
      </c>
      <c r="GH74">
        <v>189</v>
      </c>
      <c r="GI74">
        <v>166</v>
      </c>
      <c r="GJ74">
        <v>174</v>
      </c>
      <c r="GK74">
        <v>140</v>
      </c>
      <c r="GL74">
        <v>20</v>
      </c>
      <c r="GM74">
        <v>30</v>
      </c>
      <c r="GN74">
        <v>0</v>
      </c>
      <c r="GO74">
        <v>14</v>
      </c>
      <c r="GP74">
        <v>29</v>
      </c>
      <c r="GQ74">
        <v>11</v>
      </c>
      <c r="GR74">
        <v>15</v>
      </c>
      <c r="GS74">
        <v>16</v>
      </c>
      <c r="GT74">
        <v>20</v>
      </c>
      <c r="GU74">
        <v>13</v>
      </c>
      <c r="GV74">
        <v>14</v>
      </c>
      <c r="GW74">
        <v>14</v>
      </c>
      <c r="GX74">
        <v>15</v>
      </c>
      <c r="GY74">
        <v>24</v>
      </c>
      <c r="GZ74">
        <v>19</v>
      </c>
      <c r="HA74">
        <v>26</v>
      </c>
      <c r="HB74">
        <v>40</v>
      </c>
      <c r="HC74">
        <v>24</v>
      </c>
      <c r="HD74">
        <v>16</v>
      </c>
      <c r="HE74">
        <v>14</v>
      </c>
      <c r="HF74">
        <v>15</v>
      </c>
      <c r="HG74">
        <v>12</v>
      </c>
      <c r="HH74">
        <v>18</v>
      </c>
      <c r="HI74">
        <v>29</v>
      </c>
      <c r="HJ74">
        <v>21</v>
      </c>
      <c r="HK74">
        <v>26</v>
      </c>
      <c r="HL74">
        <v>24</v>
      </c>
      <c r="HM74">
        <v>0</v>
      </c>
      <c r="HN74">
        <v>16</v>
      </c>
      <c r="HO74">
        <v>27</v>
      </c>
      <c r="HP74">
        <v>21</v>
      </c>
      <c r="HQ74">
        <v>22</v>
      </c>
      <c r="HR74">
        <v>15</v>
      </c>
      <c r="HS74">
        <v>12</v>
      </c>
      <c r="HT74">
        <v>18</v>
      </c>
      <c r="HU74">
        <v>22</v>
      </c>
      <c r="HV74">
        <v>22</v>
      </c>
      <c r="HW74">
        <v>27</v>
      </c>
      <c r="HX74">
        <v>18</v>
      </c>
      <c r="HY74">
        <v>14</v>
      </c>
      <c r="HZ74">
        <v>16</v>
      </c>
      <c r="IA74">
        <v>21</v>
      </c>
      <c r="IB74">
        <v>19</v>
      </c>
      <c r="IC74">
        <v>11</v>
      </c>
      <c r="ID74">
        <v>12</v>
      </c>
      <c r="IE74">
        <v>0</v>
      </c>
      <c r="IF74">
        <v>17</v>
      </c>
      <c r="IG74">
        <v>18</v>
      </c>
      <c r="IH74">
        <v>235</v>
      </c>
      <c r="II74">
        <v>242</v>
      </c>
      <c r="IJ74">
        <v>217</v>
      </c>
      <c r="IK74">
        <v>227</v>
      </c>
      <c r="IL74">
        <v>234</v>
      </c>
      <c r="IM74">
        <v>218</v>
      </c>
      <c r="IN74">
        <v>227</v>
      </c>
      <c r="IO74">
        <v>257</v>
      </c>
      <c r="IP74">
        <v>290</v>
      </c>
      <c r="IQ74">
        <v>230</v>
      </c>
      <c r="IR74">
        <v>262</v>
      </c>
      <c r="IS74">
        <v>166</v>
      </c>
      <c r="IT74">
        <v>194</v>
      </c>
      <c r="IU74">
        <v>250</v>
      </c>
      <c r="IV74">
        <v>226</v>
      </c>
      <c r="IW74">
        <v>282</v>
      </c>
      <c r="IX74">
        <v>231</v>
      </c>
      <c r="IY74">
        <v>251</v>
      </c>
      <c r="IZ74">
        <v>214</v>
      </c>
      <c r="JA74">
        <v>253</v>
      </c>
      <c r="JB74">
        <v>201</v>
      </c>
      <c r="JC74">
        <v>199</v>
      </c>
      <c r="JD74">
        <v>229</v>
      </c>
      <c r="JE74">
        <v>224</v>
      </c>
      <c r="JF74">
        <v>213</v>
      </c>
      <c r="JG74">
        <v>244</v>
      </c>
      <c r="JH74">
        <v>182</v>
      </c>
      <c r="JI74">
        <v>256</v>
      </c>
      <c r="JJ74">
        <v>233</v>
      </c>
      <c r="JK74">
        <v>283</v>
      </c>
      <c r="JL74">
        <v>228</v>
      </c>
      <c r="JM74">
        <v>218</v>
      </c>
      <c r="JN74">
        <v>208</v>
      </c>
      <c r="JO74">
        <v>212</v>
      </c>
      <c r="JP74">
        <v>234</v>
      </c>
      <c r="JQ74">
        <v>228</v>
      </c>
      <c r="JR74">
        <v>201</v>
      </c>
      <c r="JS74">
        <v>219</v>
      </c>
      <c r="JT74">
        <v>185</v>
      </c>
      <c r="JU74">
        <v>172</v>
      </c>
      <c r="JV74">
        <v>159</v>
      </c>
      <c r="JW74">
        <v>204</v>
      </c>
      <c r="JX74">
        <v>240</v>
      </c>
      <c r="JY74">
        <v>205</v>
      </c>
      <c r="JZ74">
        <v>201</v>
      </c>
      <c r="KA74">
        <v>175</v>
      </c>
      <c r="KB74">
        <v>191</v>
      </c>
      <c r="KC74">
        <v>158</v>
      </c>
    </row>
    <row r="75" spans="1:289" x14ac:dyDescent="0.2">
      <c r="A75">
        <v>10305</v>
      </c>
      <c r="B75">
        <v>0</v>
      </c>
      <c r="C75">
        <v>0</v>
      </c>
      <c r="D75">
        <v>14</v>
      </c>
      <c r="E75">
        <v>0</v>
      </c>
      <c r="F75">
        <v>0</v>
      </c>
      <c r="G75">
        <v>0</v>
      </c>
      <c r="H75">
        <v>12</v>
      </c>
      <c r="I75">
        <v>11</v>
      </c>
      <c r="J75">
        <v>0</v>
      </c>
      <c r="K75">
        <v>0</v>
      </c>
      <c r="L75">
        <v>14</v>
      </c>
      <c r="M75">
        <v>0</v>
      </c>
      <c r="N75">
        <v>14</v>
      </c>
      <c r="O75">
        <v>15</v>
      </c>
      <c r="P75">
        <v>15</v>
      </c>
      <c r="Q75">
        <v>25</v>
      </c>
      <c r="R75">
        <v>0</v>
      </c>
      <c r="S75">
        <v>15</v>
      </c>
      <c r="T75">
        <v>0</v>
      </c>
      <c r="U75">
        <v>18</v>
      </c>
      <c r="V75">
        <v>32</v>
      </c>
      <c r="W75">
        <v>0</v>
      </c>
      <c r="X75">
        <v>0</v>
      </c>
      <c r="Y75">
        <v>0</v>
      </c>
      <c r="Z75">
        <v>30</v>
      </c>
      <c r="AA75">
        <v>14</v>
      </c>
      <c r="AB75">
        <v>12</v>
      </c>
      <c r="AC75">
        <v>0</v>
      </c>
      <c r="AD75">
        <v>0</v>
      </c>
      <c r="AE75">
        <v>0</v>
      </c>
      <c r="AF75">
        <v>11</v>
      </c>
      <c r="AG75">
        <v>0</v>
      </c>
      <c r="AH75">
        <v>11</v>
      </c>
      <c r="AI75">
        <v>0</v>
      </c>
      <c r="AJ75">
        <v>21</v>
      </c>
      <c r="AK75">
        <v>0</v>
      </c>
      <c r="AL75">
        <v>0</v>
      </c>
      <c r="AM75">
        <v>11</v>
      </c>
      <c r="AN75">
        <v>0</v>
      </c>
      <c r="AO75">
        <v>11</v>
      </c>
      <c r="AP75">
        <v>13</v>
      </c>
      <c r="AQ75">
        <v>0</v>
      </c>
      <c r="AR75">
        <v>0</v>
      </c>
      <c r="AS75">
        <v>14</v>
      </c>
      <c r="AT75">
        <v>0</v>
      </c>
      <c r="AU75">
        <v>0</v>
      </c>
      <c r="AV75">
        <v>16</v>
      </c>
      <c r="AW75">
        <v>0</v>
      </c>
      <c r="AX75">
        <v>62</v>
      </c>
      <c r="AY75">
        <v>52</v>
      </c>
      <c r="AZ75">
        <v>45</v>
      </c>
      <c r="BA75">
        <v>61</v>
      </c>
      <c r="BB75">
        <v>47</v>
      </c>
      <c r="BC75">
        <v>48</v>
      </c>
      <c r="BD75">
        <v>79</v>
      </c>
      <c r="BE75">
        <v>68</v>
      </c>
      <c r="BF75">
        <v>51</v>
      </c>
      <c r="BG75">
        <v>46</v>
      </c>
      <c r="BH75">
        <v>58</v>
      </c>
      <c r="BI75">
        <v>53</v>
      </c>
      <c r="BJ75">
        <v>51</v>
      </c>
      <c r="BK75">
        <v>54</v>
      </c>
      <c r="BL75">
        <v>49</v>
      </c>
      <c r="BM75">
        <v>64</v>
      </c>
      <c r="BN75">
        <v>35</v>
      </c>
      <c r="BO75">
        <v>51</v>
      </c>
      <c r="BP75">
        <v>58</v>
      </c>
      <c r="BQ75">
        <v>62</v>
      </c>
      <c r="BR75">
        <v>61</v>
      </c>
      <c r="BS75">
        <v>51</v>
      </c>
      <c r="BT75">
        <v>76</v>
      </c>
      <c r="BU75">
        <v>61</v>
      </c>
      <c r="BV75">
        <v>67</v>
      </c>
      <c r="BW75">
        <v>82</v>
      </c>
      <c r="BX75">
        <v>47</v>
      </c>
      <c r="BY75">
        <v>53</v>
      </c>
      <c r="BZ75">
        <v>54</v>
      </c>
      <c r="CA75">
        <v>47</v>
      </c>
      <c r="CB75">
        <v>68</v>
      </c>
      <c r="CC75">
        <v>76</v>
      </c>
      <c r="CD75">
        <v>66</v>
      </c>
      <c r="CE75">
        <v>57</v>
      </c>
      <c r="CF75">
        <v>68</v>
      </c>
      <c r="CG75">
        <v>55</v>
      </c>
      <c r="CH75">
        <v>53</v>
      </c>
      <c r="CI75">
        <v>64</v>
      </c>
      <c r="CJ75">
        <v>57</v>
      </c>
      <c r="CK75">
        <v>40</v>
      </c>
      <c r="CL75">
        <v>34</v>
      </c>
      <c r="CM75">
        <v>49</v>
      </c>
      <c r="CN75">
        <v>57</v>
      </c>
      <c r="CO75">
        <v>49</v>
      </c>
      <c r="CP75">
        <v>53</v>
      </c>
      <c r="CQ75">
        <v>52</v>
      </c>
      <c r="CR75">
        <v>51</v>
      </c>
      <c r="CS75">
        <v>43</v>
      </c>
      <c r="CT75">
        <v>138</v>
      </c>
      <c r="CU75">
        <v>135</v>
      </c>
      <c r="CV75">
        <v>131</v>
      </c>
      <c r="CW75">
        <v>127</v>
      </c>
      <c r="CX75">
        <v>142</v>
      </c>
      <c r="CY75">
        <v>141</v>
      </c>
      <c r="CZ75">
        <v>185</v>
      </c>
      <c r="DA75">
        <v>152</v>
      </c>
      <c r="DB75">
        <v>143</v>
      </c>
      <c r="DC75">
        <v>141</v>
      </c>
      <c r="DD75">
        <v>129</v>
      </c>
      <c r="DE75">
        <v>119</v>
      </c>
      <c r="DF75">
        <v>151</v>
      </c>
      <c r="DG75">
        <v>134</v>
      </c>
      <c r="DH75">
        <v>121</v>
      </c>
      <c r="DI75">
        <v>146</v>
      </c>
      <c r="DJ75">
        <v>133</v>
      </c>
      <c r="DK75">
        <v>126</v>
      </c>
      <c r="DL75">
        <v>130</v>
      </c>
      <c r="DM75">
        <v>114</v>
      </c>
      <c r="DN75">
        <v>163</v>
      </c>
      <c r="DO75">
        <v>140</v>
      </c>
      <c r="DP75">
        <v>154</v>
      </c>
      <c r="DQ75">
        <v>143</v>
      </c>
      <c r="DR75">
        <v>119</v>
      </c>
      <c r="DS75">
        <v>168</v>
      </c>
      <c r="DT75">
        <v>139</v>
      </c>
      <c r="DU75">
        <v>191</v>
      </c>
      <c r="DV75">
        <v>174</v>
      </c>
      <c r="DW75">
        <v>130</v>
      </c>
      <c r="DX75">
        <v>150</v>
      </c>
      <c r="DY75">
        <v>172</v>
      </c>
      <c r="DZ75">
        <v>130</v>
      </c>
      <c r="EA75">
        <v>125</v>
      </c>
      <c r="EB75">
        <v>183</v>
      </c>
      <c r="EC75">
        <v>129</v>
      </c>
      <c r="ED75">
        <v>157</v>
      </c>
      <c r="EE75">
        <v>152</v>
      </c>
      <c r="EF75">
        <v>136</v>
      </c>
      <c r="EG75">
        <v>163</v>
      </c>
      <c r="EH75">
        <v>128</v>
      </c>
      <c r="EI75">
        <v>149</v>
      </c>
      <c r="EJ75">
        <v>156</v>
      </c>
      <c r="EK75">
        <v>136</v>
      </c>
      <c r="EL75">
        <v>152</v>
      </c>
      <c r="EM75">
        <v>123</v>
      </c>
      <c r="EN75">
        <v>136</v>
      </c>
      <c r="EO75">
        <v>123</v>
      </c>
      <c r="EP75">
        <v>190</v>
      </c>
      <c r="EQ75">
        <v>177</v>
      </c>
      <c r="ER75">
        <v>173</v>
      </c>
      <c r="ES75">
        <v>180</v>
      </c>
      <c r="ET75">
        <v>180</v>
      </c>
      <c r="EU75">
        <v>180</v>
      </c>
      <c r="EV75">
        <v>264</v>
      </c>
      <c r="EW75">
        <v>222</v>
      </c>
      <c r="EX75">
        <v>189</v>
      </c>
      <c r="EY75">
        <v>176</v>
      </c>
      <c r="EZ75">
        <v>180</v>
      </c>
      <c r="FA75">
        <v>171</v>
      </c>
      <c r="FB75">
        <v>200</v>
      </c>
      <c r="FC75">
        <v>180</v>
      </c>
      <c r="FD75">
        <v>170</v>
      </c>
      <c r="FE75">
        <v>197</v>
      </c>
      <c r="FF75">
        <v>150</v>
      </c>
      <c r="FG75">
        <v>160</v>
      </c>
      <c r="FH75">
        <v>184</v>
      </c>
      <c r="FI75">
        <v>174</v>
      </c>
      <c r="FJ75">
        <v>247</v>
      </c>
      <c r="FK75">
        <v>188</v>
      </c>
      <c r="FL75">
        <v>220</v>
      </c>
      <c r="FM75">
        <v>186</v>
      </c>
      <c r="FN75">
        <v>194</v>
      </c>
      <c r="FO75">
        <v>229</v>
      </c>
      <c r="FP75">
        <v>181</v>
      </c>
      <c r="FQ75">
        <v>231</v>
      </c>
      <c r="FR75">
        <v>221</v>
      </c>
      <c r="FS75">
        <v>173</v>
      </c>
      <c r="FT75">
        <v>213</v>
      </c>
      <c r="FU75">
        <v>243</v>
      </c>
      <c r="FV75">
        <v>187</v>
      </c>
      <c r="FW75">
        <v>172</v>
      </c>
      <c r="FX75">
        <v>253</v>
      </c>
      <c r="FY75">
        <v>171</v>
      </c>
      <c r="FZ75">
        <v>179</v>
      </c>
      <c r="GA75">
        <v>201</v>
      </c>
      <c r="GB75">
        <v>185</v>
      </c>
      <c r="GC75">
        <v>201</v>
      </c>
      <c r="GD75">
        <v>163</v>
      </c>
      <c r="GE75">
        <v>194</v>
      </c>
      <c r="GF75">
        <v>200</v>
      </c>
      <c r="GG75">
        <v>186</v>
      </c>
      <c r="GH75">
        <v>196</v>
      </c>
      <c r="GI75">
        <v>175</v>
      </c>
      <c r="GJ75">
        <v>183</v>
      </c>
      <c r="GK75">
        <v>161</v>
      </c>
      <c r="GL75">
        <v>20</v>
      </c>
      <c r="GM75">
        <v>15</v>
      </c>
      <c r="GN75">
        <v>17</v>
      </c>
      <c r="GO75">
        <v>11</v>
      </c>
      <c r="GP75">
        <v>18</v>
      </c>
      <c r="GQ75">
        <v>17</v>
      </c>
      <c r="GR75">
        <v>12</v>
      </c>
      <c r="GS75">
        <v>0</v>
      </c>
      <c r="GT75">
        <v>0</v>
      </c>
      <c r="GU75">
        <v>16</v>
      </c>
      <c r="GV75">
        <v>21</v>
      </c>
      <c r="GW75">
        <v>0</v>
      </c>
      <c r="GX75">
        <v>16</v>
      </c>
      <c r="GY75">
        <v>23</v>
      </c>
      <c r="GZ75">
        <v>15</v>
      </c>
      <c r="HA75">
        <v>38</v>
      </c>
      <c r="HB75">
        <v>28</v>
      </c>
      <c r="HC75">
        <v>32</v>
      </c>
      <c r="HD75">
        <v>12</v>
      </c>
      <c r="HE75">
        <v>20</v>
      </c>
      <c r="HF75">
        <v>0</v>
      </c>
      <c r="HG75">
        <v>12</v>
      </c>
      <c r="HH75">
        <v>16</v>
      </c>
      <c r="HI75">
        <v>20</v>
      </c>
      <c r="HJ75">
        <v>22</v>
      </c>
      <c r="HK75">
        <v>35</v>
      </c>
      <c r="HL75">
        <v>17</v>
      </c>
      <c r="HM75">
        <v>20</v>
      </c>
      <c r="HN75">
        <v>14</v>
      </c>
      <c r="HO75">
        <v>13</v>
      </c>
      <c r="HP75">
        <v>16</v>
      </c>
      <c r="HQ75">
        <v>15</v>
      </c>
      <c r="HR75">
        <v>20</v>
      </c>
      <c r="HS75">
        <v>15</v>
      </c>
      <c r="HT75">
        <v>19</v>
      </c>
      <c r="HU75">
        <v>21</v>
      </c>
      <c r="HV75">
        <v>33</v>
      </c>
      <c r="HW75">
        <v>26</v>
      </c>
      <c r="HX75">
        <v>15</v>
      </c>
      <c r="HY75">
        <v>13</v>
      </c>
      <c r="HZ75">
        <v>12</v>
      </c>
      <c r="IA75">
        <v>13</v>
      </c>
      <c r="IB75">
        <v>19</v>
      </c>
      <c r="IC75">
        <v>13</v>
      </c>
      <c r="ID75">
        <v>19</v>
      </c>
      <c r="IE75">
        <v>0</v>
      </c>
      <c r="IF75">
        <v>20</v>
      </c>
      <c r="IG75">
        <v>15</v>
      </c>
      <c r="IH75">
        <v>210</v>
      </c>
      <c r="II75">
        <v>192</v>
      </c>
      <c r="IJ75">
        <v>190</v>
      </c>
      <c r="IK75">
        <v>191</v>
      </c>
      <c r="IL75">
        <v>198</v>
      </c>
      <c r="IM75">
        <v>197</v>
      </c>
      <c r="IN75">
        <v>276</v>
      </c>
      <c r="IO75">
        <v>231</v>
      </c>
      <c r="IP75">
        <v>199</v>
      </c>
      <c r="IQ75">
        <v>192</v>
      </c>
      <c r="IR75">
        <v>201</v>
      </c>
      <c r="IS75">
        <v>178</v>
      </c>
      <c r="IT75">
        <v>216</v>
      </c>
      <c r="IU75">
        <v>203</v>
      </c>
      <c r="IV75">
        <v>185</v>
      </c>
      <c r="IW75">
        <v>235</v>
      </c>
      <c r="IX75">
        <v>178</v>
      </c>
      <c r="IY75">
        <v>192</v>
      </c>
      <c r="IZ75">
        <v>196</v>
      </c>
      <c r="JA75">
        <v>194</v>
      </c>
      <c r="JB75">
        <v>256</v>
      </c>
      <c r="JC75">
        <v>200</v>
      </c>
      <c r="JD75">
        <v>236</v>
      </c>
      <c r="JE75">
        <v>206</v>
      </c>
      <c r="JF75">
        <v>216</v>
      </c>
      <c r="JG75">
        <v>264</v>
      </c>
      <c r="JH75">
        <v>198</v>
      </c>
      <c r="JI75">
        <v>251</v>
      </c>
      <c r="JJ75">
        <v>235</v>
      </c>
      <c r="JK75">
        <v>186</v>
      </c>
      <c r="JL75">
        <v>229</v>
      </c>
      <c r="JM75">
        <v>258</v>
      </c>
      <c r="JN75">
        <v>207</v>
      </c>
      <c r="JO75">
        <v>187</v>
      </c>
      <c r="JP75">
        <v>272</v>
      </c>
      <c r="JQ75">
        <v>192</v>
      </c>
      <c r="JR75">
        <v>212</v>
      </c>
      <c r="JS75">
        <v>227</v>
      </c>
      <c r="JT75">
        <v>200</v>
      </c>
      <c r="JU75">
        <v>214</v>
      </c>
      <c r="JV75">
        <v>175</v>
      </c>
      <c r="JW75">
        <v>207</v>
      </c>
      <c r="JX75">
        <v>219</v>
      </c>
      <c r="JY75">
        <v>199</v>
      </c>
      <c r="JZ75">
        <v>215</v>
      </c>
      <c r="KA75">
        <v>182</v>
      </c>
      <c r="KB75">
        <v>203</v>
      </c>
      <c r="KC75">
        <v>176</v>
      </c>
    </row>
    <row r="76" spans="1:289" x14ac:dyDescent="0.2">
      <c r="A76">
        <v>10306</v>
      </c>
      <c r="B76">
        <v>13</v>
      </c>
      <c r="C76">
        <v>0</v>
      </c>
      <c r="D76">
        <v>11</v>
      </c>
      <c r="E76">
        <v>12</v>
      </c>
      <c r="F76">
        <v>14</v>
      </c>
      <c r="G76">
        <v>19</v>
      </c>
      <c r="H76">
        <v>0</v>
      </c>
      <c r="I76">
        <v>0</v>
      </c>
      <c r="J76">
        <v>0</v>
      </c>
      <c r="K76">
        <v>12</v>
      </c>
      <c r="L76">
        <v>0</v>
      </c>
      <c r="M76">
        <v>0</v>
      </c>
      <c r="N76">
        <v>0</v>
      </c>
      <c r="O76">
        <v>0</v>
      </c>
      <c r="P76">
        <v>11</v>
      </c>
      <c r="Q76">
        <v>20</v>
      </c>
      <c r="R76">
        <v>20</v>
      </c>
      <c r="S76">
        <v>12</v>
      </c>
      <c r="T76">
        <v>18</v>
      </c>
      <c r="U76">
        <v>14</v>
      </c>
      <c r="V76">
        <v>21</v>
      </c>
      <c r="W76">
        <v>15</v>
      </c>
      <c r="X76">
        <v>21</v>
      </c>
      <c r="Y76">
        <v>25</v>
      </c>
      <c r="Z76">
        <v>0</v>
      </c>
      <c r="AA76">
        <v>16</v>
      </c>
      <c r="AB76">
        <v>13</v>
      </c>
      <c r="AC76">
        <v>13</v>
      </c>
      <c r="AD76">
        <v>0</v>
      </c>
      <c r="AE76">
        <v>0</v>
      </c>
      <c r="AF76">
        <v>12</v>
      </c>
      <c r="AG76">
        <v>0</v>
      </c>
      <c r="AH76">
        <v>22</v>
      </c>
      <c r="AI76">
        <v>19</v>
      </c>
      <c r="AJ76">
        <v>12</v>
      </c>
      <c r="AK76">
        <v>29</v>
      </c>
      <c r="AL76">
        <v>12</v>
      </c>
      <c r="AM76">
        <v>12</v>
      </c>
      <c r="AN76">
        <v>24</v>
      </c>
      <c r="AO76">
        <v>22</v>
      </c>
      <c r="AP76">
        <v>0</v>
      </c>
      <c r="AQ76">
        <v>16</v>
      </c>
      <c r="AR76">
        <v>13</v>
      </c>
      <c r="AS76">
        <v>0</v>
      </c>
      <c r="AT76">
        <v>20</v>
      </c>
      <c r="AU76">
        <v>15</v>
      </c>
      <c r="AV76">
        <v>11</v>
      </c>
      <c r="AW76">
        <v>0</v>
      </c>
      <c r="AX76">
        <v>90</v>
      </c>
      <c r="AY76">
        <v>95</v>
      </c>
      <c r="AZ76">
        <v>46</v>
      </c>
      <c r="BA76">
        <v>60</v>
      </c>
      <c r="BB76">
        <v>80</v>
      </c>
      <c r="BC76">
        <v>82</v>
      </c>
      <c r="BD76">
        <v>61</v>
      </c>
      <c r="BE76">
        <v>85</v>
      </c>
      <c r="BF76">
        <v>79</v>
      </c>
      <c r="BG76">
        <v>73</v>
      </c>
      <c r="BH76">
        <v>65</v>
      </c>
      <c r="BI76">
        <v>68</v>
      </c>
      <c r="BJ76">
        <v>69</v>
      </c>
      <c r="BK76">
        <v>96</v>
      </c>
      <c r="BL76">
        <v>66</v>
      </c>
      <c r="BM76">
        <v>88</v>
      </c>
      <c r="BN76">
        <v>58</v>
      </c>
      <c r="BO76">
        <v>48</v>
      </c>
      <c r="BP76">
        <v>83</v>
      </c>
      <c r="BQ76">
        <v>81</v>
      </c>
      <c r="BR76">
        <v>66</v>
      </c>
      <c r="BS76">
        <v>73</v>
      </c>
      <c r="BT76">
        <v>106</v>
      </c>
      <c r="BU76">
        <v>82</v>
      </c>
      <c r="BV76">
        <v>101</v>
      </c>
      <c r="BW76">
        <v>94</v>
      </c>
      <c r="BX76">
        <v>71</v>
      </c>
      <c r="BY76">
        <v>76</v>
      </c>
      <c r="BZ76">
        <v>60</v>
      </c>
      <c r="CA76">
        <v>67</v>
      </c>
      <c r="CB76">
        <v>92</v>
      </c>
      <c r="CC76">
        <v>95</v>
      </c>
      <c r="CD76">
        <v>86</v>
      </c>
      <c r="CE76">
        <v>80</v>
      </c>
      <c r="CF76">
        <v>66</v>
      </c>
      <c r="CG76">
        <v>87</v>
      </c>
      <c r="CH76">
        <v>76</v>
      </c>
      <c r="CI76">
        <v>96</v>
      </c>
      <c r="CJ76">
        <v>75</v>
      </c>
      <c r="CK76">
        <v>73</v>
      </c>
      <c r="CL76">
        <v>57</v>
      </c>
      <c r="CM76">
        <v>51</v>
      </c>
      <c r="CN76">
        <v>74</v>
      </c>
      <c r="CO76">
        <v>67</v>
      </c>
      <c r="CP76">
        <v>82</v>
      </c>
      <c r="CQ76">
        <v>59</v>
      </c>
      <c r="CR76">
        <v>51</v>
      </c>
      <c r="CS76">
        <v>56</v>
      </c>
      <c r="CT76">
        <v>190</v>
      </c>
      <c r="CU76">
        <v>195</v>
      </c>
      <c r="CV76">
        <v>156</v>
      </c>
      <c r="CW76">
        <v>139</v>
      </c>
      <c r="CX76">
        <v>205</v>
      </c>
      <c r="CY76">
        <v>158</v>
      </c>
      <c r="CZ76">
        <v>168</v>
      </c>
      <c r="DA76">
        <v>172</v>
      </c>
      <c r="DB76">
        <v>219</v>
      </c>
      <c r="DC76">
        <v>168</v>
      </c>
      <c r="DD76">
        <v>190</v>
      </c>
      <c r="DE76">
        <v>142</v>
      </c>
      <c r="DF76">
        <v>171</v>
      </c>
      <c r="DG76">
        <v>211</v>
      </c>
      <c r="DH76">
        <v>160</v>
      </c>
      <c r="DI76">
        <v>210</v>
      </c>
      <c r="DJ76">
        <v>153</v>
      </c>
      <c r="DK76">
        <v>150</v>
      </c>
      <c r="DL76">
        <v>150</v>
      </c>
      <c r="DM76">
        <v>181</v>
      </c>
      <c r="DN76">
        <v>175</v>
      </c>
      <c r="DO76">
        <v>164</v>
      </c>
      <c r="DP76">
        <v>163</v>
      </c>
      <c r="DQ76">
        <v>191</v>
      </c>
      <c r="DR76">
        <v>217</v>
      </c>
      <c r="DS76">
        <v>239</v>
      </c>
      <c r="DT76">
        <v>164</v>
      </c>
      <c r="DU76">
        <v>189</v>
      </c>
      <c r="DV76">
        <v>201</v>
      </c>
      <c r="DW76">
        <v>196</v>
      </c>
      <c r="DX76">
        <v>173</v>
      </c>
      <c r="DY76">
        <v>208</v>
      </c>
      <c r="DZ76">
        <v>177</v>
      </c>
      <c r="EA76">
        <v>160</v>
      </c>
      <c r="EB76">
        <v>200</v>
      </c>
      <c r="EC76">
        <v>230</v>
      </c>
      <c r="ED76">
        <v>172</v>
      </c>
      <c r="EE76">
        <v>185</v>
      </c>
      <c r="EF76">
        <v>166</v>
      </c>
      <c r="EG76">
        <v>189</v>
      </c>
      <c r="EH76">
        <v>175</v>
      </c>
      <c r="EI76">
        <v>164</v>
      </c>
      <c r="EJ76">
        <v>220</v>
      </c>
      <c r="EK76">
        <v>195</v>
      </c>
      <c r="EL76">
        <v>190</v>
      </c>
      <c r="EM76">
        <v>179</v>
      </c>
      <c r="EN76">
        <v>161</v>
      </c>
      <c r="EO76">
        <v>165</v>
      </c>
      <c r="EP76">
        <v>243</v>
      </c>
      <c r="EQ76">
        <v>213</v>
      </c>
      <c r="ER76">
        <v>196</v>
      </c>
      <c r="ES76">
        <v>202</v>
      </c>
      <c r="ET76">
        <v>283</v>
      </c>
      <c r="EU76">
        <v>240</v>
      </c>
      <c r="EV76">
        <v>205</v>
      </c>
      <c r="EW76">
        <v>241</v>
      </c>
      <c r="EX76">
        <v>287</v>
      </c>
      <c r="EY76">
        <v>236</v>
      </c>
      <c r="EZ76">
        <v>241</v>
      </c>
      <c r="FA76">
        <v>202</v>
      </c>
      <c r="FB76">
        <v>213</v>
      </c>
      <c r="FC76">
        <v>252</v>
      </c>
      <c r="FD76">
        <v>218</v>
      </c>
      <c r="FE76">
        <v>280</v>
      </c>
      <c r="FF76">
        <v>178</v>
      </c>
      <c r="FG76">
        <v>197</v>
      </c>
      <c r="FH76">
        <v>233</v>
      </c>
      <c r="FI76">
        <v>250</v>
      </c>
      <c r="FJ76">
        <v>248</v>
      </c>
      <c r="FK76">
        <v>242</v>
      </c>
      <c r="FL76">
        <v>269</v>
      </c>
      <c r="FM76">
        <v>261</v>
      </c>
      <c r="FN76">
        <v>291</v>
      </c>
      <c r="FO76">
        <v>289</v>
      </c>
      <c r="FP76">
        <v>229</v>
      </c>
      <c r="FQ76">
        <v>248</v>
      </c>
      <c r="FR76">
        <v>251</v>
      </c>
      <c r="FS76">
        <v>254</v>
      </c>
      <c r="FT76">
        <v>252</v>
      </c>
      <c r="FU76">
        <v>288</v>
      </c>
      <c r="FV76">
        <v>262</v>
      </c>
      <c r="FW76">
        <v>244</v>
      </c>
      <c r="FX76">
        <v>253</v>
      </c>
      <c r="FY76">
        <v>302</v>
      </c>
      <c r="FZ76">
        <v>218</v>
      </c>
      <c r="GA76">
        <v>247</v>
      </c>
      <c r="GB76">
        <v>245</v>
      </c>
      <c r="GC76">
        <v>262</v>
      </c>
      <c r="GD76">
        <v>217</v>
      </c>
      <c r="GE76">
        <v>216</v>
      </c>
      <c r="GF76">
        <v>267</v>
      </c>
      <c r="GG76">
        <v>246</v>
      </c>
      <c r="GH76">
        <v>272</v>
      </c>
      <c r="GI76">
        <v>235</v>
      </c>
      <c r="GJ76">
        <v>201</v>
      </c>
      <c r="GK76">
        <v>187</v>
      </c>
      <c r="GL76">
        <v>50</v>
      </c>
      <c r="GM76">
        <v>85</v>
      </c>
      <c r="GN76">
        <v>17</v>
      </c>
      <c r="GO76">
        <v>0</v>
      </c>
      <c r="GP76">
        <v>16</v>
      </c>
      <c r="GQ76">
        <v>19</v>
      </c>
      <c r="GR76">
        <v>29</v>
      </c>
      <c r="GS76">
        <v>20</v>
      </c>
      <c r="GT76">
        <v>17</v>
      </c>
      <c r="GU76">
        <v>17</v>
      </c>
      <c r="GV76">
        <v>22</v>
      </c>
      <c r="GW76">
        <v>16</v>
      </c>
      <c r="GX76">
        <v>36</v>
      </c>
      <c r="GY76">
        <v>65</v>
      </c>
      <c r="GZ76">
        <v>19</v>
      </c>
      <c r="HA76">
        <v>38</v>
      </c>
      <c r="HB76">
        <v>53</v>
      </c>
      <c r="HC76">
        <v>13</v>
      </c>
      <c r="HD76">
        <v>18</v>
      </c>
      <c r="HE76">
        <v>26</v>
      </c>
      <c r="HF76">
        <v>14</v>
      </c>
      <c r="HG76">
        <v>0</v>
      </c>
      <c r="HH76">
        <v>21</v>
      </c>
      <c r="HI76">
        <v>37</v>
      </c>
      <c r="HJ76">
        <v>36</v>
      </c>
      <c r="HK76">
        <v>60</v>
      </c>
      <c r="HL76">
        <v>19</v>
      </c>
      <c r="HM76">
        <v>30</v>
      </c>
      <c r="HN76">
        <v>18</v>
      </c>
      <c r="HO76">
        <v>14</v>
      </c>
      <c r="HP76">
        <v>25</v>
      </c>
      <c r="HQ76">
        <v>25</v>
      </c>
      <c r="HR76">
        <v>23</v>
      </c>
      <c r="HS76">
        <v>15</v>
      </c>
      <c r="HT76">
        <v>25</v>
      </c>
      <c r="HU76">
        <v>44</v>
      </c>
      <c r="HV76">
        <v>42</v>
      </c>
      <c r="HW76">
        <v>46</v>
      </c>
      <c r="HX76">
        <v>20</v>
      </c>
      <c r="HY76">
        <v>22</v>
      </c>
      <c r="HZ76">
        <v>22</v>
      </c>
      <c r="IA76">
        <v>15</v>
      </c>
      <c r="IB76">
        <v>40</v>
      </c>
      <c r="IC76">
        <v>25</v>
      </c>
      <c r="ID76">
        <v>20</v>
      </c>
      <c r="IE76">
        <v>18</v>
      </c>
      <c r="IF76">
        <v>22</v>
      </c>
      <c r="IG76">
        <v>39</v>
      </c>
      <c r="IH76">
        <v>293</v>
      </c>
      <c r="II76">
        <v>298</v>
      </c>
      <c r="IJ76">
        <v>213</v>
      </c>
      <c r="IK76">
        <v>211</v>
      </c>
      <c r="IL76">
        <v>299</v>
      </c>
      <c r="IM76">
        <v>259</v>
      </c>
      <c r="IN76">
        <v>234</v>
      </c>
      <c r="IO76">
        <v>261</v>
      </c>
      <c r="IP76">
        <v>304</v>
      </c>
      <c r="IQ76">
        <v>253</v>
      </c>
      <c r="IR76">
        <v>263</v>
      </c>
      <c r="IS76">
        <v>218</v>
      </c>
      <c r="IT76">
        <v>249</v>
      </c>
      <c r="IU76">
        <v>317</v>
      </c>
      <c r="IV76">
        <v>237</v>
      </c>
      <c r="IW76">
        <v>318</v>
      </c>
      <c r="IX76">
        <v>231</v>
      </c>
      <c r="IY76">
        <v>210</v>
      </c>
      <c r="IZ76">
        <v>251</v>
      </c>
      <c r="JA76">
        <v>276</v>
      </c>
      <c r="JB76">
        <v>262</v>
      </c>
      <c r="JC76">
        <v>252</v>
      </c>
      <c r="JD76">
        <v>290</v>
      </c>
      <c r="JE76">
        <v>298</v>
      </c>
      <c r="JF76">
        <v>327</v>
      </c>
      <c r="JG76">
        <v>349</v>
      </c>
      <c r="JH76">
        <v>248</v>
      </c>
      <c r="JI76">
        <v>278</v>
      </c>
      <c r="JJ76">
        <v>269</v>
      </c>
      <c r="JK76">
        <v>268</v>
      </c>
      <c r="JL76">
        <v>277</v>
      </c>
      <c r="JM76">
        <v>313</v>
      </c>
      <c r="JN76">
        <v>285</v>
      </c>
      <c r="JO76">
        <v>259</v>
      </c>
      <c r="JP76">
        <v>278</v>
      </c>
      <c r="JQ76">
        <v>346</v>
      </c>
      <c r="JR76">
        <v>260</v>
      </c>
      <c r="JS76">
        <v>293</v>
      </c>
      <c r="JT76">
        <v>265</v>
      </c>
      <c r="JU76">
        <v>284</v>
      </c>
      <c r="JV76">
        <v>239</v>
      </c>
      <c r="JW76">
        <v>231</v>
      </c>
      <c r="JX76">
        <v>307</v>
      </c>
      <c r="JY76">
        <v>271</v>
      </c>
      <c r="JZ76">
        <v>292</v>
      </c>
      <c r="KA76">
        <v>253</v>
      </c>
      <c r="KB76">
        <v>223</v>
      </c>
      <c r="KC76">
        <v>226</v>
      </c>
    </row>
    <row r="77" spans="1:289" x14ac:dyDescent="0.2">
      <c r="A77">
        <v>10307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23</v>
      </c>
      <c r="AY77">
        <v>17</v>
      </c>
      <c r="AZ77">
        <v>13</v>
      </c>
      <c r="BA77">
        <v>0</v>
      </c>
      <c r="BB77">
        <v>0</v>
      </c>
      <c r="BC77">
        <v>15</v>
      </c>
      <c r="BD77">
        <v>13</v>
      </c>
      <c r="BE77">
        <v>27</v>
      </c>
      <c r="BF77">
        <v>25</v>
      </c>
      <c r="BG77">
        <v>22</v>
      </c>
      <c r="BH77">
        <v>0</v>
      </c>
      <c r="BI77">
        <v>21</v>
      </c>
      <c r="BJ77">
        <v>18</v>
      </c>
      <c r="BK77">
        <v>22</v>
      </c>
      <c r="BL77">
        <v>21</v>
      </c>
      <c r="BM77">
        <v>22</v>
      </c>
      <c r="BN77">
        <v>17</v>
      </c>
      <c r="BO77">
        <v>14</v>
      </c>
      <c r="BP77">
        <v>29</v>
      </c>
      <c r="BQ77">
        <v>21</v>
      </c>
      <c r="BR77">
        <v>22</v>
      </c>
      <c r="BS77">
        <v>28</v>
      </c>
      <c r="BT77">
        <v>30</v>
      </c>
      <c r="BU77">
        <v>19</v>
      </c>
      <c r="BV77">
        <v>23</v>
      </c>
      <c r="BW77">
        <v>16</v>
      </c>
      <c r="BX77">
        <v>15</v>
      </c>
      <c r="BY77">
        <v>25</v>
      </c>
      <c r="BZ77">
        <v>11</v>
      </c>
      <c r="CA77">
        <v>15</v>
      </c>
      <c r="CB77">
        <v>21</v>
      </c>
      <c r="CC77">
        <v>23</v>
      </c>
      <c r="CD77">
        <v>19</v>
      </c>
      <c r="CE77">
        <v>19</v>
      </c>
      <c r="CF77">
        <v>12</v>
      </c>
      <c r="CG77">
        <v>14</v>
      </c>
      <c r="CH77">
        <v>23</v>
      </c>
      <c r="CI77">
        <v>17</v>
      </c>
      <c r="CJ77">
        <v>12</v>
      </c>
      <c r="CK77">
        <v>21</v>
      </c>
      <c r="CL77">
        <v>0</v>
      </c>
      <c r="CM77">
        <v>16</v>
      </c>
      <c r="CN77">
        <v>28</v>
      </c>
      <c r="CO77">
        <v>25</v>
      </c>
      <c r="CP77">
        <v>25</v>
      </c>
      <c r="CQ77">
        <v>19</v>
      </c>
      <c r="CR77">
        <v>15</v>
      </c>
      <c r="CS77">
        <v>12</v>
      </c>
      <c r="CT77">
        <v>43</v>
      </c>
      <c r="CU77">
        <v>44</v>
      </c>
      <c r="CV77">
        <v>32</v>
      </c>
      <c r="CW77">
        <v>42</v>
      </c>
      <c r="CX77">
        <v>46</v>
      </c>
      <c r="CY77">
        <v>33</v>
      </c>
      <c r="CZ77">
        <v>34</v>
      </c>
      <c r="DA77">
        <v>39</v>
      </c>
      <c r="DB77">
        <v>51</v>
      </c>
      <c r="DC77">
        <v>26</v>
      </c>
      <c r="DD77">
        <v>37</v>
      </c>
      <c r="DE77">
        <v>45</v>
      </c>
      <c r="DF77">
        <v>38</v>
      </c>
      <c r="DG77">
        <v>56</v>
      </c>
      <c r="DH77">
        <v>48</v>
      </c>
      <c r="DI77">
        <v>37</v>
      </c>
      <c r="DJ77">
        <v>26</v>
      </c>
      <c r="DK77">
        <v>38</v>
      </c>
      <c r="DL77">
        <v>52</v>
      </c>
      <c r="DM77">
        <v>42</v>
      </c>
      <c r="DN77">
        <v>42</v>
      </c>
      <c r="DO77">
        <v>45</v>
      </c>
      <c r="DP77">
        <v>49</v>
      </c>
      <c r="DQ77">
        <v>37</v>
      </c>
      <c r="DR77">
        <v>51</v>
      </c>
      <c r="DS77">
        <v>79</v>
      </c>
      <c r="DT77">
        <v>37</v>
      </c>
      <c r="DU77">
        <v>49</v>
      </c>
      <c r="DV77">
        <v>52</v>
      </c>
      <c r="DW77">
        <v>53</v>
      </c>
      <c r="DX77">
        <v>37</v>
      </c>
      <c r="DY77">
        <v>60</v>
      </c>
      <c r="DZ77">
        <v>38</v>
      </c>
      <c r="EA77">
        <v>51</v>
      </c>
      <c r="EB77">
        <v>31</v>
      </c>
      <c r="EC77">
        <v>52</v>
      </c>
      <c r="ED77">
        <v>29</v>
      </c>
      <c r="EE77">
        <v>36</v>
      </c>
      <c r="EF77">
        <v>36</v>
      </c>
      <c r="EG77">
        <v>23</v>
      </c>
      <c r="EH77">
        <v>32</v>
      </c>
      <c r="EI77">
        <v>47</v>
      </c>
      <c r="EJ77">
        <v>36</v>
      </c>
      <c r="EK77">
        <v>28</v>
      </c>
      <c r="EL77">
        <v>47</v>
      </c>
      <c r="EM77">
        <v>32</v>
      </c>
      <c r="EN77">
        <v>46</v>
      </c>
      <c r="EO77">
        <v>32</v>
      </c>
      <c r="EP77">
        <v>58</v>
      </c>
      <c r="EQ77">
        <v>49</v>
      </c>
      <c r="ER77">
        <v>41</v>
      </c>
      <c r="ES77">
        <v>50</v>
      </c>
      <c r="ET77">
        <v>56</v>
      </c>
      <c r="EU77">
        <v>44</v>
      </c>
      <c r="EV77">
        <v>43</v>
      </c>
      <c r="EW77">
        <v>70</v>
      </c>
      <c r="EX77">
        <v>73</v>
      </c>
      <c r="EY77">
        <v>52</v>
      </c>
      <c r="EZ77">
        <v>51</v>
      </c>
      <c r="FA77">
        <v>64</v>
      </c>
      <c r="FB77">
        <v>48</v>
      </c>
      <c r="FC77">
        <v>67</v>
      </c>
      <c r="FD77">
        <v>61</v>
      </c>
      <c r="FE77">
        <v>54</v>
      </c>
      <c r="FF77">
        <v>33</v>
      </c>
      <c r="FG77">
        <v>51</v>
      </c>
      <c r="FH77">
        <v>72</v>
      </c>
      <c r="FI77">
        <v>65</v>
      </c>
      <c r="FJ77">
        <v>59</v>
      </c>
      <c r="FK77">
        <v>71</v>
      </c>
      <c r="FL77">
        <v>84</v>
      </c>
      <c r="FM77">
        <v>52</v>
      </c>
      <c r="FN77">
        <v>67</v>
      </c>
      <c r="FO77">
        <v>83</v>
      </c>
      <c r="FP77">
        <v>48</v>
      </c>
      <c r="FQ77">
        <v>71</v>
      </c>
      <c r="FR77">
        <v>63</v>
      </c>
      <c r="FS77">
        <v>68</v>
      </c>
      <c r="FT77">
        <v>47</v>
      </c>
      <c r="FU77">
        <v>79</v>
      </c>
      <c r="FV77">
        <v>55</v>
      </c>
      <c r="FW77">
        <v>76</v>
      </c>
      <c r="FX77">
        <v>38</v>
      </c>
      <c r="FY77">
        <v>64</v>
      </c>
      <c r="FZ77">
        <v>43</v>
      </c>
      <c r="GA77">
        <v>48</v>
      </c>
      <c r="GB77">
        <v>45</v>
      </c>
      <c r="GC77">
        <v>40</v>
      </c>
      <c r="GD77">
        <v>41</v>
      </c>
      <c r="GE77">
        <v>60</v>
      </c>
      <c r="GF77">
        <v>59</v>
      </c>
      <c r="GG77">
        <v>55</v>
      </c>
      <c r="GH77">
        <v>64</v>
      </c>
      <c r="GI77">
        <v>55</v>
      </c>
      <c r="GJ77">
        <v>63</v>
      </c>
      <c r="GK77">
        <v>43</v>
      </c>
      <c r="GL77">
        <v>0</v>
      </c>
      <c r="GM77">
        <v>17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14</v>
      </c>
      <c r="GZ77">
        <v>0</v>
      </c>
      <c r="HA77">
        <v>0</v>
      </c>
      <c r="HB77">
        <v>0</v>
      </c>
      <c r="HC77">
        <v>0</v>
      </c>
      <c r="HD77">
        <v>12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12</v>
      </c>
      <c r="HK77">
        <v>12</v>
      </c>
      <c r="HL77">
        <v>0</v>
      </c>
      <c r="HM77">
        <v>0</v>
      </c>
      <c r="HN77">
        <v>0</v>
      </c>
      <c r="HO77">
        <v>0</v>
      </c>
      <c r="HP77">
        <v>11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12</v>
      </c>
      <c r="HX77">
        <v>0</v>
      </c>
      <c r="HY77">
        <v>0</v>
      </c>
      <c r="HZ77">
        <v>0</v>
      </c>
      <c r="IA77">
        <v>0</v>
      </c>
      <c r="IB77">
        <v>12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67</v>
      </c>
      <c r="II77">
        <v>66</v>
      </c>
      <c r="IJ77">
        <v>48</v>
      </c>
      <c r="IK77">
        <v>54</v>
      </c>
      <c r="IL77">
        <v>61</v>
      </c>
      <c r="IM77">
        <v>48</v>
      </c>
      <c r="IN77">
        <v>50</v>
      </c>
      <c r="IO77">
        <v>76</v>
      </c>
      <c r="IP77">
        <v>78</v>
      </c>
      <c r="IQ77">
        <v>55</v>
      </c>
      <c r="IR77">
        <v>51</v>
      </c>
      <c r="IS77">
        <v>71</v>
      </c>
      <c r="IT77">
        <v>57</v>
      </c>
      <c r="IU77">
        <v>81</v>
      </c>
      <c r="IV77">
        <v>69</v>
      </c>
      <c r="IW77">
        <v>61</v>
      </c>
      <c r="IX77">
        <v>43</v>
      </c>
      <c r="IY77">
        <v>56</v>
      </c>
      <c r="IZ77">
        <v>84</v>
      </c>
      <c r="JA77">
        <v>72</v>
      </c>
      <c r="JB77">
        <v>67</v>
      </c>
      <c r="JC77">
        <v>77</v>
      </c>
      <c r="JD77">
        <v>87</v>
      </c>
      <c r="JE77">
        <v>59</v>
      </c>
      <c r="JF77">
        <v>79</v>
      </c>
      <c r="JG77">
        <v>95</v>
      </c>
      <c r="JH77">
        <v>53</v>
      </c>
      <c r="JI77">
        <v>77</v>
      </c>
      <c r="JJ77">
        <v>67</v>
      </c>
      <c r="JK77">
        <v>74</v>
      </c>
      <c r="JL77">
        <v>58</v>
      </c>
      <c r="JM77">
        <v>84</v>
      </c>
      <c r="JN77">
        <v>59</v>
      </c>
      <c r="JO77">
        <v>79</v>
      </c>
      <c r="JP77">
        <v>43</v>
      </c>
      <c r="JQ77">
        <v>70</v>
      </c>
      <c r="JR77">
        <v>52</v>
      </c>
      <c r="JS77">
        <v>60</v>
      </c>
      <c r="JT77">
        <v>49</v>
      </c>
      <c r="JU77">
        <v>45</v>
      </c>
      <c r="JV77">
        <v>44</v>
      </c>
      <c r="JW77">
        <v>63</v>
      </c>
      <c r="JX77">
        <v>71</v>
      </c>
      <c r="JY77">
        <v>59</v>
      </c>
      <c r="JZ77">
        <v>74</v>
      </c>
      <c r="KA77">
        <v>58</v>
      </c>
      <c r="KB77">
        <v>69</v>
      </c>
      <c r="KC77">
        <v>47</v>
      </c>
    </row>
    <row r="78" spans="1:289" x14ac:dyDescent="0.2">
      <c r="A78">
        <v>10308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17</v>
      </c>
      <c r="AF78">
        <v>22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66</v>
      </c>
      <c r="AY78">
        <v>50</v>
      </c>
      <c r="AZ78">
        <v>17</v>
      </c>
      <c r="BA78">
        <v>32</v>
      </c>
      <c r="BB78">
        <v>35</v>
      </c>
      <c r="BC78">
        <v>23</v>
      </c>
      <c r="BD78">
        <v>44</v>
      </c>
      <c r="BE78">
        <v>25</v>
      </c>
      <c r="BF78">
        <v>33</v>
      </c>
      <c r="BG78">
        <v>33</v>
      </c>
      <c r="BH78">
        <v>49</v>
      </c>
      <c r="BI78">
        <v>26</v>
      </c>
      <c r="BJ78">
        <v>35</v>
      </c>
      <c r="BK78">
        <v>54</v>
      </c>
      <c r="BL78">
        <v>22</v>
      </c>
      <c r="BM78">
        <v>36</v>
      </c>
      <c r="BN78">
        <v>32</v>
      </c>
      <c r="BO78">
        <v>25</v>
      </c>
      <c r="BP78">
        <v>22</v>
      </c>
      <c r="BQ78">
        <v>28</v>
      </c>
      <c r="BR78">
        <v>40</v>
      </c>
      <c r="BS78">
        <v>51</v>
      </c>
      <c r="BT78">
        <v>66</v>
      </c>
      <c r="BU78">
        <v>50</v>
      </c>
      <c r="BV78">
        <v>64</v>
      </c>
      <c r="BW78">
        <v>71</v>
      </c>
      <c r="BX78">
        <v>25</v>
      </c>
      <c r="BY78">
        <v>35</v>
      </c>
      <c r="BZ78">
        <v>27</v>
      </c>
      <c r="CA78">
        <v>36</v>
      </c>
      <c r="CB78">
        <v>49</v>
      </c>
      <c r="CC78">
        <v>41</v>
      </c>
      <c r="CD78">
        <v>62</v>
      </c>
      <c r="CE78">
        <v>33</v>
      </c>
      <c r="CF78">
        <v>49</v>
      </c>
      <c r="CG78">
        <v>35</v>
      </c>
      <c r="CH78">
        <v>39</v>
      </c>
      <c r="CI78">
        <v>42</v>
      </c>
      <c r="CJ78">
        <v>38</v>
      </c>
      <c r="CK78">
        <v>33</v>
      </c>
      <c r="CL78">
        <v>28</v>
      </c>
      <c r="CM78">
        <v>32</v>
      </c>
      <c r="CN78">
        <v>47</v>
      </c>
      <c r="CO78">
        <v>36</v>
      </c>
      <c r="CP78">
        <v>35</v>
      </c>
      <c r="CQ78">
        <v>37</v>
      </c>
      <c r="CR78">
        <v>44</v>
      </c>
      <c r="CS78">
        <v>19</v>
      </c>
      <c r="CT78">
        <v>74</v>
      </c>
      <c r="CU78">
        <v>79</v>
      </c>
      <c r="CV78">
        <v>73</v>
      </c>
      <c r="CW78">
        <v>75</v>
      </c>
      <c r="CX78">
        <v>69</v>
      </c>
      <c r="CY78">
        <v>61</v>
      </c>
      <c r="CZ78">
        <v>80</v>
      </c>
      <c r="DA78">
        <v>82</v>
      </c>
      <c r="DB78">
        <v>80</v>
      </c>
      <c r="DC78">
        <v>93</v>
      </c>
      <c r="DD78">
        <v>115</v>
      </c>
      <c r="DE78">
        <v>61</v>
      </c>
      <c r="DF78">
        <v>81</v>
      </c>
      <c r="DG78">
        <v>89</v>
      </c>
      <c r="DH78">
        <v>66</v>
      </c>
      <c r="DI78">
        <v>86</v>
      </c>
      <c r="DJ78">
        <v>76</v>
      </c>
      <c r="DK78">
        <v>47</v>
      </c>
      <c r="DL78">
        <v>65</v>
      </c>
      <c r="DM78">
        <v>93</v>
      </c>
      <c r="DN78">
        <v>81</v>
      </c>
      <c r="DO78">
        <v>103</v>
      </c>
      <c r="DP78">
        <v>90</v>
      </c>
      <c r="DQ78">
        <v>96</v>
      </c>
      <c r="DR78">
        <v>89</v>
      </c>
      <c r="DS78">
        <v>112</v>
      </c>
      <c r="DT78">
        <v>73</v>
      </c>
      <c r="DU78">
        <v>97</v>
      </c>
      <c r="DV78">
        <v>96</v>
      </c>
      <c r="DW78">
        <v>76</v>
      </c>
      <c r="DX78">
        <v>87</v>
      </c>
      <c r="DY78">
        <v>93</v>
      </c>
      <c r="DZ78">
        <v>100</v>
      </c>
      <c r="EA78">
        <v>83</v>
      </c>
      <c r="EB78">
        <v>89</v>
      </c>
      <c r="EC78">
        <v>114</v>
      </c>
      <c r="ED78">
        <v>93</v>
      </c>
      <c r="EE78">
        <v>86</v>
      </c>
      <c r="EF78">
        <v>81</v>
      </c>
      <c r="EG78">
        <v>70</v>
      </c>
      <c r="EH78">
        <v>73</v>
      </c>
      <c r="EI78">
        <v>68</v>
      </c>
      <c r="EJ78">
        <v>80</v>
      </c>
      <c r="EK78">
        <v>94</v>
      </c>
      <c r="EL78">
        <v>74</v>
      </c>
      <c r="EM78">
        <v>64</v>
      </c>
      <c r="EN78">
        <v>65</v>
      </c>
      <c r="EO78">
        <v>72</v>
      </c>
      <c r="EP78">
        <v>110</v>
      </c>
      <c r="EQ78">
        <v>97</v>
      </c>
      <c r="ER78">
        <v>83</v>
      </c>
      <c r="ES78">
        <v>94</v>
      </c>
      <c r="ET78">
        <v>95</v>
      </c>
      <c r="EU78">
        <v>78</v>
      </c>
      <c r="EV78">
        <v>123</v>
      </c>
      <c r="EW78">
        <v>107</v>
      </c>
      <c r="EX78">
        <v>108</v>
      </c>
      <c r="EY78">
        <v>124</v>
      </c>
      <c r="EZ78">
        <v>153</v>
      </c>
      <c r="FA78">
        <v>76</v>
      </c>
      <c r="FB78">
        <v>88</v>
      </c>
      <c r="FC78">
        <v>128</v>
      </c>
      <c r="FD78">
        <v>76</v>
      </c>
      <c r="FE78">
        <v>104</v>
      </c>
      <c r="FF78">
        <v>87</v>
      </c>
      <c r="FG78">
        <v>65</v>
      </c>
      <c r="FH78">
        <v>73</v>
      </c>
      <c r="FI78">
        <v>110</v>
      </c>
      <c r="FJ78">
        <v>120</v>
      </c>
      <c r="FK78">
        <v>148</v>
      </c>
      <c r="FL78">
        <v>148</v>
      </c>
      <c r="FM78">
        <v>143</v>
      </c>
      <c r="FN78">
        <v>127</v>
      </c>
      <c r="FO78">
        <v>153</v>
      </c>
      <c r="FP78">
        <v>88</v>
      </c>
      <c r="FQ78">
        <v>129</v>
      </c>
      <c r="FR78">
        <v>117</v>
      </c>
      <c r="FS78">
        <v>119</v>
      </c>
      <c r="FT78">
        <v>138</v>
      </c>
      <c r="FU78">
        <v>124</v>
      </c>
      <c r="FV78">
        <v>164</v>
      </c>
      <c r="FW78">
        <v>107</v>
      </c>
      <c r="FX78">
        <v>119</v>
      </c>
      <c r="FY78">
        <v>130</v>
      </c>
      <c r="FZ78">
        <v>116</v>
      </c>
      <c r="GA78">
        <v>95</v>
      </c>
      <c r="GB78">
        <v>115</v>
      </c>
      <c r="GC78">
        <v>93</v>
      </c>
      <c r="GD78">
        <v>99</v>
      </c>
      <c r="GE78">
        <v>90</v>
      </c>
      <c r="GF78">
        <v>131</v>
      </c>
      <c r="GG78">
        <v>123</v>
      </c>
      <c r="GH78">
        <v>107</v>
      </c>
      <c r="GI78">
        <v>90</v>
      </c>
      <c r="GJ78">
        <v>100</v>
      </c>
      <c r="GK78">
        <v>78</v>
      </c>
      <c r="GL78">
        <v>36</v>
      </c>
      <c r="GM78">
        <v>37</v>
      </c>
      <c r="GN78">
        <v>0</v>
      </c>
      <c r="GO78">
        <v>14</v>
      </c>
      <c r="GP78">
        <v>14</v>
      </c>
      <c r="GQ78">
        <v>0</v>
      </c>
      <c r="GR78">
        <v>11</v>
      </c>
      <c r="GS78">
        <v>0</v>
      </c>
      <c r="GT78">
        <v>0</v>
      </c>
      <c r="GU78">
        <v>0</v>
      </c>
      <c r="GV78">
        <v>13</v>
      </c>
      <c r="GW78">
        <v>11</v>
      </c>
      <c r="GX78">
        <v>30</v>
      </c>
      <c r="GY78">
        <v>23</v>
      </c>
      <c r="GZ78">
        <v>15</v>
      </c>
      <c r="HA78">
        <v>23</v>
      </c>
      <c r="HB78">
        <v>22</v>
      </c>
      <c r="HC78">
        <v>12</v>
      </c>
      <c r="HD78">
        <v>18</v>
      </c>
      <c r="HE78">
        <v>16</v>
      </c>
      <c r="HF78">
        <v>0</v>
      </c>
      <c r="HG78">
        <v>0</v>
      </c>
      <c r="HH78">
        <v>14</v>
      </c>
      <c r="HI78">
        <v>0</v>
      </c>
      <c r="HJ78">
        <v>33</v>
      </c>
      <c r="HK78">
        <v>33</v>
      </c>
      <c r="HL78">
        <v>14</v>
      </c>
      <c r="HM78">
        <v>13</v>
      </c>
      <c r="HN78">
        <v>0</v>
      </c>
      <c r="HO78">
        <v>0</v>
      </c>
      <c r="HP78">
        <v>20</v>
      </c>
      <c r="HQ78">
        <v>12</v>
      </c>
      <c r="HR78">
        <v>0</v>
      </c>
      <c r="HS78">
        <v>0</v>
      </c>
      <c r="HT78">
        <v>21</v>
      </c>
      <c r="HU78">
        <v>26</v>
      </c>
      <c r="HV78">
        <v>19</v>
      </c>
      <c r="HW78">
        <v>37</v>
      </c>
      <c r="HX78">
        <v>15</v>
      </c>
      <c r="HY78">
        <v>13</v>
      </c>
      <c r="HZ78">
        <v>0</v>
      </c>
      <c r="IA78">
        <v>0</v>
      </c>
      <c r="IB78">
        <v>0</v>
      </c>
      <c r="IC78">
        <v>14</v>
      </c>
      <c r="ID78">
        <v>0</v>
      </c>
      <c r="IE78">
        <v>16</v>
      </c>
      <c r="IF78">
        <v>11</v>
      </c>
      <c r="IG78">
        <v>19</v>
      </c>
      <c r="IH78">
        <v>146</v>
      </c>
      <c r="II78">
        <v>134</v>
      </c>
      <c r="IJ78">
        <v>92</v>
      </c>
      <c r="IK78">
        <v>108</v>
      </c>
      <c r="IL78">
        <v>109</v>
      </c>
      <c r="IM78">
        <v>86</v>
      </c>
      <c r="IN78">
        <v>134</v>
      </c>
      <c r="IO78">
        <v>114</v>
      </c>
      <c r="IP78">
        <v>118</v>
      </c>
      <c r="IQ78">
        <v>133</v>
      </c>
      <c r="IR78">
        <v>166</v>
      </c>
      <c r="IS78">
        <v>87</v>
      </c>
      <c r="IT78">
        <v>118</v>
      </c>
      <c r="IU78">
        <v>151</v>
      </c>
      <c r="IV78">
        <v>91</v>
      </c>
      <c r="IW78">
        <v>127</v>
      </c>
      <c r="IX78">
        <v>109</v>
      </c>
      <c r="IY78">
        <v>77</v>
      </c>
      <c r="IZ78">
        <v>91</v>
      </c>
      <c r="JA78">
        <v>126</v>
      </c>
      <c r="JB78">
        <v>125</v>
      </c>
      <c r="JC78">
        <v>158</v>
      </c>
      <c r="JD78">
        <v>162</v>
      </c>
      <c r="JE78">
        <v>153</v>
      </c>
      <c r="JF78">
        <v>160</v>
      </c>
      <c r="JG78">
        <v>186</v>
      </c>
      <c r="JH78">
        <v>102</v>
      </c>
      <c r="JI78">
        <v>142</v>
      </c>
      <c r="JJ78">
        <v>125</v>
      </c>
      <c r="JK78">
        <v>129</v>
      </c>
      <c r="JL78">
        <v>158</v>
      </c>
      <c r="JM78">
        <v>136</v>
      </c>
      <c r="JN78">
        <v>171</v>
      </c>
      <c r="JO78">
        <v>117</v>
      </c>
      <c r="JP78">
        <v>140</v>
      </c>
      <c r="JQ78">
        <v>156</v>
      </c>
      <c r="JR78">
        <v>135</v>
      </c>
      <c r="JS78">
        <v>132</v>
      </c>
      <c r="JT78">
        <v>130</v>
      </c>
      <c r="JU78">
        <v>106</v>
      </c>
      <c r="JV78">
        <v>105</v>
      </c>
      <c r="JW78">
        <v>100</v>
      </c>
      <c r="JX78">
        <v>137</v>
      </c>
      <c r="JY78">
        <v>137</v>
      </c>
      <c r="JZ78">
        <v>115</v>
      </c>
      <c r="KA78">
        <v>106</v>
      </c>
      <c r="KB78">
        <v>111</v>
      </c>
      <c r="KC78">
        <v>97</v>
      </c>
    </row>
    <row r="79" spans="1:289" x14ac:dyDescent="0.2">
      <c r="A79">
        <v>10309</v>
      </c>
      <c r="B79">
        <v>11</v>
      </c>
      <c r="C79">
        <v>0</v>
      </c>
      <c r="D79">
        <v>0</v>
      </c>
      <c r="E79">
        <v>0</v>
      </c>
      <c r="F79">
        <v>23</v>
      </c>
      <c r="G79">
        <v>26</v>
      </c>
      <c r="H79">
        <v>13</v>
      </c>
      <c r="I79">
        <v>0</v>
      </c>
      <c r="J79">
        <v>19</v>
      </c>
      <c r="K79">
        <v>11</v>
      </c>
      <c r="L79">
        <v>0</v>
      </c>
      <c r="M79">
        <v>0</v>
      </c>
      <c r="N79">
        <v>16</v>
      </c>
      <c r="O79">
        <v>12</v>
      </c>
      <c r="P79">
        <v>14</v>
      </c>
      <c r="Q79">
        <v>0</v>
      </c>
      <c r="R79">
        <v>11</v>
      </c>
      <c r="S79">
        <v>11</v>
      </c>
      <c r="T79">
        <v>12</v>
      </c>
      <c r="U79">
        <v>11</v>
      </c>
      <c r="V79">
        <v>0</v>
      </c>
      <c r="W79">
        <v>0</v>
      </c>
      <c r="X79">
        <v>0</v>
      </c>
      <c r="Y79">
        <v>0</v>
      </c>
      <c r="Z79">
        <v>13</v>
      </c>
      <c r="AA79">
        <v>11</v>
      </c>
      <c r="AB79">
        <v>16</v>
      </c>
      <c r="AC79">
        <v>0</v>
      </c>
      <c r="AD79">
        <v>0</v>
      </c>
      <c r="AE79">
        <v>0</v>
      </c>
      <c r="AF79">
        <v>11</v>
      </c>
      <c r="AG79">
        <v>15</v>
      </c>
      <c r="AH79">
        <v>0</v>
      </c>
      <c r="AI79">
        <v>21</v>
      </c>
      <c r="AJ79">
        <v>31</v>
      </c>
      <c r="AK79">
        <v>16</v>
      </c>
      <c r="AL79">
        <v>14</v>
      </c>
      <c r="AM79">
        <v>0</v>
      </c>
      <c r="AN79">
        <v>0</v>
      </c>
      <c r="AO79">
        <v>0</v>
      </c>
      <c r="AP79">
        <v>18</v>
      </c>
      <c r="AQ79">
        <v>0</v>
      </c>
      <c r="AR79">
        <v>16</v>
      </c>
      <c r="AS79">
        <v>18</v>
      </c>
      <c r="AT79">
        <v>11</v>
      </c>
      <c r="AU79">
        <v>0</v>
      </c>
      <c r="AV79">
        <v>0</v>
      </c>
      <c r="AW79">
        <v>0</v>
      </c>
      <c r="AX79">
        <v>52</v>
      </c>
      <c r="AY79">
        <v>73</v>
      </c>
      <c r="AZ79">
        <v>44</v>
      </c>
      <c r="BA79">
        <v>27</v>
      </c>
      <c r="BB79">
        <v>31</v>
      </c>
      <c r="BC79">
        <v>31</v>
      </c>
      <c r="BD79">
        <v>36</v>
      </c>
      <c r="BE79">
        <v>60</v>
      </c>
      <c r="BF79">
        <v>40</v>
      </c>
      <c r="BG79">
        <v>34</v>
      </c>
      <c r="BH79">
        <v>46</v>
      </c>
      <c r="BI79">
        <v>44</v>
      </c>
      <c r="BJ79">
        <v>51</v>
      </c>
      <c r="BK79">
        <v>48</v>
      </c>
      <c r="BL79">
        <v>37</v>
      </c>
      <c r="BM79">
        <v>39</v>
      </c>
      <c r="BN79">
        <v>22</v>
      </c>
      <c r="BO79">
        <v>41</v>
      </c>
      <c r="BP79">
        <v>34</v>
      </c>
      <c r="BQ79">
        <v>40</v>
      </c>
      <c r="BR79">
        <v>44</v>
      </c>
      <c r="BS79">
        <v>50</v>
      </c>
      <c r="BT79">
        <v>74</v>
      </c>
      <c r="BU79">
        <v>61</v>
      </c>
      <c r="BV79">
        <v>74</v>
      </c>
      <c r="BW79">
        <v>55</v>
      </c>
      <c r="BX79">
        <v>39</v>
      </c>
      <c r="BY79">
        <v>38</v>
      </c>
      <c r="BZ79">
        <v>42</v>
      </c>
      <c r="CA79">
        <v>53</v>
      </c>
      <c r="CB79">
        <v>44</v>
      </c>
      <c r="CC79">
        <v>42</v>
      </c>
      <c r="CD79">
        <v>54</v>
      </c>
      <c r="CE79">
        <v>44</v>
      </c>
      <c r="CF79">
        <v>60</v>
      </c>
      <c r="CG79">
        <v>62</v>
      </c>
      <c r="CH79">
        <v>57</v>
      </c>
      <c r="CI79">
        <v>53</v>
      </c>
      <c r="CJ79">
        <v>42</v>
      </c>
      <c r="CK79">
        <v>44</v>
      </c>
      <c r="CL79">
        <v>31</v>
      </c>
      <c r="CM79">
        <v>34</v>
      </c>
      <c r="CN79">
        <v>48</v>
      </c>
      <c r="CO79">
        <v>58</v>
      </c>
      <c r="CP79">
        <v>39</v>
      </c>
      <c r="CQ79">
        <v>35</v>
      </c>
      <c r="CR79">
        <v>29</v>
      </c>
      <c r="CS79">
        <v>26</v>
      </c>
      <c r="CT79">
        <v>95</v>
      </c>
      <c r="CU79">
        <v>115</v>
      </c>
      <c r="CV79">
        <v>85</v>
      </c>
      <c r="CW79">
        <v>91</v>
      </c>
      <c r="CX79">
        <v>75</v>
      </c>
      <c r="CY79">
        <v>91</v>
      </c>
      <c r="CZ79">
        <v>112</v>
      </c>
      <c r="DA79">
        <v>124</v>
      </c>
      <c r="DB79">
        <v>107</v>
      </c>
      <c r="DC79">
        <v>92</v>
      </c>
      <c r="DD79">
        <v>89</v>
      </c>
      <c r="DE79">
        <v>96</v>
      </c>
      <c r="DF79">
        <v>92</v>
      </c>
      <c r="DG79">
        <v>124</v>
      </c>
      <c r="DH79">
        <v>82</v>
      </c>
      <c r="DI79">
        <v>103</v>
      </c>
      <c r="DJ79">
        <v>99</v>
      </c>
      <c r="DK79">
        <v>71</v>
      </c>
      <c r="DL79">
        <v>63</v>
      </c>
      <c r="DM79">
        <v>108</v>
      </c>
      <c r="DN79">
        <v>86</v>
      </c>
      <c r="DO79">
        <v>98</v>
      </c>
      <c r="DP79">
        <v>105</v>
      </c>
      <c r="DQ79">
        <v>102</v>
      </c>
      <c r="DR79">
        <v>122</v>
      </c>
      <c r="DS79">
        <v>139</v>
      </c>
      <c r="DT79">
        <v>69</v>
      </c>
      <c r="DU79">
        <v>121</v>
      </c>
      <c r="DV79">
        <v>99</v>
      </c>
      <c r="DW79">
        <v>90</v>
      </c>
      <c r="DX79">
        <v>90</v>
      </c>
      <c r="DY79">
        <v>117</v>
      </c>
      <c r="DZ79">
        <v>110</v>
      </c>
      <c r="EA79">
        <v>126</v>
      </c>
      <c r="EB79">
        <v>107</v>
      </c>
      <c r="EC79">
        <v>142</v>
      </c>
      <c r="ED79">
        <v>97</v>
      </c>
      <c r="EE79">
        <v>97</v>
      </c>
      <c r="EF79">
        <v>86</v>
      </c>
      <c r="EG79">
        <v>84</v>
      </c>
      <c r="EH79">
        <v>88</v>
      </c>
      <c r="EI79">
        <v>80</v>
      </c>
      <c r="EJ79">
        <v>94</v>
      </c>
      <c r="EK79">
        <v>103</v>
      </c>
      <c r="EL79">
        <v>116</v>
      </c>
      <c r="EM79">
        <v>95</v>
      </c>
      <c r="EN79">
        <v>81</v>
      </c>
      <c r="EO79">
        <v>63</v>
      </c>
      <c r="EP79">
        <v>128</v>
      </c>
      <c r="EQ79">
        <v>158</v>
      </c>
      <c r="ER79">
        <v>121</v>
      </c>
      <c r="ES79">
        <v>111</v>
      </c>
      <c r="ET79">
        <v>121</v>
      </c>
      <c r="EU79">
        <v>140</v>
      </c>
      <c r="EV79">
        <v>155</v>
      </c>
      <c r="EW79">
        <v>187</v>
      </c>
      <c r="EX79">
        <v>153</v>
      </c>
      <c r="EY79">
        <v>115</v>
      </c>
      <c r="EZ79">
        <v>127</v>
      </c>
      <c r="FA79">
        <v>130</v>
      </c>
      <c r="FB79">
        <v>132</v>
      </c>
      <c r="FC79">
        <v>152</v>
      </c>
      <c r="FD79">
        <v>122</v>
      </c>
      <c r="FE79">
        <v>127</v>
      </c>
      <c r="FF79">
        <v>110</v>
      </c>
      <c r="FG79">
        <v>107</v>
      </c>
      <c r="FH79">
        <v>104</v>
      </c>
      <c r="FI79">
        <v>149</v>
      </c>
      <c r="FJ79">
        <v>126</v>
      </c>
      <c r="FK79">
        <v>138</v>
      </c>
      <c r="FL79">
        <v>170</v>
      </c>
      <c r="FM79">
        <v>154</v>
      </c>
      <c r="FN79">
        <v>176</v>
      </c>
      <c r="FO79">
        <v>182</v>
      </c>
      <c r="FP79">
        <v>109</v>
      </c>
      <c r="FQ79">
        <v>158</v>
      </c>
      <c r="FR79">
        <v>133</v>
      </c>
      <c r="FS79">
        <v>130</v>
      </c>
      <c r="FT79">
        <v>140</v>
      </c>
      <c r="FU79">
        <v>165</v>
      </c>
      <c r="FV79">
        <v>165</v>
      </c>
      <c r="FW79">
        <v>176</v>
      </c>
      <c r="FX79">
        <v>178</v>
      </c>
      <c r="FY79">
        <v>200</v>
      </c>
      <c r="FZ79">
        <v>127</v>
      </c>
      <c r="GA79">
        <v>132</v>
      </c>
      <c r="GB79">
        <v>124</v>
      </c>
      <c r="GC79">
        <v>126</v>
      </c>
      <c r="GD79">
        <v>128</v>
      </c>
      <c r="GE79">
        <v>118</v>
      </c>
      <c r="GF79">
        <v>150</v>
      </c>
      <c r="GG79">
        <v>171</v>
      </c>
      <c r="GH79">
        <v>158</v>
      </c>
      <c r="GI79">
        <v>128</v>
      </c>
      <c r="GJ79">
        <v>103</v>
      </c>
      <c r="GK79">
        <v>85</v>
      </c>
      <c r="GL79">
        <v>30</v>
      </c>
      <c r="GM79">
        <v>36</v>
      </c>
      <c r="GN79">
        <v>0</v>
      </c>
      <c r="GO79">
        <v>11</v>
      </c>
      <c r="GP79">
        <v>0</v>
      </c>
      <c r="GQ79">
        <v>0</v>
      </c>
      <c r="GR79">
        <v>0</v>
      </c>
      <c r="GS79">
        <v>0</v>
      </c>
      <c r="GT79">
        <v>13</v>
      </c>
      <c r="GU79">
        <v>22</v>
      </c>
      <c r="GV79">
        <v>15</v>
      </c>
      <c r="GW79">
        <v>14</v>
      </c>
      <c r="GX79">
        <v>27</v>
      </c>
      <c r="GY79">
        <v>32</v>
      </c>
      <c r="GZ79">
        <v>11</v>
      </c>
      <c r="HA79">
        <v>25</v>
      </c>
      <c r="HB79">
        <v>22</v>
      </c>
      <c r="HC79">
        <v>16</v>
      </c>
      <c r="HD79">
        <v>0</v>
      </c>
      <c r="HE79">
        <v>0</v>
      </c>
      <c r="HF79">
        <v>12</v>
      </c>
      <c r="HG79">
        <v>20</v>
      </c>
      <c r="HH79">
        <v>19</v>
      </c>
      <c r="HI79">
        <v>16</v>
      </c>
      <c r="HJ79">
        <v>33</v>
      </c>
      <c r="HK79">
        <v>23</v>
      </c>
      <c r="HL79">
        <v>15</v>
      </c>
      <c r="HM79">
        <v>0</v>
      </c>
      <c r="HN79">
        <v>13</v>
      </c>
      <c r="HO79">
        <v>20</v>
      </c>
      <c r="HP79">
        <v>0</v>
      </c>
      <c r="HQ79">
        <v>0</v>
      </c>
      <c r="HR79">
        <v>0</v>
      </c>
      <c r="HS79">
        <v>15</v>
      </c>
      <c r="HT79">
        <v>20</v>
      </c>
      <c r="HU79">
        <v>20</v>
      </c>
      <c r="HV79">
        <v>41</v>
      </c>
      <c r="HW79">
        <v>24</v>
      </c>
      <c r="HX79">
        <v>13</v>
      </c>
      <c r="HY79">
        <v>11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12</v>
      </c>
      <c r="IF79">
        <v>16</v>
      </c>
      <c r="IG79">
        <v>0</v>
      </c>
      <c r="IH79">
        <v>158</v>
      </c>
      <c r="II79">
        <v>194</v>
      </c>
      <c r="IJ79">
        <v>131</v>
      </c>
      <c r="IK79">
        <v>122</v>
      </c>
      <c r="IL79">
        <v>129</v>
      </c>
      <c r="IM79">
        <v>148</v>
      </c>
      <c r="IN79">
        <v>161</v>
      </c>
      <c r="IO79">
        <v>194</v>
      </c>
      <c r="IP79">
        <v>166</v>
      </c>
      <c r="IQ79">
        <v>137</v>
      </c>
      <c r="IR79">
        <v>142</v>
      </c>
      <c r="IS79">
        <v>144</v>
      </c>
      <c r="IT79">
        <v>159</v>
      </c>
      <c r="IU79">
        <v>184</v>
      </c>
      <c r="IV79">
        <v>133</v>
      </c>
      <c r="IW79">
        <v>152</v>
      </c>
      <c r="IX79">
        <v>132</v>
      </c>
      <c r="IY79">
        <v>123</v>
      </c>
      <c r="IZ79">
        <v>109</v>
      </c>
      <c r="JA79">
        <v>159</v>
      </c>
      <c r="JB79">
        <v>138</v>
      </c>
      <c r="JC79">
        <v>158</v>
      </c>
      <c r="JD79">
        <v>189</v>
      </c>
      <c r="JE79">
        <v>170</v>
      </c>
      <c r="JF79">
        <v>209</v>
      </c>
      <c r="JG79">
        <v>205</v>
      </c>
      <c r="JH79">
        <v>124</v>
      </c>
      <c r="JI79">
        <v>165</v>
      </c>
      <c r="JJ79">
        <v>146</v>
      </c>
      <c r="JK79">
        <v>150</v>
      </c>
      <c r="JL79">
        <v>145</v>
      </c>
      <c r="JM79">
        <v>174</v>
      </c>
      <c r="JN79">
        <v>173</v>
      </c>
      <c r="JO79">
        <v>191</v>
      </c>
      <c r="JP79">
        <v>198</v>
      </c>
      <c r="JQ79">
        <v>220</v>
      </c>
      <c r="JR79">
        <v>168</v>
      </c>
      <c r="JS79">
        <v>156</v>
      </c>
      <c r="JT79">
        <v>137</v>
      </c>
      <c r="JU79">
        <v>137</v>
      </c>
      <c r="JV79">
        <v>137</v>
      </c>
      <c r="JW79">
        <v>124</v>
      </c>
      <c r="JX79">
        <v>158</v>
      </c>
      <c r="JY79">
        <v>179</v>
      </c>
      <c r="JZ79">
        <v>166</v>
      </c>
      <c r="KA79">
        <v>140</v>
      </c>
      <c r="KB79">
        <v>119</v>
      </c>
      <c r="KC79">
        <v>92</v>
      </c>
    </row>
    <row r="80" spans="1:289" x14ac:dyDescent="0.2">
      <c r="A80">
        <v>10310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11</v>
      </c>
      <c r="N80">
        <v>0</v>
      </c>
      <c r="O80">
        <v>0</v>
      </c>
      <c r="P80">
        <v>0</v>
      </c>
      <c r="Q80">
        <v>13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11</v>
      </c>
      <c r="Y80">
        <v>0</v>
      </c>
      <c r="Z80">
        <v>12</v>
      </c>
      <c r="AA80">
        <v>0</v>
      </c>
      <c r="AB80">
        <v>0</v>
      </c>
      <c r="AC80">
        <v>0</v>
      </c>
      <c r="AD80">
        <v>0</v>
      </c>
      <c r="AE80">
        <v>11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20</v>
      </c>
      <c r="AT80">
        <v>0</v>
      </c>
      <c r="AU80">
        <v>0</v>
      </c>
      <c r="AV80">
        <v>20</v>
      </c>
      <c r="AW80">
        <v>0</v>
      </c>
      <c r="AX80">
        <v>23</v>
      </c>
      <c r="AY80">
        <v>35</v>
      </c>
      <c r="AZ80">
        <v>35</v>
      </c>
      <c r="BA80">
        <v>32</v>
      </c>
      <c r="BB80">
        <v>44</v>
      </c>
      <c r="BC80">
        <v>30</v>
      </c>
      <c r="BD80">
        <v>40</v>
      </c>
      <c r="BE80">
        <v>35</v>
      </c>
      <c r="BF80">
        <v>27</v>
      </c>
      <c r="BG80">
        <v>31</v>
      </c>
      <c r="BH80">
        <v>19</v>
      </c>
      <c r="BI80">
        <v>35</v>
      </c>
      <c r="BJ80">
        <v>27</v>
      </c>
      <c r="BK80">
        <v>33</v>
      </c>
      <c r="BL80">
        <v>25</v>
      </c>
      <c r="BM80">
        <v>37</v>
      </c>
      <c r="BN80">
        <v>19</v>
      </c>
      <c r="BO80">
        <v>19</v>
      </c>
      <c r="BP80">
        <v>35</v>
      </c>
      <c r="BQ80">
        <v>30</v>
      </c>
      <c r="BR80">
        <v>23</v>
      </c>
      <c r="BS80">
        <v>42</v>
      </c>
      <c r="BT80">
        <v>39</v>
      </c>
      <c r="BU80">
        <v>45</v>
      </c>
      <c r="BV80">
        <v>19</v>
      </c>
      <c r="BW80">
        <v>24</v>
      </c>
      <c r="BX80">
        <v>31</v>
      </c>
      <c r="BY80">
        <v>29</v>
      </c>
      <c r="BZ80">
        <v>21</v>
      </c>
      <c r="CA80">
        <v>29</v>
      </c>
      <c r="CB80">
        <v>40</v>
      </c>
      <c r="CC80">
        <v>36</v>
      </c>
      <c r="CD80">
        <v>44</v>
      </c>
      <c r="CE80">
        <v>28</v>
      </c>
      <c r="CF80">
        <v>41</v>
      </c>
      <c r="CG80">
        <v>21</v>
      </c>
      <c r="CH80">
        <v>22</v>
      </c>
      <c r="CI80">
        <v>39</v>
      </c>
      <c r="CJ80">
        <v>27</v>
      </c>
      <c r="CK80">
        <v>31</v>
      </c>
      <c r="CL80">
        <v>29</v>
      </c>
      <c r="CM80">
        <v>32</v>
      </c>
      <c r="CN80">
        <v>32</v>
      </c>
      <c r="CO80">
        <v>37</v>
      </c>
      <c r="CP80">
        <v>34</v>
      </c>
      <c r="CQ80">
        <v>29</v>
      </c>
      <c r="CR80">
        <v>33</v>
      </c>
      <c r="CS80">
        <v>20</v>
      </c>
      <c r="CT80">
        <v>90</v>
      </c>
      <c r="CU80">
        <v>78</v>
      </c>
      <c r="CV80">
        <v>80</v>
      </c>
      <c r="CW80">
        <v>76</v>
      </c>
      <c r="CX80">
        <v>88</v>
      </c>
      <c r="CY80">
        <v>76</v>
      </c>
      <c r="CZ80">
        <v>99</v>
      </c>
      <c r="DA80">
        <v>75</v>
      </c>
      <c r="DB80">
        <v>77</v>
      </c>
      <c r="DC80">
        <v>129</v>
      </c>
      <c r="DD80">
        <v>96</v>
      </c>
      <c r="DE80">
        <v>79</v>
      </c>
      <c r="DF80">
        <v>71</v>
      </c>
      <c r="DG80">
        <v>88</v>
      </c>
      <c r="DH80">
        <v>92</v>
      </c>
      <c r="DI80">
        <v>85</v>
      </c>
      <c r="DJ80">
        <v>85</v>
      </c>
      <c r="DK80">
        <v>82</v>
      </c>
      <c r="DL80">
        <v>119</v>
      </c>
      <c r="DM80">
        <v>95</v>
      </c>
      <c r="DN80">
        <v>94</v>
      </c>
      <c r="DO80">
        <v>106</v>
      </c>
      <c r="DP80">
        <v>72</v>
      </c>
      <c r="DQ80">
        <v>107</v>
      </c>
      <c r="DR80">
        <v>96</v>
      </c>
      <c r="DS80">
        <v>113</v>
      </c>
      <c r="DT80">
        <v>72</v>
      </c>
      <c r="DU80">
        <v>124</v>
      </c>
      <c r="DV80">
        <v>91</v>
      </c>
      <c r="DW80">
        <v>94</v>
      </c>
      <c r="DX80">
        <v>95</v>
      </c>
      <c r="DY80">
        <v>99</v>
      </c>
      <c r="DZ80">
        <v>113</v>
      </c>
      <c r="EA80">
        <v>107</v>
      </c>
      <c r="EB80">
        <v>93</v>
      </c>
      <c r="EC80">
        <v>83</v>
      </c>
      <c r="ED80">
        <v>88</v>
      </c>
      <c r="EE80">
        <v>96</v>
      </c>
      <c r="EF80">
        <v>76</v>
      </c>
      <c r="EG80">
        <v>97</v>
      </c>
      <c r="EH80">
        <v>79</v>
      </c>
      <c r="EI80">
        <v>96</v>
      </c>
      <c r="EJ80">
        <v>95</v>
      </c>
      <c r="EK80">
        <v>107</v>
      </c>
      <c r="EL80">
        <v>112</v>
      </c>
      <c r="EM80">
        <v>66</v>
      </c>
      <c r="EN80">
        <v>92</v>
      </c>
      <c r="EO80">
        <v>82</v>
      </c>
      <c r="EP80">
        <v>106</v>
      </c>
      <c r="EQ80">
        <v>111</v>
      </c>
      <c r="ER80">
        <v>115</v>
      </c>
      <c r="ES80">
        <v>107</v>
      </c>
      <c r="ET80">
        <v>124</v>
      </c>
      <c r="EU80">
        <v>108</v>
      </c>
      <c r="EV80">
        <v>126</v>
      </c>
      <c r="EW80">
        <v>106</v>
      </c>
      <c r="EX80">
        <v>101</v>
      </c>
      <c r="EY80">
        <v>152</v>
      </c>
      <c r="EZ80">
        <v>114</v>
      </c>
      <c r="FA80">
        <v>116</v>
      </c>
      <c r="FB80">
        <v>87</v>
      </c>
      <c r="FC80">
        <v>113</v>
      </c>
      <c r="FD80">
        <v>107</v>
      </c>
      <c r="FE80">
        <v>118</v>
      </c>
      <c r="FF80">
        <v>97</v>
      </c>
      <c r="FG80">
        <v>96</v>
      </c>
      <c r="FH80">
        <v>149</v>
      </c>
      <c r="FI80">
        <v>122</v>
      </c>
      <c r="FJ80">
        <v>111</v>
      </c>
      <c r="FK80">
        <v>143</v>
      </c>
      <c r="FL80">
        <v>111</v>
      </c>
      <c r="FM80">
        <v>145</v>
      </c>
      <c r="FN80">
        <v>109</v>
      </c>
      <c r="FO80">
        <v>130</v>
      </c>
      <c r="FP80">
        <v>100</v>
      </c>
      <c r="FQ80">
        <v>143</v>
      </c>
      <c r="FR80">
        <v>110</v>
      </c>
      <c r="FS80">
        <v>125</v>
      </c>
      <c r="FT80">
        <v>130</v>
      </c>
      <c r="FU80">
        <v>122</v>
      </c>
      <c r="FV80">
        <v>157</v>
      </c>
      <c r="FW80">
        <v>127</v>
      </c>
      <c r="FX80">
        <v>133</v>
      </c>
      <c r="FY80">
        <v>101</v>
      </c>
      <c r="FZ80">
        <v>106</v>
      </c>
      <c r="GA80">
        <v>124</v>
      </c>
      <c r="GB80">
        <v>103</v>
      </c>
      <c r="GC80">
        <v>131</v>
      </c>
      <c r="GD80">
        <v>110</v>
      </c>
      <c r="GE80">
        <v>124</v>
      </c>
      <c r="GF80">
        <v>113</v>
      </c>
      <c r="GG80">
        <v>158</v>
      </c>
      <c r="GH80">
        <v>143</v>
      </c>
      <c r="GI80">
        <v>94</v>
      </c>
      <c r="GJ80">
        <v>136</v>
      </c>
      <c r="GK80">
        <v>97</v>
      </c>
      <c r="GL80">
        <v>14</v>
      </c>
      <c r="GM80">
        <v>0</v>
      </c>
      <c r="GN80">
        <v>0</v>
      </c>
      <c r="GO80">
        <v>0</v>
      </c>
      <c r="GP80">
        <v>13</v>
      </c>
      <c r="GQ80">
        <v>0</v>
      </c>
      <c r="GR80">
        <v>14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14</v>
      </c>
      <c r="GY80">
        <v>13</v>
      </c>
      <c r="GZ80">
        <v>12</v>
      </c>
      <c r="HA80">
        <v>17</v>
      </c>
      <c r="HB80">
        <v>17</v>
      </c>
      <c r="HC80">
        <v>0</v>
      </c>
      <c r="HD80">
        <v>14</v>
      </c>
      <c r="HE80">
        <v>0</v>
      </c>
      <c r="HF80">
        <v>0</v>
      </c>
      <c r="HG80">
        <v>11</v>
      </c>
      <c r="HH80">
        <v>11</v>
      </c>
      <c r="HI80">
        <v>12</v>
      </c>
      <c r="HJ80">
        <v>18</v>
      </c>
      <c r="HK80">
        <v>13</v>
      </c>
      <c r="HL80">
        <v>0</v>
      </c>
      <c r="HM80">
        <v>13</v>
      </c>
      <c r="HN80">
        <v>0</v>
      </c>
      <c r="HO80">
        <v>0</v>
      </c>
      <c r="HP80">
        <v>0</v>
      </c>
      <c r="HQ80">
        <v>23</v>
      </c>
      <c r="HR80">
        <v>0</v>
      </c>
      <c r="HS80">
        <v>12</v>
      </c>
      <c r="HT80">
        <v>0</v>
      </c>
      <c r="HU80">
        <v>0</v>
      </c>
      <c r="HV80">
        <v>13</v>
      </c>
      <c r="HW80">
        <v>15</v>
      </c>
      <c r="HX80">
        <v>0</v>
      </c>
      <c r="HY80">
        <v>0</v>
      </c>
      <c r="HZ80">
        <v>0</v>
      </c>
      <c r="IA80">
        <v>0</v>
      </c>
      <c r="IB80">
        <v>14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120</v>
      </c>
      <c r="II80">
        <v>120</v>
      </c>
      <c r="IJ80">
        <v>120</v>
      </c>
      <c r="IK80">
        <v>110</v>
      </c>
      <c r="IL80">
        <v>137</v>
      </c>
      <c r="IM80">
        <v>113</v>
      </c>
      <c r="IN80">
        <v>140</v>
      </c>
      <c r="IO80">
        <v>113</v>
      </c>
      <c r="IP80">
        <v>107</v>
      </c>
      <c r="IQ80">
        <v>162</v>
      </c>
      <c r="IR80">
        <v>121</v>
      </c>
      <c r="IS80">
        <v>125</v>
      </c>
      <c r="IT80">
        <v>101</v>
      </c>
      <c r="IU80">
        <v>126</v>
      </c>
      <c r="IV80">
        <v>119</v>
      </c>
      <c r="IW80">
        <v>135</v>
      </c>
      <c r="IX80">
        <v>114</v>
      </c>
      <c r="IY80">
        <v>106</v>
      </c>
      <c r="IZ80">
        <v>163</v>
      </c>
      <c r="JA80">
        <v>131</v>
      </c>
      <c r="JB80">
        <v>121</v>
      </c>
      <c r="JC80">
        <v>154</v>
      </c>
      <c r="JD80">
        <v>122</v>
      </c>
      <c r="JE80">
        <v>157</v>
      </c>
      <c r="JF80">
        <v>127</v>
      </c>
      <c r="JG80">
        <v>143</v>
      </c>
      <c r="JH80">
        <v>105</v>
      </c>
      <c r="JI80">
        <v>156</v>
      </c>
      <c r="JJ80">
        <v>117</v>
      </c>
      <c r="JK80">
        <v>134</v>
      </c>
      <c r="JL80">
        <v>139</v>
      </c>
      <c r="JM80">
        <v>145</v>
      </c>
      <c r="JN80">
        <v>165</v>
      </c>
      <c r="JO80">
        <v>139</v>
      </c>
      <c r="JP80">
        <v>136</v>
      </c>
      <c r="JQ80">
        <v>110</v>
      </c>
      <c r="JR80">
        <v>119</v>
      </c>
      <c r="JS80">
        <v>139</v>
      </c>
      <c r="JT80">
        <v>109</v>
      </c>
      <c r="JU80">
        <v>138</v>
      </c>
      <c r="JV80">
        <v>113</v>
      </c>
      <c r="JW80">
        <v>133</v>
      </c>
      <c r="JX80">
        <v>127</v>
      </c>
      <c r="JY80">
        <v>164</v>
      </c>
      <c r="JZ80">
        <v>151</v>
      </c>
      <c r="KA80">
        <v>100</v>
      </c>
      <c r="KB80">
        <v>145</v>
      </c>
      <c r="KC80">
        <v>103</v>
      </c>
    </row>
    <row r="81" spans="1:289" x14ac:dyDescent="0.2">
      <c r="A81">
        <v>10312</v>
      </c>
      <c r="B81">
        <v>15</v>
      </c>
      <c r="C81">
        <v>0</v>
      </c>
      <c r="D81">
        <v>0</v>
      </c>
      <c r="E81">
        <v>0</v>
      </c>
      <c r="F81">
        <v>0</v>
      </c>
      <c r="G81">
        <v>0</v>
      </c>
      <c r="H81">
        <v>14</v>
      </c>
      <c r="I81">
        <v>0</v>
      </c>
      <c r="J81">
        <v>14</v>
      </c>
      <c r="K81">
        <v>13</v>
      </c>
      <c r="L81">
        <v>0</v>
      </c>
      <c r="M81">
        <v>0</v>
      </c>
      <c r="N81">
        <v>0</v>
      </c>
      <c r="O81">
        <v>13</v>
      </c>
      <c r="P81">
        <v>13</v>
      </c>
      <c r="Q81">
        <v>16</v>
      </c>
      <c r="R81">
        <v>19</v>
      </c>
      <c r="S81">
        <v>11</v>
      </c>
      <c r="T81">
        <v>0</v>
      </c>
      <c r="U81">
        <v>0</v>
      </c>
      <c r="V81">
        <v>0</v>
      </c>
      <c r="W81">
        <v>0</v>
      </c>
      <c r="X81">
        <v>16</v>
      </c>
      <c r="Y81">
        <v>14</v>
      </c>
      <c r="Z81">
        <v>0</v>
      </c>
      <c r="AA81">
        <v>0</v>
      </c>
      <c r="AB81">
        <v>0</v>
      </c>
      <c r="AC81">
        <v>18</v>
      </c>
      <c r="AD81">
        <v>24</v>
      </c>
      <c r="AE81">
        <v>0</v>
      </c>
      <c r="AF81">
        <v>20</v>
      </c>
      <c r="AG81">
        <v>12</v>
      </c>
      <c r="AH81">
        <v>0</v>
      </c>
      <c r="AI81">
        <v>0</v>
      </c>
      <c r="AJ81">
        <v>11</v>
      </c>
      <c r="AK81">
        <v>16</v>
      </c>
      <c r="AL81">
        <v>0</v>
      </c>
      <c r="AM81">
        <v>19</v>
      </c>
      <c r="AN81">
        <v>22</v>
      </c>
      <c r="AO81">
        <v>12</v>
      </c>
      <c r="AP81">
        <v>0</v>
      </c>
      <c r="AQ81">
        <v>28</v>
      </c>
      <c r="AR81">
        <v>0</v>
      </c>
      <c r="AS81">
        <v>12</v>
      </c>
      <c r="AT81">
        <v>12</v>
      </c>
      <c r="AU81">
        <v>13</v>
      </c>
      <c r="AV81">
        <v>0</v>
      </c>
      <c r="AW81">
        <v>0</v>
      </c>
      <c r="AX81">
        <v>103</v>
      </c>
      <c r="AY81">
        <v>114</v>
      </c>
      <c r="AZ81">
        <v>67</v>
      </c>
      <c r="BA81">
        <v>62</v>
      </c>
      <c r="BB81">
        <v>54</v>
      </c>
      <c r="BC81">
        <v>77</v>
      </c>
      <c r="BD81">
        <v>78</v>
      </c>
      <c r="BE81">
        <v>80</v>
      </c>
      <c r="BF81">
        <v>84</v>
      </c>
      <c r="BG81">
        <v>79</v>
      </c>
      <c r="BH81">
        <v>77</v>
      </c>
      <c r="BI81">
        <v>64</v>
      </c>
      <c r="BJ81">
        <v>93</v>
      </c>
      <c r="BK81">
        <v>87</v>
      </c>
      <c r="BL81">
        <v>58</v>
      </c>
      <c r="BM81">
        <v>70</v>
      </c>
      <c r="BN81">
        <v>51</v>
      </c>
      <c r="BO81">
        <v>79</v>
      </c>
      <c r="BP81">
        <v>59</v>
      </c>
      <c r="BQ81">
        <v>76</v>
      </c>
      <c r="BR81">
        <v>83</v>
      </c>
      <c r="BS81">
        <v>101</v>
      </c>
      <c r="BT81">
        <v>92</v>
      </c>
      <c r="BU81">
        <v>96</v>
      </c>
      <c r="BV81">
        <v>119</v>
      </c>
      <c r="BW81">
        <v>114</v>
      </c>
      <c r="BX81">
        <v>60</v>
      </c>
      <c r="BY81">
        <v>77</v>
      </c>
      <c r="BZ81">
        <v>57</v>
      </c>
      <c r="CA81">
        <v>93</v>
      </c>
      <c r="CB81">
        <v>75</v>
      </c>
      <c r="CC81">
        <v>70</v>
      </c>
      <c r="CD81">
        <v>101</v>
      </c>
      <c r="CE81">
        <v>102</v>
      </c>
      <c r="CF81">
        <v>131</v>
      </c>
      <c r="CG81">
        <v>89</v>
      </c>
      <c r="CH81">
        <v>95</v>
      </c>
      <c r="CI81">
        <v>118</v>
      </c>
      <c r="CJ81">
        <v>64</v>
      </c>
      <c r="CK81">
        <v>63</v>
      </c>
      <c r="CL81">
        <v>68</v>
      </c>
      <c r="CM81">
        <v>59</v>
      </c>
      <c r="CN81">
        <v>90</v>
      </c>
      <c r="CO81">
        <v>87</v>
      </c>
      <c r="CP81">
        <v>68</v>
      </c>
      <c r="CQ81">
        <v>64</v>
      </c>
      <c r="CR81">
        <v>93</v>
      </c>
      <c r="CS81">
        <v>72</v>
      </c>
      <c r="CT81">
        <v>202</v>
      </c>
      <c r="CU81">
        <v>183</v>
      </c>
      <c r="CV81">
        <v>125</v>
      </c>
      <c r="CW81">
        <v>144</v>
      </c>
      <c r="CX81">
        <v>153</v>
      </c>
      <c r="CY81">
        <v>139</v>
      </c>
      <c r="CZ81">
        <v>157</v>
      </c>
      <c r="DA81">
        <v>198</v>
      </c>
      <c r="DB81">
        <v>168</v>
      </c>
      <c r="DC81">
        <v>159</v>
      </c>
      <c r="DD81">
        <v>171</v>
      </c>
      <c r="DE81">
        <v>167</v>
      </c>
      <c r="DF81">
        <v>133</v>
      </c>
      <c r="DG81">
        <v>169</v>
      </c>
      <c r="DH81">
        <v>125</v>
      </c>
      <c r="DI81">
        <v>158</v>
      </c>
      <c r="DJ81">
        <v>133</v>
      </c>
      <c r="DK81">
        <v>143</v>
      </c>
      <c r="DL81">
        <v>129</v>
      </c>
      <c r="DM81">
        <v>162</v>
      </c>
      <c r="DN81">
        <v>157</v>
      </c>
      <c r="DO81">
        <v>178</v>
      </c>
      <c r="DP81">
        <v>177</v>
      </c>
      <c r="DQ81">
        <v>195</v>
      </c>
      <c r="DR81">
        <v>170</v>
      </c>
      <c r="DS81">
        <v>230</v>
      </c>
      <c r="DT81">
        <v>130</v>
      </c>
      <c r="DU81">
        <v>188</v>
      </c>
      <c r="DV81">
        <v>153</v>
      </c>
      <c r="DW81">
        <v>168</v>
      </c>
      <c r="DX81">
        <v>179</v>
      </c>
      <c r="DY81">
        <v>206</v>
      </c>
      <c r="DZ81">
        <v>183</v>
      </c>
      <c r="EA81">
        <v>205</v>
      </c>
      <c r="EB81">
        <v>200</v>
      </c>
      <c r="EC81">
        <v>197</v>
      </c>
      <c r="ED81">
        <v>161</v>
      </c>
      <c r="EE81">
        <v>204</v>
      </c>
      <c r="EF81">
        <v>165</v>
      </c>
      <c r="EG81">
        <v>198</v>
      </c>
      <c r="EH81">
        <v>153</v>
      </c>
      <c r="EI81">
        <v>130</v>
      </c>
      <c r="EJ81">
        <v>177</v>
      </c>
      <c r="EK81">
        <v>195</v>
      </c>
      <c r="EL81">
        <v>155</v>
      </c>
      <c r="EM81">
        <v>155</v>
      </c>
      <c r="EN81">
        <v>142</v>
      </c>
      <c r="EO81">
        <v>126</v>
      </c>
      <c r="EP81">
        <v>264</v>
      </c>
      <c r="EQ81">
        <v>220</v>
      </c>
      <c r="ER81">
        <v>173</v>
      </c>
      <c r="ES81">
        <v>194</v>
      </c>
      <c r="ET81">
        <v>201</v>
      </c>
      <c r="EU81">
        <v>194</v>
      </c>
      <c r="EV81">
        <v>221</v>
      </c>
      <c r="EW81">
        <v>266</v>
      </c>
      <c r="EX81">
        <v>249</v>
      </c>
      <c r="EY81">
        <v>227</v>
      </c>
      <c r="EZ81">
        <v>228</v>
      </c>
      <c r="FA81">
        <v>209</v>
      </c>
      <c r="FB81">
        <v>181</v>
      </c>
      <c r="FC81">
        <v>192</v>
      </c>
      <c r="FD81">
        <v>179</v>
      </c>
      <c r="FE81">
        <v>210</v>
      </c>
      <c r="FF81">
        <v>153</v>
      </c>
      <c r="FG81">
        <v>206</v>
      </c>
      <c r="FH81">
        <v>178</v>
      </c>
      <c r="FI81">
        <v>228</v>
      </c>
      <c r="FJ81">
        <v>231</v>
      </c>
      <c r="FK81">
        <v>271</v>
      </c>
      <c r="FL81">
        <v>259</v>
      </c>
      <c r="FM81">
        <v>270</v>
      </c>
      <c r="FN81">
        <v>233</v>
      </c>
      <c r="FO81">
        <v>284</v>
      </c>
      <c r="FP81">
        <v>168</v>
      </c>
      <c r="FQ81">
        <v>261</v>
      </c>
      <c r="FR81">
        <v>203</v>
      </c>
      <c r="FS81">
        <v>250</v>
      </c>
      <c r="FT81">
        <v>257</v>
      </c>
      <c r="FU81">
        <v>263</v>
      </c>
      <c r="FV81">
        <v>279</v>
      </c>
      <c r="FW81">
        <v>287</v>
      </c>
      <c r="FX81">
        <v>312</v>
      </c>
      <c r="FY81">
        <v>261</v>
      </c>
      <c r="FZ81">
        <v>220</v>
      </c>
      <c r="GA81">
        <v>263</v>
      </c>
      <c r="GB81">
        <v>228</v>
      </c>
      <c r="GC81">
        <v>259</v>
      </c>
      <c r="GD81">
        <v>212</v>
      </c>
      <c r="GE81">
        <v>189</v>
      </c>
      <c r="GF81">
        <v>247</v>
      </c>
      <c r="GG81">
        <v>274</v>
      </c>
      <c r="GH81">
        <v>223</v>
      </c>
      <c r="GI81">
        <v>205</v>
      </c>
      <c r="GJ81">
        <v>205</v>
      </c>
      <c r="GK81">
        <v>173</v>
      </c>
      <c r="GL81">
        <v>56</v>
      </c>
      <c r="GM81">
        <v>83</v>
      </c>
      <c r="GN81">
        <v>24</v>
      </c>
      <c r="GO81">
        <v>18</v>
      </c>
      <c r="GP81">
        <v>16</v>
      </c>
      <c r="GQ81">
        <v>27</v>
      </c>
      <c r="GR81">
        <v>28</v>
      </c>
      <c r="GS81">
        <v>17</v>
      </c>
      <c r="GT81">
        <v>17</v>
      </c>
      <c r="GU81">
        <v>24</v>
      </c>
      <c r="GV81">
        <v>29</v>
      </c>
      <c r="GW81">
        <v>27</v>
      </c>
      <c r="GX81">
        <v>49</v>
      </c>
      <c r="GY81">
        <v>77</v>
      </c>
      <c r="GZ81">
        <v>17</v>
      </c>
      <c r="HA81">
        <v>34</v>
      </c>
      <c r="HB81">
        <v>50</v>
      </c>
      <c r="HC81">
        <v>27</v>
      </c>
      <c r="HD81">
        <v>18</v>
      </c>
      <c r="HE81">
        <v>19</v>
      </c>
      <c r="HF81">
        <v>19</v>
      </c>
      <c r="HG81">
        <v>18</v>
      </c>
      <c r="HH81">
        <v>26</v>
      </c>
      <c r="HI81">
        <v>35</v>
      </c>
      <c r="HJ81">
        <v>64</v>
      </c>
      <c r="HK81">
        <v>68</v>
      </c>
      <c r="HL81">
        <v>27</v>
      </c>
      <c r="HM81">
        <v>22</v>
      </c>
      <c r="HN81">
        <v>31</v>
      </c>
      <c r="HO81">
        <v>21</v>
      </c>
      <c r="HP81">
        <v>17</v>
      </c>
      <c r="HQ81">
        <v>25</v>
      </c>
      <c r="HR81">
        <v>13</v>
      </c>
      <c r="HS81">
        <v>27</v>
      </c>
      <c r="HT81">
        <v>30</v>
      </c>
      <c r="HU81">
        <v>41</v>
      </c>
      <c r="HV81">
        <v>45</v>
      </c>
      <c r="HW81">
        <v>78</v>
      </c>
      <c r="HX81">
        <v>23</v>
      </c>
      <c r="HY81">
        <v>14</v>
      </c>
      <c r="HZ81">
        <v>19</v>
      </c>
      <c r="IA81">
        <v>28</v>
      </c>
      <c r="IB81">
        <v>26</v>
      </c>
      <c r="IC81">
        <v>20</v>
      </c>
      <c r="ID81">
        <v>12</v>
      </c>
      <c r="IE81">
        <v>27</v>
      </c>
      <c r="IF81">
        <v>40</v>
      </c>
      <c r="IG81">
        <v>35</v>
      </c>
      <c r="IH81">
        <v>320</v>
      </c>
      <c r="II81">
        <v>303</v>
      </c>
      <c r="IJ81">
        <v>197</v>
      </c>
      <c r="IK81">
        <v>212</v>
      </c>
      <c r="IL81">
        <v>217</v>
      </c>
      <c r="IM81">
        <v>221</v>
      </c>
      <c r="IN81">
        <v>249</v>
      </c>
      <c r="IO81">
        <v>283</v>
      </c>
      <c r="IP81">
        <v>266</v>
      </c>
      <c r="IQ81">
        <v>251</v>
      </c>
      <c r="IR81">
        <v>257</v>
      </c>
      <c r="IS81">
        <v>236</v>
      </c>
      <c r="IT81">
        <v>230</v>
      </c>
      <c r="IU81">
        <v>269</v>
      </c>
      <c r="IV81">
        <v>196</v>
      </c>
      <c r="IW81">
        <v>244</v>
      </c>
      <c r="IX81">
        <v>203</v>
      </c>
      <c r="IY81">
        <v>233</v>
      </c>
      <c r="IZ81">
        <v>196</v>
      </c>
      <c r="JA81">
        <v>247</v>
      </c>
      <c r="JB81">
        <v>250</v>
      </c>
      <c r="JC81">
        <v>289</v>
      </c>
      <c r="JD81">
        <v>285</v>
      </c>
      <c r="JE81">
        <v>305</v>
      </c>
      <c r="JF81">
        <v>297</v>
      </c>
      <c r="JG81">
        <v>352</v>
      </c>
      <c r="JH81">
        <v>195</v>
      </c>
      <c r="JI81">
        <v>283</v>
      </c>
      <c r="JJ81">
        <v>234</v>
      </c>
      <c r="JK81">
        <v>271</v>
      </c>
      <c r="JL81">
        <v>274</v>
      </c>
      <c r="JM81">
        <v>288</v>
      </c>
      <c r="JN81">
        <v>292</v>
      </c>
      <c r="JO81">
        <v>314</v>
      </c>
      <c r="JP81">
        <v>342</v>
      </c>
      <c r="JQ81">
        <v>302</v>
      </c>
      <c r="JR81">
        <v>265</v>
      </c>
      <c r="JS81">
        <v>341</v>
      </c>
      <c r="JT81">
        <v>251</v>
      </c>
      <c r="JU81">
        <v>273</v>
      </c>
      <c r="JV81">
        <v>231</v>
      </c>
      <c r="JW81">
        <v>217</v>
      </c>
      <c r="JX81">
        <v>273</v>
      </c>
      <c r="JY81">
        <v>294</v>
      </c>
      <c r="JZ81">
        <v>235</v>
      </c>
      <c r="KA81">
        <v>232</v>
      </c>
      <c r="KB81">
        <v>245</v>
      </c>
      <c r="KC81">
        <v>208</v>
      </c>
    </row>
    <row r="82" spans="1:289" x14ac:dyDescent="0.2">
      <c r="A82">
        <v>10313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</row>
    <row r="83" spans="1:289" x14ac:dyDescent="0.2">
      <c r="A83">
        <v>10314</v>
      </c>
      <c r="B83">
        <v>20</v>
      </c>
      <c r="C83">
        <v>18</v>
      </c>
      <c r="D83">
        <v>15</v>
      </c>
      <c r="E83">
        <v>23</v>
      </c>
      <c r="F83">
        <v>61</v>
      </c>
      <c r="G83">
        <v>22</v>
      </c>
      <c r="H83">
        <v>0</v>
      </c>
      <c r="I83">
        <v>26</v>
      </c>
      <c r="J83">
        <v>33</v>
      </c>
      <c r="K83">
        <v>17</v>
      </c>
      <c r="L83">
        <v>0</v>
      </c>
      <c r="M83">
        <v>0</v>
      </c>
      <c r="N83">
        <v>18</v>
      </c>
      <c r="O83">
        <v>17</v>
      </c>
      <c r="P83">
        <v>24</v>
      </c>
      <c r="Q83">
        <v>61</v>
      </c>
      <c r="R83">
        <v>33</v>
      </c>
      <c r="S83">
        <v>38</v>
      </c>
      <c r="T83">
        <v>42</v>
      </c>
      <c r="U83">
        <v>22</v>
      </c>
      <c r="V83">
        <v>19</v>
      </c>
      <c r="W83">
        <v>26</v>
      </c>
      <c r="X83">
        <v>30</v>
      </c>
      <c r="Y83">
        <v>26</v>
      </c>
      <c r="Z83">
        <v>25</v>
      </c>
      <c r="AA83">
        <v>30</v>
      </c>
      <c r="AB83">
        <v>21</v>
      </c>
      <c r="AC83">
        <v>69</v>
      </c>
      <c r="AD83">
        <v>21</v>
      </c>
      <c r="AE83">
        <v>57</v>
      </c>
      <c r="AF83">
        <v>46</v>
      </c>
      <c r="AG83">
        <v>28</v>
      </c>
      <c r="AH83">
        <v>27</v>
      </c>
      <c r="AI83">
        <v>18</v>
      </c>
      <c r="AJ83">
        <v>24</v>
      </c>
      <c r="AK83">
        <v>23</v>
      </c>
      <c r="AL83">
        <v>28</v>
      </c>
      <c r="AM83">
        <v>25</v>
      </c>
      <c r="AN83">
        <v>26</v>
      </c>
      <c r="AO83">
        <v>26</v>
      </c>
      <c r="AP83">
        <v>37</v>
      </c>
      <c r="AQ83">
        <v>24</v>
      </c>
      <c r="AR83">
        <v>17</v>
      </c>
      <c r="AS83">
        <v>48</v>
      </c>
      <c r="AT83">
        <v>20</v>
      </c>
      <c r="AU83">
        <v>18</v>
      </c>
      <c r="AV83">
        <v>27</v>
      </c>
      <c r="AW83">
        <v>32</v>
      </c>
      <c r="AX83">
        <v>129</v>
      </c>
      <c r="AY83">
        <v>160</v>
      </c>
      <c r="AZ83">
        <v>100</v>
      </c>
      <c r="BA83">
        <v>98</v>
      </c>
      <c r="BB83">
        <v>110</v>
      </c>
      <c r="BC83">
        <v>137</v>
      </c>
      <c r="BD83">
        <v>113</v>
      </c>
      <c r="BE83">
        <v>136</v>
      </c>
      <c r="BF83">
        <v>130</v>
      </c>
      <c r="BG83">
        <v>104</v>
      </c>
      <c r="BH83">
        <v>112</v>
      </c>
      <c r="BI83">
        <v>95</v>
      </c>
      <c r="BJ83">
        <v>117</v>
      </c>
      <c r="BK83">
        <v>118</v>
      </c>
      <c r="BL83">
        <v>111</v>
      </c>
      <c r="BM83">
        <v>106</v>
      </c>
      <c r="BN83">
        <v>92</v>
      </c>
      <c r="BO83">
        <v>95</v>
      </c>
      <c r="BP83">
        <v>102</v>
      </c>
      <c r="BQ83">
        <v>118</v>
      </c>
      <c r="BR83">
        <v>109</v>
      </c>
      <c r="BS83">
        <v>135</v>
      </c>
      <c r="BT83">
        <v>133</v>
      </c>
      <c r="BU83">
        <v>159</v>
      </c>
      <c r="BV83">
        <v>150</v>
      </c>
      <c r="BW83">
        <v>157</v>
      </c>
      <c r="BX83">
        <v>108</v>
      </c>
      <c r="BY83">
        <v>132</v>
      </c>
      <c r="BZ83">
        <v>120</v>
      </c>
      <c r="CA83">
        <v>191</v>
      </c>
      <c r="CB83">
        <v>139</v>
      </c>
      <c r="CC83">
        <v>152</v>
      </c>
      <c r="CD83">
        <v>152</v>
      </c>
      <c r="CE83">
        <v>141</v>
      </c>
      <c r="CF83">
        <v>119</v>
      </c>
      <c r="CG83">
        <v>153</v>
      </c>
      <c r="CH83">
        <v>149</v>
      </c>
      <c r="CI83">
        <v>153</v>
      </c>
      <c r="CJ83">
        <v>96</v>
      </c>
      <c r="CK83">
        <v>109</v>
      </c>
      <c r="CL83">
        <v>105</v>
      </c>
      <c r="CM83">
        <v>92</v>
      </c>
      <c r="CN83">
        <v>132</v>
      </c>
      <c r="CO83">
        <v>145</v>
      </c>
      <c r="CP83">
        <v>140</v>
      </c>
      <c r="CQ83">
        <v>115</v>
      </c>
      <c r="CR83">
        <v>101</v>
      </c>
      <c r="CS83">
        <v>136</v>
      </c>
      <c r="CT83">
        <v>286</v>
      </c>
      <c r="CU83">
        <v>327</v>
      </c>
      <c r="CV83">
        <v>254</v>
      </c>
      <c r="CW83">
        <v>240</v>
      </c>
      <c r="CX83">
        <v>234</v>
      </c>
      <c r="CY83">
        <v>260</v>
      </c>
      <c r="CZ83">
        <v>273</v>
      </c>
      <c r="DA83">
        <v>279</v>
      </c>
      <c r="DB83">
        <v>291</v>
      </c>
      <c r="DC83">
        <v>273</v>
      </c>
      <c r="DD83">
        <v>290</v>
      </c>
      <c r="DE83">
        <v>254</v>
      </c>
      <c r="DF83">
        <v>237</v>
      </c>
      <c r="DG83">
        <v>274</v>
      </c>
      <c r="DH83">
        <v>248</v>
      </c>
      <c r="DI83">
        <v>308</v>
      </c>
      <c r="DJ83">
        <v>273</v>
      </c>
      <c r="DK83">
        <v>217</v>
      </c>
      <c r="DL83">
        <v>256</v>
      </c>
      <c r="DM83">
        <v>256</v>
      </c>
      <c r="DN83">
        <v>294</v>
      </c>
      <c r="DO83">
        <v>310</v>
      </c>
      <c r="DP83">
        <v>353</v>
      </c>
      <c r="DQ83">
        <v>310</v>
      </c>
      <c r="DR83">
        <v>316</v>
      </c>
      <c r="DS83">
        <v>356</v>
      </c>
      <c r="DT83">
        <v>276</v>
      </c>
      <c r="DU83">
        <v>296</v>
      </c>
      <c r="DV83">
        <v>299</v>
      </c>
      <c r="DW83">
        <v>324</v>
      </c>
      <c r="DX83">
        <v>267</v>
      </c>
      <c r="DY83">
        <v>346</v>
      </c>
      <c r="DZ83">
        <v>285</v>
      </c>
      <c r="EA83">
        <v>299</v>
      </c>
      <c r="EB83">
        <v>322</v>
      </c>
      <c r="EC83">
        <v>351</v>
      </c>
      <c r="ED83">
        <v>307</v>
      </c>
      <c r="EE83">
        <v>330</v>
      </c>
      <c r="EF83">
        <v>278</v>
      </c>
      <c r="EG83">
        <v>255</v>
      </c>
      <c r="EH83">
        <v>276</v>
      </c>
      <c r="EI83">
        <v>222</v>
      </c>
      <c r="EJ83">
        <v>283</v>
      </c>
      <c r="EK83">
        <v>316</v>
      </c>
      <c r="EL83">
        <v>334</v>
      </c>
      <c r="EM83">
        <v>257</v>
      </c>
      <c r="EN83">
        <v>262</v>
      </c>
      <c r="EO83">
        <v>232</v>
      </c>
      <c r="EP83">
        <v>353</v>
      </c>
      <c r="EQ83">
        <v>402</v>
      </c>
      <c r="ER83">
        <v>345</v>
      </c>
      <c r="ES83">
        <v>337</v>
      </c>
      <c r="ET83">
        <v>380</v>
      </c>
      <c r="EU83">
        <v>384</v>
      </c>
      <c r="EV83">
        <v>356</v>
      </c>
      <c r="EW83">
        <v>413</v>
      </c>
      <c r="EX83">
        <v>433</v>
      </c>
      <c r="EY83">
        <v>357</v>
      </c>
      <c r="EZ83">
        <v>352</v>
      </c>
      <c r="FA83">
        <v>304</v>
      </c>
      <c r="FB83">
        <v>306</v>
      </c>
      <c r="FC83">
        <v>339</v>
      </c>
      <c r="FD83">
        <v>354</v>
      </c>
      <c r="FE83">
        <v>374</v>
      </c>
      <c r="FF83">
        <v>311</v>
      </c>
      <c r="FG83">
        <v>297</v>
      </c>
      <c r="FH83">
        <v>357</v>
      </c>
      <c r="FI83">
        <v>359</v>
      </c>
      <c r="FJ83">
        <v>403</v>
      </c>
      <c r="FK83">
        <v>446</v>
      </c>
      <c r="FL83">
        <v>471</v>
      </c>
      <c r="FM83">
        <v>420</v>
      </c>
      <c r="FN83">
        <v>406</v>
      </c>
      <c r="FO83">
        <v>455</v>
      </c>
      <c r="FP83">
        <v>364</v>
      </c>
      <c r="FQ83">
        <v>411</v>
      </c>
      <c r="FR83">
        <v>401</v>
      </c>
      <c r="FS83">
        <v>526</v>
      </c>
      <c r="FT83">
        <v>418</v>
      </c>
      <c r="FU83">
        <v>483</v>
      </c>
      <c r="FV83">
        <v>434</v>
      </c>
      <c r="FW83">
        <v>416</v>
      </c>
      <c r="FX83">
        <v>423</v>
      </c>
      <c r="FY83">
        <v>469</v>
      </c>
      <c r="FZ83">
        <v>383</v>
      </c>
      <c r="GA83">
        <v>419</v>
      </c>
      <c r="GB83">
        <v>351</v>
      </c>
      <c r="GC83">
        <v>351</v>
      </c>
      <c r="GD83">
        <v>380</v>
      </c>
      <c r="GE83">
        <v>301</v>
      </c>
      <c r="GF83">
        <v>396</v>
      </c>
      <c r="GG83">
        <v>472</v>
      </c>
      <c r="GH83">
        <v>463</v>
      </c>
      <c r="GI83">
        <v>358</v>
      </c>
      <c r="GJ83">
        <v>340</v>
      </c>
      <c r="GK83">
        <v>323</v>
      </c>
      <c r="GL83">
        <v>82</v>
      </c>
      <c r="GM83">
        <v>103</v>
      </c>
      <c r="GN83">
        <v>24</v>
      </c>
      <c r="GO83">
        <v>24</v>
      </c>
      <c r="GP83">
        <v>25</v>
      </c>
      <c r="GQ83">
        <v>35</v>
      </c>
      <c r="GR83">
        <v>39</v>
      </c>
      <c r="GS83">
        <v>28</v>
      </c>
      <c r="GT83">
        <v>21</v>
      </c>
      <c r="GU83">
        <v>37</v>
      </c>
      <c r="GV83">
        <v>60</v>
      </c>
      <c r="GW83">
        <v>55</v>
      </c>
      <c r="GX83">
        <v>66</v>
      </c>
      <c r="GY83">
        <v>70</v>
      </c>
      <c r="GZ83">
        <v>29</v>
      </c>
      <c r="HA83">
        <v>101</v>
      </c>
      <c r="HB83">
        <v>87</v>
      </c>
      <c r="HC83">
        <v>53</v>
      </c>
      <c r="HD83">
        <v>43</v>
      </c>
      <c r="HE83">
        <v>37</v>
      </c>
      <c r="HF83">
        <v>19</v>
      </c>
      <c r="HG83">
        <v>25</v>
      </c>
      <c r="HH83">
        <v>45</v>
      </c>
      <c r="HI83">
        <v>75</v>
      </c>
      <c r="HJ83">
        <v>85</v>
      </c>
      <c r="HK83">
        <v>88</v>
      </c>
      <c r="HL83">
        <v>41</v>
      </c>
      <c r="HM83">
        <v>86</v>
      </c>
      <c r="HN83">
        <v>39</v>
      </c>
      <c r="HO83">
        <v>46</v>
      </c>
      <c r="HP83">
        <v>34</v>
      </c>
      <c r="HQ83">
        <v>43</v>
      </c>
      <c r="HR83">
        <v>30</v>
      </c>
      <c r="HS83">
        <v>42</v>
      </c>
      <c r="HT83">
        <v>42</v>
      </c>
      <c r="HU83">
        <v>58</v>
      </c>
      <c r="HV83">
        <v>101</v>
      </c>
      <c r="HW83">
        <v>89</v>
      </c>
      <c r="HX83">
        <v>49</v>
      </c>
      <c r="HY83">
        <v>39</v>
      </c>
      <c r="HZ83">
        <v>38</v>
      </c>
      <c r="IA83">
        <v>37</v>
      </c>
      <c r="IB83">
        <v>36</v>
      </c>
      <c r="IC83">
        <v>37</v>
      </c>
      <c r="ID83">
        <v>31</v>
      </c>
      <c r="IE83">
        <v>32</v>
      </c>
      <c r="IF83">
        <v>50</v>
      </c>
      <c r="IG83">
        <v>77</v>
      </c>
      <c r="IH83">
        <v>435</v>
      </c>
      <c r="II83">
        <v>505</v>
      </c>
      <c r="IJ83">
        <v>369</v>
      </c>
      <c r="IK83">
        <v>361</v>
      </c>
      <c r="IL83">
        <v>405</v>
      </c>
      <c r="IM83">
        <v>419</v>
      </c>
      <c r="IN83">
        <v>395</v>
      </c>
      <c r="IO83">
        <v>441</v>
      </c>
      <c r="IP83">
        <v>454</v>
      </c>
      <c r="IQ83">
        <v>394</v>
      </c>
      <c r="IR83">
        <v>412</v>
      </c>
      <c r="IS83">
        <v>359</v>
      </c>
      <c r="IT83">
        <v>372</v>
      </c>
      <c r="IU83">
        <v>409</v>
      </c>
      <c r="IV83">
        <v>383</v>
      </c>
      <c r="IW83">
        <v>475</v>
      </c>
      <c r="IX83">
        <v>398</v>
      </c>
      <c r="IY83">
        <v>350</v>
      </c>
      <c r="IZ83">
        <v>400</v>
      </c>
      <c r="JA83">
        <v>396</v>
      </c>
      <c r="JB83">
        <v>422</v>
      </c>
      <c r="JC83">
        <v>471</v>
      </c>
      <c r="JD83">
        <v>516</v>
      </c>
      <c r="JE83">
        <v>495</v>
      </c>
      <c r="JF83">
        <v>491</v>
      </c>
      <c r="JG83">
        <v>543</v>
      </c>
      <c r="JH83">
        <v>405</v>
      </c>
      <c r="JI83">
        <v>497</v>
      </c>
      <c r="JJ83">
        <v>440</v>
      </c>
      <c r="JK83">
        <v>572</v>
      </c>
      <c r="JL83">
        <v>452</v>
      </c>
      <c r="JM83">
        <v>526</v>
      </c>
      <c r="JN83">
        <v>464</v>
      </c>
      <c r="JO83">
        <v>458</v>
      </c>
      <c r="JP83">
        <v>465</v>
      </c>
      <c r="JQ83">
        <v>527</v>
      </c>
      <c r="JR83">
        <v>484</v>
      </c>
      <c r="JS83">
        <v>508</v>
      </c>
      <c r="JT83">
        <v>400</v>
      </c>
      <c r="JU83">
        <v>390</v>
      </c>
      <c r="JV83">
        <v>418</v>
      </c>
      <c r="JW83">
        <v>338</v>
      </c>
      <c r="JX83">
        <v>432</v>
      </c>
      <c r="JY83">
        <v>509</v>
      </c>
      <c r="JZ83">
        <v>494</v>
      </c>
      <c r="KA83">
        <v>390</v>
      </c>
      <c r="KB83">
        <v>390</v>
      </c>
      <c r="KC83">
        <v>400</v>
      </c>
    </row>
    <row r="84" spans="1:289" x14ac:dyDescent="0.2">
      <c r="A84">
        <v>10451</v>
      </c>
      <c r="B84">
        <v>0</v>
      </c>
      <c r="C84">
        <v>17</v>
      </c>
      <c r="D84">
        <v>0</v>
      </c>
      <c r="E84">
        <v>11</v>
      </c>
      <c r="F84">
        <v>0</v>
      </c>
      <c r="G84">
        <v>15</v>
      </c>
      <c r="H84">
        <v>0</v>
      </c>
      <c r="I84">
        <v>17</v>
      </c>
      <c r="J84">
        <v>14</v>
      </c>
      <c r="K84">
        <v>0</v>
      </c>
      <c r="L84">
        <v>0</v>
      </c>
      <c r="M84">
        <v>0</v>
      </c>
      <c r="N84">
        <v>13</v>
      </c>
      <c r="O84">
        <v>0</v>
      </c>
      <c r="P84">
        <v>0</v>
      </c>
      <c r="Q84">
        <v>29</v>
      </c>
      <c r="R84">
        <v>21</v>
      </c>
      <c r="S84">
        <v>28</v>
      </c>
      <c r="T84">
        <v>0</v>
      </c>
      <c r="U84">
        <v>24</v>
      </c>
      <c r="V84">
        <v>25</v>
      </c>
      <c r="W84">
        <v>14</v>
      </c>
      <c r="X84">
        <v>0</v>
      </c>
      <c r="Y84">
        <v>0</v>
      </c>
      <c r="Z84">
        <v>0</v>
      </c>
      <c r="AA84">
        <v>14</v>
      </c>
      <c r="AB84">
        <v>11</v>
      </c>
      <c r="AC84">
        <v>11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12</v>
      </c>
      <c r="AM84">
        <v>0</v>
      </c>
      <c r="AN84">
        <v>0</v>
      </c>
      <c r="AO84">
        <v>13</v>
      </c>
      <c r="AP84">
        <v>0</v>
      </c>
      <c r="AQ84">
        <v>0</v>
      </c>
      <c r="AR84">
        <v>0</v>
      </c>
      <c r="AS84">
        <v>0</v>
      </c>
      <c r="AT84">
        <v>11</v>
      </c>
      <c r="AU84">
        <v>0</v>
      </c>
      <c r="AV84">
        <v>0</v>
      </c>
      <c r="AW84">
        <v>0</v>
      </c>
      <c r="AX84">
        <v>37</v>
      </c>
      <c r="AY84">
        <v>69</v>
      </c>
      <c r="AZ84">
        <v>97</v>
      </c>
      <c r="BA84">
        <v>40</v>
      </c>
      <c r="BB84">
        <v>53</v>
      </c>
      <c r="BC84">
        <v>31</v>
      </c>
      <c r="BD84">
        <v>29</v>
      </c>
      <c r="BE84">
        <v>56</v>
      </c>
      <c r="BF84">
        <v>36</v>
      </c>
      <c r="BG84">
        <v>44</v>
      </c>
      <c r="BH84">
        <v>43</v>
      </c>
      <c r="BI84">
        <v>33</v>
      </c>
      <c r="BJ84">
        <v>19</v>
      </c>
      <c r="BK84">
        <v>34</v>
      </c>
      <c r="BL84">
        <v>19</v>
      </c>
      <c r="BM84">
        <v>34</v>
      </c>
      <c r="BN84">
        <v>48</v>
      </c>
      <c r="BO84">
        <v>42</v>
      </c>
      <c r="BP84">
        <v>34</v>
      </c>
      <c r="BQ84">
        <v>37</v>
      </c>
      <c r="BR84">
        <v>33</v>
      </c>
      <c r="BS84">
        <v>30</v>
      </c>
      <c r="BT84">
        <v>42</v>
      </c>
      <c r="BU84">
        <v>29</v>
      </c>
      <c r="BV84">
        <v>36</v>
      </c>
      <c r="BW84">
        <v>46</v>
      </c>
      <c r="BX84">
        <v>42</v>
      </c>
      <c r="BY84">
        <v>51</v>
      </c>
      <c r="BZ84">
        <v>46</v>
      </c>
      <c r="CA84">
        <v>43</v>
      </c>
      <c r="CB84">
        <v>34</v>
      </c>
      <c r="CC84">
        <v>27</v>
      </c>
      <c r="CD84">
        <v>46</v>
      </c>
      <c r="CE84">
        <v>39</v>
      </c>
      <c r="CF84">
        <v>30</v>
      </c>
      <c r="CG84">
        <v>48</v>
      </c>
      <c r="CH84">
        <v>39</v>
      </c>
      <c r="CI84">
        <v>29</v>
      </c>
      <c r="CJ84">
        <v>22</v>
      </c>
      <c r="CK84">
        <v>30</v>
      </c>
      <c r="CL84">
        <v>28</v>
      </c>
      <c r="CM84">
        <v>26</v>
      </c>
      <c r="CN84">
        <v>41</v>
      </c>
      <c r="CO84">
        <v>26</v>
      </c>
      <c r="CP84">
        <v>52</v>
      </c>
      <c r="CQ84">
        <v>28</v>
      </c>
      <c r="CR84">
        <v>23</v>
      </c>
      <c r="CS84">
        <v>31</v>
      </c>
      <c r="CT84">
        <v>133</v>
      </c>
      <c r="CU84">
        <v>140</v>
      </c>
      <c r="CV84">
        <v>178</v>
      </c>
      <c r="CW84">
        <v>175</v>
      </c>
      <c r="CX84">
        <v>161</v>
      </c>
      <c r="CY84">
        <v>179</v>
      </c>
      <c r="CZ84">
        <v>178</v>
      </c>
      <c r="DA84">
        <v>193</v>
      </c>
      <c r="DB84">
        <v>160</v>
      </c>
      <c r="DC84">
        <v>193</v>
      </c>
      <c r="DD84">
        <v>183</v>
      </c>
      <c r="DE84">
        <v>126</v>
      </c>
      <c r="DF84">
        <v>131</v>
      </c>
      <c r="DG84">
        <v>192</v>
      </c>
      <c r="DH84">
        <v>148</v>
      </c>
      <c r="DI84">
        <v>198</v>
      </c>
      <c r="DJ84">
        <v>206</v>
      </c>
      <c r="DK84">
        <v>205</v>
      </c>
      <c r="DL84">
        <v>204</v>
      </c>
      <c r="DM84">
        <v>198</v>
      </c>
      <c r="DN84">
        <v>199</v>
      </c>
      <c r="DO84">
        <v>209</v>
      </c>
      <c r="DP84">
        <v>189</v>
      </c>
      <c r="DQ84">
        <v>181</v>
      </c>
      <c r="DR84">
        <v>213</v>
      </c>
      <c r="DS84">
        <v>229</v>
      </c>
      <c r="DT84">
        <v>204</v>
      </c>
      <c r="DU84">
        <v>209</v>
      </c>
      <c r="DV84">
        <v>213</v>
      </c>
      <c r="DW84">
        <v>162</v>
      </c>
      <c r="DX84">
        <v>173</v>
      </c>
      <c r="DY84">
        <v>168</v>
      </c>
      <c r="DZ84">
        <v>185</v>
      </c>
      <c r="EA84">
        <v>125</v>
      </c>
      <c r="EB84">
        <v>177</v>
      </c>
      <c r="EC84">
        <v>151</v>
      </c>
      <c r="ED84">
        <v>154</v>
      </c>
      <c r="EE84">
        <v>150</v>
      </c>
      <c r="EF84">
        <v>130</v>
      </c>
      <c r="EG84">
        <v>157</v>
      </c>
      <c r="EH84">
        <v>154</v>
      </c>
      <c r="EI84">
        <v>154</v>
      </c>
      <c r="EJ84">
        <v>151</v>
      </c>
      <c r="EK84">
        <v>144</v>
      </c>
      <c r="EL84">
        <v>134</v>
      </c>
      <c r="EM84">
        <v>165</v>
      </c>
      <c r="EN84">
        <v>156</v>
      </c>
      <c r="EO84">
        <v>113</v>
      </c>
      <c r="EP84">
        <v>166</v>
      </c>
      <c r="EQ84">
        <v>213</v>
      </c>
      <c r="ER84">
        <v>266</v>
      </c>
      <c r="ES84">
        <v>214</v>
      </c>
      <c r="ET84">
        <v>196</v>
      </c>
      <c r="EU84">
        <v>216</v>
      </c>
      <c r="EV84">
        <v>207</v>
      </c>
      <c r="EW84">
        <v>247</v>
      </c>
      <c r="EX84">
        <v>197</v>
      </c>
      <c r="EY84">
        <v>222</v>
      </c>
      <c r="EZ84">
        <v>217</v>
      </c>
      <c r="FA84">
        <v>154</v>
      </c>
      <c r="FB84">
        <v>153</v>
      </c>
      <c r="FC84">
        <v>228</v>
      </c>
      <c r="FD84">
        <v>147</v>
      </c>
      <c r="FE84">
        <v>192</v>
      </c>
      <c r="FF84">
        <v>214</v>
      </c>
      <c r="FG84">
        <v>221</v>
      </c>
      <c r="FH84">
        <v>218</v>
      </c>
      <c r="FI84">
        <v>230</v>
      </c>
      <c r="FJ84">
        <v>236</v>
      </c>
      <c r="FK84">
        <v>223</v>
      </c>
      <c r="FL84">
        <v>215</v>
      </c>
      <c r="FM84">
        <v>191</v>
      </c>
      <c r="FN84">
        <v>235</v>
      </c>
      <c r="FO84">
        <v>265</v>
      </c>
      <c r="FP84">
        <v>247</v>
      </c>
      <c r="FQ84">
        <v>250</v>
      </c>
      <c r="FR84">
        <v>244</v>
      </c>
      <c r="FS84">
        <v>181</v>
      </c>
      <c r="FT84">
        <v>201</v>
      </c>
      <c r="FU84">
        <v>183</v>
      </c>
      <c r="FV84">
        <v>218</v>
      </c>
      <c r="FW84">
        <v>158</v>
      </c>
      <c r="FX84">
        <v>197</v>
      </c>
      <c r="FY84">
        <v>184</v>
      </c>
      <c r="FZ84">
        <v>176</v>
      </c>
      <c r="GA84">
        <v>177</v>
      </c>
      <c r="GB84">
        <v>134</v>
      </c>
      <c r="GC84">
        <v>182</v>
      </c>
      <c r="GD84">
        <v>172</v>
      </c>
      <c r="GE84">
        <v>172</v>
      </c>
      <c r="GF84">
        <v>178</v>
      </c>
      <c r="GG84">
        <v>165</v>
      </c>
      <c r="GH84">
        <v>180</v>
      </c>
      <c r="GI84">
        <v>192</v>
      </c>
      <c r="GJ84">
        <v>169</v>
      </c>
      <c r="GK84">
        <v>143</v>
      </c>
      <c r="GL84">
        <v>11</v>
      </c>
      <c r="GM84">
        <v>13</v>
      </c>
      <c r="GN84">
        <v>18</v>
      </c>
      <c r="GO84">
        <v>12</v>
      </c>
      <c r="GP84">
        <v>19</v>
      </c>
      <c r="GQ84">
        <v>0</v>
      </c>
      <c r="GR84">
        <v>0</v>
      </c>
      <c r="GS84">
        <v>19</v>
      </c>
      <c r="GT84">
        <v>13</v>
      </c>
      <c r="GU84">
        <v>25</v>
      </c>
      <c r="GV84">
        <v>17</v>
      </c>
      <c r="GW84">
        <v>0</v>
      </c>
      <c r="GX84">
        <v>0</v>
      </c>
      <c r="GY84">
        <v>0</v>
      </c>
      <c r="GZ84">
        <v>28</v>
      </c>
      <c r="HA84">
        <v>69</v>
      </c>
      <c r="HB84">
        <v>61</v>
      </c>
      <c r="HC84">
        <v>54</v>
      </c>
      <c r="HD84">
        <v>29</v>
      </c>
      <c r="HE84">
        <v>29</v>
      </c>
      <c r="HF84">
        <v>21</v>
      </c>
      <c r="HG84">
        <v>30</v>
      </c>
      <c r="HH84">
        <v>22</v>
      </c>
      <c r="HI84">
        <v>27</v>
      </c>
      <c r="HJ84">
        <v>23</v>
      </c>
      <c r="HK84">
        <v>24</v>
      </c>
      <c r="HL84">
        <v>0</v>
      </c>
      <c r="HM84">
        <v>21</v>
      </c>
      <c r="HN84">
        <v>18</v>
      </c>
      <c r="HO84">
        <v>27</v>
      </c>
      <c r="HP84">
        <v>15</v>
      </c>
      <c r="HQ84">
        <v>15</v>
      </c>
      <c r="HR84">
        <v>23</v>
      </c>
      <c r="HS84">
        <v>11</v>
      </c>
      <c r="HT84">
        <v>16</v>
      </c>
      <c r="HU84">
        <v>21</v>
      </c>
      <c r="HV84">
        <v>29</v>
      </c>
      <c r="HW84">
        <v>0</v>
      </c>
      <c r="HX84">
        <v>21</v>
      </c>
      <c r="HY84">
        <v>18</v>
      </c>
      <c r="HZ84">
        <v>12</v>
      </c>
      <c r="IA84">
        <v>14</v>
      </c>
      <c r="IB84">
        <v>20</v>
      </c>
      <c r="IC84">
        <v>11</v>
      </c>
      <c r="ID84">
        <v>17</v>
      </c>
      <c r="IE84">
        <v>0</v>
      </c>
      <c r="IF84">
        <v>16</v>
      </c>
      <c r="IG84">
        <v>0</v>
      </c>
      <c r="IH84">
        <v>177</v>
      </c>
      <c r="II84">
        <v>226</v>
      </c>
      <c r="IJ84">
        <v>284</v>
      </c>
      <c r="IK84">
        <v>226</v>
      </c>
      <c r="IL84">
        <v>215</v>
      </c>
      <c r="IM84">
        <v>225</v>
      </c>
      <c r="IN84">
        <v>216</v>
      </c>
      <c r="IO84">
        <v>266</v>
      </c>
      <c r="IP84">
        <v>210</v>
      </c>
      <c r="IQ84">
        <v>247</v>
      </c>
      <c r="IR84">
        <v>234</v>
      </c>
      <c r="IS84">
        <v>163</v>
      </c>
      <c r="IT84">
        <v>163</v>
      </c>
      <c r="IU84">
        <v>235</v>
      </c>
      <c r="IV84">
        <v>175</v>
      </c>
      <c r="IW84">
        <v>261</v>
      </c>
      <c r="IX84">
        <v>275</v>
      </c>
      <c r="IY84">
        <v>275</v>
      </c>
      <c r="IZ84">
        <v>247</v>
      </c>
      <c r="JA84">
        <v>259</v>
      </c>
      <c r="JB84">
        <v>257</v>
      </c>
      <c r="JC84">
        <v>253</v>
      </c>
      <c r="JD84">
        <v>237</v>
      </c>
      <c r="JE84">
        <v>218</v>
      </c>
      <c r="JF84">
        <v>258</v>
      </c>
      <c r="JG84">
        <v>289</v>
      </c>
      <c r="JH84">
        <v>257</v>
      </c>
      <c r="JI84">
        <v>271</v>
      </c>
      <c r="JJ84">
        <v>262</v>
      </c>
      <c r="JK84">
        <v>208</v>
      </c>
      <c r="JL84">
        <v>216</v>
      </c>
      <c r="JM84">
        <v>198</v>
      </c>
      <c r="JN84">
        <v>241</v>
      </c>
      <c r="JO84">
        <v>169</v>
      </c>
      <c r="JP84">
        <v>213</v>
      </c>
      <c r="JQ84">
        <v>205</v>
      </c>
      <c r="JR84">
        <v>205</v>
      </c>
      <c r="JS84">
        <v>187</v>
      </c>
      <c r="JT84">
        <v>155</v>
      </c>
      <c r="JU84">
        <v>200</v>
      </c>
      <c r="JV84">
        <v>184</v>
      </c>
      <c r="JW84">
        <v>186</v>
      </c>
      <c r="JX84">
        <v>198</v>
      </c>
      <c r="JY84">
        <v>176</v>
      </c>
      <c r="JZ84">
        <v>197</v>
      </c>
      <c r="KA84">
        <v>200</v>
      </c>
      <c r="KB84">
        <v>185</v>
      </c>
      <c r="KC84">
        <v>152</v>
      </c>
    </row>
    <row r="85" spans="1:289" x14ac:dyDescent="0.2">
      <c r="A85">
        <v>10452</v>
      </c>
      <c r="B85">
        <v>0</v>
      </c>
      <c r="C85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15</v>
      </c>
      <c r="R85">
        <v>19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13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11</v>
      </c>
      <c r="AV85">
        <v>0</v>
      </c>
      <c r="AW85">
        <v>0</v>
      </c>
      <c r="AX85">
        <v>33</v>
      </c>
      <c r="AY85">
        <v>92</v>
      </c>
      <c r="AZ85">
        <v>73</v>
      </c>
      <c r="BA85">
        <v>76</v>
      </c>
      <c r="BB85">
        <v>64</v>
      </c>
      <c r="BC85">
        <v>80</v>
      </c>
      <c r="BD85">
        <v>55</v>
      </c>
      <c r="BE85">
        <v>80</v>
      </c>
      <c r="BF85">
        <v>71</v>
      </c>
      <c r="BG85">
        <v>61</v>
      </c>
      <c r="BH85">
        <v>55</v>
      </c>
      <c r="BI85">
        <v>58</v>
      </c>
      <c r="BJ85">
        <v>59</v>
      </c>
      <c r="BK85">
        <v>69</v>
      </c>
      <c r="BL85">
        <v>67</v>
      </c>
      <c r="BM85">
        <v>51</v>
      </c>
      <c r="BN85">
        <v>47</v>
      </c>
      <c r="BO85">
        <v>64</v>
      </c>
      <c r="BP85">
        <v>90</v>
      </c>
      <c r="BQ85">
        <v>68</v>
      </c>
      <c r="BR85">
        <v>63</v>
      </c>
      <c r="BS85">
        <v>73</v>
      </c>
      <c r="BT85">
        <v>74</v>
      </c>
      <c r="BU85">
        <v>56</v>
      </c>
      <c r="BV85">
        <v>80</v>
      </c>
      <c r="BW85">
        <v>74</v>
      </c>
      <c r="BX85">
        <v>57</v>
      </c>
      <c r="BY85">
        <v>67</v>
      </c>
      <c r="BZ85">
        <v>48</v>
      </c>
      <c r="CA85">
        <v>46</v>
      </c>
      <c r="CB85">
        <v>61</v>
      </c>
      <c r="CC85">
        <v>63</v>
      </c>
      <c r="CD85">
        <v>46</v>
      </c>
      <c r="CE85">
        <v>65</v>
      </c>
      <c r="CF85">
        <v>62</v>
      </c>
      <c r="CG85">
        <v>55</v>
      </c>
      <c r="CH85">
        <v>44</v>
      </c>
      <c r="CI85">
        <v>74</v>
      </c>
      <c r="CJ85">
        <v>38</v>
      </c>
      <c r="CK85">
        <v>48</v>
      </c>
      <c r="CL85">
        <v>45</v>
      </c>
      <c r="CM85">
        <v>23</v>
      </c>
      <c r="CN85">
        <v>43</v>
      </c>
      <c r="CO85">
        <v>57</v>
      </c>
      <c r="CP85">
        <v>41</v>
      </c>
      <c r="CQ85">
        <v>57</v>
      </c>
      <c r="CR85">
        <v>46</v>
      </c>
      <c r="CS85">
        <v>32</v>
      </c>
      <c r="CT85">
        <v>249</v>
      </c>
      <c r="CU85">
        <v>305</v>
      </c>
      <c r="CV85">
        <v>296</v>
      </c>
      <c r="CW85">
        <v>261</v>
      </c>
      <c r="CX85">
        <v>262</v>
      </c>
      <c r="CY85">
        <v>300</v>
      </c>
      <c r="CZ85">
        <v>275</v>
      </c>
      <c r="DA85">
        <v>316</v>
      </c>
      <c r="DB85">
        <v>289</v>
      </c>
      <c r="DC85">
        <v>229</v>
      </c>
      <c r="DD85">
        <v>297</v>
      </c>
      <c r="DE85">
        <v>257</v>
      </c>
      <c r="DF85">
        <v>211</v>
      </c>
      <c r="DG85">
        <v>251</v>
      </c>
      <c r="DH85">
        <v>251</v>
      </c>
      <c r="DI85">
        <v>248</v>
      </c>
      <c r="DJ85">
        <v>271</v>
      </c>
      <c r="DK85">
        <v>271</v>
      </c>
      <c r="DL85">
        <v>274</v>
      </c>
      <c r="DM85">
        <v>280</v>
      </c>
      <c r="DN85">
        <v>300</v>
      </c>
      <c r="DO85">
        <v>279</v>
      </c>
      <c r="DP85">
        <v>308</v>
      </c>
      <c r="DQ85">
        <v>292</v>
      </c>
      <c r="DR85">
        <v>285</v>
      </c>
      <c r="DS85">
        <v>354</v>
      </c>
      <c r="DT85">
        <v>251</v>
      </c>
      <c r="DU85">
        <v>350</v>
      </c>
      <c r="DV85">
        <v>281</v>
      </c>
      <c r="DW85">
        <v>265</v>
      </c>
      <c r="DX85">
        <v>275</v>
      </c>
      <c r="DY85">
        <v>228</v>
      </c>
      <c r="DZ85">
        <v>233</v>
      </c>
      <c r="EA85">
        <v>217</v>
      </c>
      <c r="EB85">
        <v>224</v>
      </c>
      <c r="EC85">
        <v>230</v>
      </c>
      <c r="ED85">
        <v>176</v>
      </c>
      <c r="EE85">
        <v>272</v>
      </c>
      <c r="EF85">
        <v>180</v>
      </c>
      <c r="EG85">
        <v>222</v>
      </c>
      <c r="EH85">
        <v>215</v>
      </c>
      <c r="EI85">
        <v>186</v>
      </c>
      <c r="EJ85">
        <v>187</v>
      </c>
      <c r="EK85">
        <v>191</v>
      </c>
      <c r="EL85">
        <v>219</v>
      </c>
      <c r="EM85">
        <v>234</v>
      </c>
      <c r="EN85">
        <v>180</v>
      </c>
      <c r="EO85">
        <v>165</v>
      </c>
      <c r="EP85">
        <v>267</v>
      </c>
      <c r="EQ85">
        <v>389</v>
      </c>
      <c r="ER85">
        <v>346</v>
      </c>
      <c r="ES85">
        <v>318</v>
      </c>
      <c r="ET85">
        <v>314</v>
      </c>
      <c r="EU85">
        <v>371</v>
      </c>
      <c r="EV85">
        <v>313</v>
      </c>
      <c r="EW85">
        <v>373</v>
      </c>
      <c r="EX85">
        <v>345</v>
      </c>
      <c r="EY85">
        <v>282</v>
      </c>
      <c r="EZ85">
        <v>337</v>
      </c>
      <c r="FA85">
        <v>301</v>
      </c>
      <c r="FB85">
        <v>260</v>
      </c>
      <c r="FC85">
        <v>295</v>
      </c>
      <c r="FD85">
        <v>306</v>
      </c>
      <c r="FE85">
        <v>277</v>
      </c>
      <c r="FF85">
        <v>303</v>
      </c>
      <c r="FG85">
        <v>309</v>
      </c>
      <c r="FH85">
        <v>341</v>
      </c>
      <c r="FI85">
        <v>327</v>
      </c>
      <c r="FJ85">
        <v>349</v>
      </c>
      <c r="FK85">
        <v>324</v>
      </c>
      <c r="FL85">
        <v>358</v>
      </c>
      <c r="FM85">
        <v>335</v>
      </c>
      <c r="FN85">
        <v>351</v>
      </c>
      <c r="FO85">
        <v>408</v>
      </c>
      <c r="FP85">
        <v>286</v>
      </c>
      <c r="FQ85">
        <v>394</v>
      </c>
      <c r="FR85">
        <v>310</v>
      </c>
      <c r="FS85">
        <v>295</v>
      </c>
      <c r="FT85">
        <v>328</v>
      </c>
      <c r="FU85">
        <v>276</v>
      </c>
      <c r="FV85">
        <v>262</v>
      </c>
      <c r="FW85">
        <v>270</v>
      </c>
      <c r="FX85">
        <v>272</v>
      </c>
      <c r="FY85">
        <v>273</v>
      </c>
      <c r="FZ85">
        <v>208</v>
      </c>
      <c r="GA85">
        <v>303</v>
      </c>
      <c r="GB85">
        <v>211</v>
      </c>
      <c r="GC85">
        <v>264</v>
      </c>
      <c r="GD85">
        <v>246</v>
      </c>
      <c r="GE85">
        <v>200</v>
      </c>
      <c r="GF85">
        <v>219</v>
      </c>
      <c r="GG85">
        <v>233</v>
      </c>
      <c r="GH85">
        <v>249</v>
      </c>
      <c r="GI85">
        <v>265</v>
      </c>
      <c r="GJ85">
        <v>220</v>
      </c>
      <c r="GK85">
        <v>191</v>
      </c>
      <c r="GL85">
        <v>21</v>
      </c>
      <c r="GM85">
        <v>19</v>
      </c>
      <c r="GN85">
        <v>26</v>
      </c>
      <c r="GO85">
        <v>22</v>
      </c>
      <c r="GP85">
        <v>15</v>
      </c>
      <c r="GQ85">
        <v>14</v>
      </c>
      <c r="GR85">
        <v>22</v>
      </c>
      <c r="GS85">
        <v>29</v>
      </c>
      <c r="GT85">
        <v>23</v>
      </c>
      <c r="GU85">
        <v>15</v>
      </c>
      <c r="GV85">
        <v>20</v>
      </c>
      <c r="GW85">
        <v>19</v>
      </c>
      <c r="GX85">
        <v>13</v>
      </c>
      <c r="GY85">
        <v>31</v>
      </c>
      <c r="GZ85">
        <v>15</v>
      </c>
      <c r="HA85">
        <v>37</v>
      </c>
      <c r="HB85">
        <v>34</v>
      </c>
      <c r="HC85">
        <v>34</v>
      </c>
      <c r="HD85">
        <v>28</v>
      </c>
      <c r="HE85">
        <v>27</v>
      </c>
      <c r="HF85">
        <v>21</v>
      </c>
      <c r="HG85">
        <v>32</v>
      </c>
      <c r="HH85">
        <v>28</v>
      </c>
      <c r="HI85">
        <v>19</v>
      </c>
      <c r="HJ85">
        <v>23</v>
      </c>
      <c r="HK85">
        <v>27</v>
      </c>
      <c r="HL85">
        <v>25</v>
      </c>
      <c r="HM85">
        <v>26</v>
      </c>
      <c r="HN85">
        <v>22</v>
      </c>
      <c r="HO85">
        <v>18</v>
      </c>
      <c r="HP85">
        <v>16</v>
      </c>
      <c r="HQ85">
        <v>21</v>
      </c>
      <c r="HR85">
        <v>19</v>
      </c>
      <c r="HS85">
        <v>14</v>
      </c>
      <c r="HT85">
        <v>27</v>
      </c>
      <c r="HU85">
        <v>14</v>
      </c>
      <c r="HV85">
        <v>17</v>
      </c>
      <c r="HW85">
        <v>45</v>
      </c>
      <c r="HX85">
        <v>0</v>
      </c>
      <c r="HY85">
        <v>0</v>
      </c>
      <c r="HZ85">
        <v>16</v>
      </c>
      <c r="IA85">
        <v>12</v>
      </c>
      <c r="IB85">
        <v>14</v>
      </c>
      <c r="IC85">
        <v>16</v>
      </c>
      <c r="ID85">
        <v>12</v>
      </c>
      <c r="IE85">
        <v>37</v>
      </c>
      <c r="IF85">
        <v>14</v>
      </c>
      <c r="IG85">
        <v>0</v>
      </c>
      <c r="IH85">
        <v>288</v>
      </c>
      <c r="II85">
        <v>408</v>
      </c>
      <c r="IJ85">
        <v>372</v>
      </c>
      <c r="IK85">
        <v>340</v>
      </c>
      <c r="IL85">
        <v>329</v>
      </c>
      <c r="IM85">
        <v>385</v>
      </c>
      <c r="IN85">
        <v>335</v>
      </c>
      <c r="IO85">
        <v>402</v>
      </c>
      <c r="IP85">
        <v>368</v>
      </c>
      <c r="IQ85">
        <v>297</v>
      </c>
      <c r="IR85">
        <v>357</v>
      </c>
      <c r="IS85">
        <v>320</v>
      </c>
      <c r="IT85">
        <v>273</v>
      </c>
      <c r="IU85">
        <v>326</v>
      </c>
      <c r="IV85">
        <v>321</v>
      </c>
      <c r="IW85">
        <v>314</v>
      </c>
      <c r="IX85">
        <v>337</v>
      </c>
      <c r="IY85">
        <v>343</v>
      </c>
      <c r="IZ85">
        <v>369</v>
      </c>
      <c r="JA85">
        <v>354</v>
      </c>
      <c r="JB85">
        <v>370</v>
      </c>
      <c r="JC85">
        <v>356</v>
      </c>
      <c r="JD85">
        <v>386</v>
      </c>
      <c r="JE85">
        <v>354</v>
      </c>
      <c r="JF85">
        <v>374</v>
      </c>
      <c r="JG85">
        <v>435</v>
      </c>
      <c r="JH85">
        <v>311</v>
      </c>
      <c r="JI85">
        <v>420</v>
      </c>
      <c r="JJ85">
        <v>332</v>
      </c>
      <c r="JK85">
        <v>313</v>
      </c>
      <c r="JL85">
        <v>344</v>
      </c>
      <c r="JM85">
        <v>297</v>
      </c>
      <c r="JN85">
        <v>281</v>
      </c>
      <c r="JO85">
        <v>284</v>
      </c>
      <c r="JP85">
        <v>299</v>
      </c>
      <c r="JQ85">
        <v>287</v>
      </c>
      <c r="JR85">
        <v>225</v>
      </c>
      <c r="JS85">
        <v>348</v>
      </c>
      <c r="JT85">
        <v>219</v>
      </c>
      <c r="JU85">
        <v>273</v>
      </c>
      <c r="JV85">
        <v>262</v>
      </c>
      <c r="JW85">
        <v>212</v>
      </c>
      <c r="JX85">
        <v>233</v>
      </c>
      <c r="JY85">
        <v>249</v>
      </c>
      <c r="JZ85">
        <v>261</v>
      </c>
      <c r="KA85">
        <v>302</v>
      </c>
      <c r="KB85">
        <v>234</v>
      </c>
      <c r="KC85">
        <v>201</v>
      </c>
    </row>
    <row r="86" spans="1:289" x14ac:dyDescent="0.2">
      <c r="A86">
        <v>10453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14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11</v>
      </c>
      <c r="AB86">
        <v>0</v>
      </c>
      <c r="AC86">
        <v>11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93</v>
      </c>
      <c r="AY86">
        <v>104</v>
      </c>
      <c r="AZ86">
        <v>79</v>
      </c>
      <c r="BA86">
        <v>72</v>
      </c>
      <c r="BB86">
        <v>89</v>
      </c>
      <c r="BC86">
        <v>68</v>
      </c>
      <c r="BD86">
        <v>77</v>
      </c>
      <c r="BE86">
        <v>84</v>
      </c>
      <c r="BF86">
        <v>80</v>
      </c>
      <c r="BG86">
        <v>65</v>
      </c>
      <c r="BH86">
        <v>82</v>
      </c>
      <c r="BI86">
        <v>61</v>
      </c>
      <c r="BJ86">
        <v>49</v>
      </c>
      <c r="BK86">
        <v>72</v>
      </c>
      <c r="BL86">
        <v>55</v>
      </c>
      <c r="BM86">
        <v>66</v>
      </c>
      <c r="BN86">
        <v>53</v>
      </c>
      <c r="BO86">
        <v>63</v>
      </c>
      <c r="BP86">
        <v>57</v>
      </c>
      <c r="BQ86">
        <v>69</v>
      </c>
      <c r="BR86">
        <v>65</v>
      </c>
      <c r="BS86">
        <v>71</v>
      </c>
      <c r="BT86">
        <v>69</v>
      </c>
      <c r="BU86">
        <v>78</v>
      </c>
      <c r="BV86">
        <v>91</v>
      </c>
      <c r="BW86">
        <v>72</v>
      </c>
      <c r="BX86">
        <v>70</v>
      </c>
      <c r="BY86">
        <v>68</v>
      </c>
      <c r="BZ86">
        <v>93</v>
      </c>
      <c r="CA86">
        <v>61</v>
      </c>
      <c r="CB86">
        <v>63</v>
      </c>
      <c r="CC86">
        <v>52</v>
      </c>
      <c r="CD86">
        <v>63</v>
      </c>
      <c r="CE86">
        <v>57</v>
      </c>
      <c r="CF86">
        <v>66</v>
      </c>
      <c r="CG86">
        <v>71</v>
      </c>
      <c r="CH86">
        <v>53</v>
      </c>
      <c r="CI86">
        <v>63</v>
      </c>
      <c r="CJ86">
        <v>44</v>
      </c>
      <c r="CK86">
        <v>43</v>
      </c>
      <c r="CL86">
        <v>46</v>
      </c>
      <c r="CM86">
        <v>51</v>
      </c>
      <c r="CN86">
        <v>50</v>
      </c>
      <c r="CO86">
        <v>67</v>
      </c>
      <c r="CP86">
        <v>53</v>
      </c>
      <c r="CQ86">
        <v>46</v>
      </c>
      <c r="CR86">
        <v>39</v>
      </c>
      <c r="CS86">
        <v>36</v>
      </c>
      <c r="CT86">
        <v>242</v>
      </c>
      <c r="CU86">
        <v>345</v>
      </c>
      <c r="CV86">
        <v>293</v>
      </c>
      <c r="CW86">
        <v>305</v>
      </c>
      <c r="CX86">
        <v>293</v>
      </c>
      <c r="CY86">
        <v>281</v>
      </c>
      <c r="CZ86">
        <v>273</v>
      </c>
      <c r="DA86">
        <v>315</v>
      </c>
      <c r="DB86">
        <v>309</v>
      </c>
      <c r="DC86">
        <v>278</v>
      </c>
      <c r="DD86">
        <v>276</v>
      </c>
      <c r="DE86">
        <v>286</v>
      </c>
      <c r="DF86">
        <v>261</v>
      </c>
      <c r="DG86">
        <v>294</v>
      </c>
      <c r="DH86">
        <v>280</v>
      </c>
      <c r="DI86">
        <v>302</v>
      </c>
      <c r="DJ86">
        <v>283</v>
      </c>
      <c r="DK86">
        <v>314</v>
      </c>
      <c r="DL86">
        <v>268</v>
      </c>
      <c r="DM86">
        <v>341</v>
      </c>
      <c r="DN86">
        <v>336</v>
      </c>
      <c r="DO86">
        <v>300</v>
      </c>
      <c r="DP86">
        <v>313</v>
      </c>
      <c r="DQ86">
        <v>227</v>
      </c>
      <c r="DR86">
        <v>289</v>
      </c>
      <c r="DS86">
        <v>373</v>
      </c>
      <c r="DT86">
        <v>253</v>
      </c>
      <c r="DU86">
        <v>412</v>
      </c>
      <c r="DV86">
        <v>326</v>
      </c>
      <c r="DW86">
        <v>229</v>
      </c>
      <c r="DX86">
        <v>269</v>
      </c>
      <c r="DY86">
        <v>302</v>
      </c>
      <c r="DZ86">
        <v>243</v>
      </c>
      <c r="EA86">
        <v>294</v>
      </c>
      <c r="EB86">
        <v>305</v>
      </c>
      <c r="EC86">
        <v>239</v>
      </c>
      <c r="ED86">
        <v>224</v>
      </c>
      <c r="EE86">
        <v>282</v>
      </c>
      <c r="EF86">
        <v>234</v>
      </c>
      <c r="EG86">
        <v>250</v>
      </c>
      <c r="EH86">
        <v>251</v>
      </c>
      <c r="EI86">
        <v>218</v>
      </c>
      <c r="EJ86">
        <v>226</v>
      </c>
      <c r="EK86">
        <v>257</v>
      </c>
      <c r="EL86">
        <v>261</v>
      </c>
      <c r="EM86">
        <v>208</v>
      </c>
      <c r="EN86">
        <v>217</v>
      </c>
      <c r="EO86">
        <v>205</v>
      </c>
      <c r="EP86">
        <v>325</v>
      </c>
      <c r="EQ86">
        <v>426</v>
      </c>
      <c r="ER86">
        <v>353</v>
      </c>
      <c r="ES86">
        <v>353</v>
      </c>
      <c r="ET86">
        <v>360</v>
      </c>
      <c r="EU86">
        <v>338</v>
      </c>
      <c r="EV86">
        <v>337</v>
      </c>
      <c r="EW86">
        <v>388</v>
      </c>
      <c r="EX86">
        <v>371</v>
      </c>
      <c r="EY86">
        <v>327</v>
      </c>
      <c r="EZ86">
        <v>338</v>
      </c>
      <c r="FA86">
        <v>324</v>
      </c>
      <c r="FB86">
        <v>296</v>
      </c>
      <c r="FC86">
        <v>342</v>
      </c>
      <c r="FD86">
        <v>316</v>
      </c>
      <c r="FE86">
        <v>338</v>
      </c>
      <c r="FF86">
        <v>315</v>
      </c>
      <c r="FG86">
        <v>358</v>
      </c>
      <c r="FH86">
        <v>313</v>
      </c>
      <c r="FI86">
        <v>385</v>
      </c>
      <c r="FJ86">
        <v>369</v>
      </c>
      <c r="FK86">
        <v>351</v>
      </c>
      <c r="FL86">
        <v>355</v>
      </c>
      <c r="FM86">
        <v>294</v>
      </c>
      <c r="FN86">
        <v>360</v>
      </c>
      <c r="FO86">
        <v>424</v>
      </c>
      <c r="FP86">
        <v>310</v>
      </c>
      <c r="FQ86">
        <v>456</v>
      </c>
      <c r="FR86">
        <v>390</v>
      </c>
      <c r="FS86">
        <v>276</v>
      </c>
      <c r="FT86">
        <v>311</v>
      </c>
      <c r="FU86">
        <v>338</v>
      </c>
      <c r="FV86">
        <v>287</v>
      </c>
      <c r="FW86">
        <v>348</v>
      </c>
      <c r="FX86">
        <v>334</v>
      </c>
      <c r="FY86">
        <v>295</v>
      </c>
      <c r="FZ86">
        <v>269</v>
      </c>
      <c r="GA86">
        <v>325</v>
      </c>
      <c r="GB86">
        <v>266</v>
      </c>
      <c r="GC86">
        <v>290</v>
      </c>
      <c r="GD86">
        <v>289</v>
      </c>
      <c r="GE86">
        <v>257</v>
      </c>
      <c r="GF86">
        <v>267</v>
      </c>
      <c r="GG86">
        <v>305</v>
      </c>
      <c r="GH86">
        <v>303</v>
      </c>
      <c r="GI86">
        <v>239</v>
      </c>
      <c r="GJ86">
        <v>245</v>
      </c>
      <c r="GK86">
        <v>238</v>
      </c>
      <c r="GL86">
        <v>19</v>
      </c>
      <c r="GM86">
        <v>30</v>
      </c>
      <c r="GN86">
        <v>23</v>
      </c>
      <c r="GO86">
        <v>24</v>
      </c>
      <c r="GP86">
        <v>25</v>
      </c>
      <c r="GQ86">
        <v>13</v>
      </c>
      <c r="GR86">
        <v>16</v>
      </c>
      <c r="GS86">
        <v>16</v>
      </c>
      <c r="GT86">
        <v>22</v>
      </c>
      <c r="GU86">
        <v>18</v>
      </c>
      <c r="GV86">
        <v>22</v>
      </c>
      <c r="GW86">
        <v>28</v>
      </c>
      <c r="GX86">
        <v>18</v>
      </c>
      <c r="GY86">
        <v>28</v>
      </c>
      <c r="GZ86">
        <v>22</v>
      </c>
      <c r="HA86">
        <v>44</v>
      </c>
      <c r="HB86">
        <v>31</v>
      </c>
      <c r="HC86">
        <v>23</v>
      </c>
      <c r="HD86">
        <v>22</v>
      </c>
      <c r="HE86">
        <v>30</v>
      </c>
      <c r="HF86">
        <v>36</v>
      </c>
      <c r="HG86">
        <v>28</v>
      </c>
      <c r="HH86">
        <v>28</v>
      </c>
      <c r="HI86">
        <v>18</v>
      </c>
      <c r="HJ86">
        <v>22</v>
      </c>
      <c r="HK86">
        <v>32</v>
      </c>
      <c r="HL86">
        <v>19</v>
      </c>
      <c r="HM86">
        <v>35</v>
      </c>
      <c r="HN86">
        <v>34</v>
      </c>
      <c r="HO86">
        <v>16</v>
      </c>
      <c r="HP86">
        <v>22</v>
      </c>
      <c r="HQ86">
        <v>19</v>
      </c>
      <c r="HR86">
        <v>22</v>
      </c>
      <c r="HS86">
        <v>15</v>
      </c>
      <c r="HT86">
        <v>41</v>
      </c>
      <c r="HU86">
        <v>18</v>
      </c>
      <c r="HV86">
        <v>16</v>
      </c>
      <c r="HW86">
        <v>24</v>
      </c>
      <c r="HX86">
        <v>18</v>
      </c>
      <c r="HY86">
        <v>13</v>
      </c>
      <c r="HZ86">
        <v>0</v>
      </c>
      <c r="IA86">
        <v>14</v>
      </c>
      <c r="IB86">
        <v>16</v>
      </c>
      <c r="IC86">
        <v>26</v>
      </c>
      <c r="ID86">
        <v>13</v>
      </c>
      <c r="IE86">
        <v>19</v>
      </c>
      <c r="IF86">
        <v>14</v>
      </c>
      <c r="IG86">
        <v>0</v>
      </c>
      <c r="IH86">
        <v>344</v>
      </c>
      <c r="II86">
        <v>456</v>
      </c>
      <c r="IJ86">
        <v>376</v>
      </c>
      <c r="IK86">
        <v>377</v>
      </c>
      <c r="IL86">
        <v>385</v>
      </c>
      <c r="IM86">
        <v>351</v>
      </c>
      <c r="IN86">
        <v>353</v>
      </c>
      <c r="IO86">
        <v>404</v>
      </c>
      <c r="IP86">
        <v>393</v>
      </c>
      <c r="IQ86">
        <v>345</v>
      </c>
      <c r="IR86">
        <v>360</v>
      </c>
      <c r="IS86">
        <v>352</v>
      </c>
      <c r="IT86">
        <v>314</v>
      </c>
      <c r="IU86">
        <v>370</v>
      </c>
      <c r="IV86">
        <v>338</v>
      </c>
      <c r="IW86">
        <v>382</v>
      </c>
      <c r="IX86">
        <v>346</v>
      </c>
      <c r="IY86">
        <v>381</v>
      </c>
      <c r="IZ86">
        <v>335</v>
      </c>
      <c r="JA86">
        <v>415</v>
      </c>
      <c r="JB86">
        <v>405</v>
      </c>
      <c r="JC86">
        <v>379</v>
      </c>
      <c r="JD86">
        <v>383</v>
      </c>
      <c r="JE86">
        <v>312</v>
      </c>
      <c r="JF86">
        <v>382</v>
      </c>
      <c r="JG86">
        <v>456</v>
      </c>
      <c r="JH86">
        <v>329</v>
      </c>
      <c r="JI86">
        <v>491</v>
      </c>
      <c r="JJ86">
        <v>424</v>
      </c>
      <c r="JK86">
        <v>292</v>
      </c>
      <c r="JL86">
        <v>333</v>
      </c>
      <c r="JM86">
        <v>357</v>
      </c>
      <c r="JN86">
        <v>309</v>
      </c>
      <c r="JO86">
        <v>363</v>
      </c>
      <c r="JP86">
        <v>375</v>
      </c>
      <c r="JQ86">
        <v>313</v>
      </c>
      <c r="JR86">
        <v>285</v>
      </c>
      <c r="JS86">
        <v>349</v>
      </c>
      <c r="JT86">
        <v>284</v>
      </c>
      <c r="JU86">
        <v>303</v>
      </c>
      <c r="JV86">
        <v>299</v>
      </c>
      <c r="JW86">
        <v>271</v>
      </c>
      <c r="JX86">
        <v>283</v>
      </c>
      <c r="JY86">
        <v>331</v>
      </c>
      <c r="JZ86">
        <v>316</v>
      </c>
      <c r="KA86">
        <v>258</v>
      </c>
      <c r="KB86">
        <v>259</v>
      </c>
      <c r="KC86">
        <v>245</v>
      </c>
    </row>
    <row r="87" spans="1:289" x14ac:dyDescent="0.2">
      <c r="A87">
        <v>10454</v>
      </c>
      <c r="B87">
        <v>15</v>
      </c>
      <c r="C87">
        <v>13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14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16</v>
      </c>
      <c r="AF87">
        <v>0</v>
      </c>
      <c r="AG87">
        <v>0</v>
      </c>
      <c r="AH87">
        <v>0</v>
      </c>
      <c r="AI87">
        <v>0</v>
      </c>
      <c r="AJ87">
        <v>11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43</v>
      </c>
      <c r="AY87">
        <v>44</v>
      </c>
      <c r="AZ87">
        <v>31</v>
      </c>
      <c r="BA87">
        <v>53</v>
      </c>
      <c r="BB87">
        <v>39</v>
      </c>
      <c r="BC87">
        <v>33</v>
      </c>
      <c r="BD87">
        <v>31</v>
      </c>
      <c r="BE87">
        <v>22</v>
      </c>
      <c r="BF87">
        <v>30</v>
      </c>
      <c r="BG87">
        <v>31</v>
      </c>
      <c r="BH87">
        <v>40</v>
      </c>
      <c r="BI87">
        <v>27</v>
      </c>
      <c r="BJ87">
        <v>36</v>
      </c>
      <c r="BK87">
        <v>27</v>
      </c>
      <c r="BL87">
        <v>46</v>
      </c>
      <c r="BM87">
        <v>34</v>
      </c>
      <c r="BN87">
        <v>23</v>
      </c>
      <c r="BO87">
        <v>28</v>
      </c>
      <c r="BP87">
        <v>32</v>
      </c>
      <c r="BQ87">
        <v>33</v>
      </c>
      <c r="BR87">
        <v>41</v>
      </c>
      <c r="BS87">
        <v>43</v>
      </c>
      <c r="BT87">
        <v>34</v>
      </c>
      <c r="BU87">
        <v>21</v>
      </c>
      <c r="BV87">
        <v>27</v>
      </c>
      <c r="BW87">
        <v>47</v>
      </c>
      <c r="BX87">
        <v>41</v>
      </c>
      <c r="BY87">
        <v>41</v>
      </c>
      <c r="BZ87">
        <v>38</v>
      </c>
      <c r="CA87">
        <v>38</v>
      </c>
      <c r="CB87">
        <v>33</v>
      </c>
      <c r="CC87">
        <v>32</v>
      </c>
      <c r="CD87">
        <v>39</v>
      </c>
      <c r="CE87">
        <v>29</v>
      </c>
      <c r="CF87">
        <v>25</v>
      </c>
      <c r="CG87">
        <v>30</v>
      </c>
      <c r="CH87">
        <v>29</v>
      </c>
      <c r="CI87">
        <v>23</v>
      </c>
      <c r="CJ87">
        <v>21</v>
      </c>
      <c r="CK87">
        <v>32</v>
      </c>
      <c r="CL87">
        <v>17</v>
      </c>
      <c r="CM87">
        <v>13</v>
      </c>
      <c r="CN87">
        <v>18</v>
      </c>
      <c r="CO87">
        <v>19</v>
      </c>
      <c r="CP87">
        <v>27</v>
      </c>
      <c r="CQ87">
        <v>32</v>
      </c>
      <c r="CR87">
        <v>31</v>
      </c>
      <c r="CS87">
        <v>25</v>
      </c>
      <c r="CT87">
        <v>102</v>
      </c>
      <c r="CU87">
        <v>124</v>
      </c>
      <c r="CV87">
        <v>108</v>
      </c>
      <c r="CW87">
        <v>131</v>
      </c>
      <c r="CX87">
        <v>145</v>
      </c>
      <c r="CY87">
        <v>126</v>
      </c>
      <c r="CZ87">
        <v>132</v>
      </c>
      <c r="DA87">
        <v>176</v>
      </c>
      <c r="DB87">
        <v>130</v>
      </c>
      <c r="DC87">
        <v>136</v>
      </c>
      <c r="DD87">
        <v>137</v>
      </c>
      <c r="DE87">
        <v>110</v>
      </c>
      <c r="DF87">
        <v>94</v>
      </c>
      <c r="DG87">
        <v>122</v>
      </c>
      <c r="DH87">
        <v>109</v>
      </c>
      <c r="DI87">
        <v>134</v>
      </c>
      <c r="DJ87">
        <v>153</v>
      </c>
      <c r="DK87">
        <v>168</v>
      </c>
      <c r="DL87">
        <v>127</v>
      </c>
      <c r="DM87">
        <v>170</v>
      </c>
      <c r="DN87">
        <v>153</v>
      </c>
      <c r="DO87">
        <v>136</v>
      </c>
      <c r="DP87">
        <v>169</v>
      </c>
      <c r="DQ87">
        <v>124</v>
      </c>
      <c r="DR87">
        <v>138</v>
      </c>
      <c r="DS87">
        <v>153</v>
      </c>
      <c r="DT87">
        <v>135</v>
      </c>
      <c r="DU87">
        <v>141</v>
      </c>
      <c r="DV87">
        <v>160</v>
      </c>
      <c r="DW87">
        <v>124</v>
      </c>
      <c r="DX87">
        <v>148</v>
      </c>
      <c r="DY87">
        <v>126</v>
      </c>
      <c r="DZ87">
        <v>114</v>
      </c>
      <c r="EA87">
        <v>130</v>
      </c>
      <c r="EB87">
        <v>116</v>
      </c>
      <c r="EC87">
        <v>111</v>
      </c>
      <c r="ED87">
        <v>98</v>
      </c>
      <c r="EE87">
        <v>143</v>
      </c>
      <c r="EF87">
        <v>95</v>
      </c>
      <c r="EG87">
        <v>133</v>
      </c>
      <c r="EH87">
        <v>100</v>
      </c>
      <c r="EI87">
        <v>119</v>
      </c>
      <c r="EJ87">
        <v>119</v>
      </c>
      <c r="EK87">
        <v>100</v>
      </c>
      <c r="EL87">
        <v>120</v>
      </c>
      <c r="EM87">
        <v>123</v>
      </c>
      <c r="EN87">
        <v>99</v>
      </c>
      <c r="EO87">
        <v>71</v>
      </c>
      <c r="EP87">
        <v>151</v>
      </c>
      <c r="EQ87">
        <v>171</v>
      </c>
      <c r="ER87">
        <v>137</v>
      </c>
      <c r="ES87">
        <v>172</v>
      </c>
      <c r="ET87">
        <v>174</v>
      </c>
      <c r="EU87">
        <v>148</v>
      </c>
      <c r="EV87">
        <v>161</v>
      </c>
      <c r="EW87">
        <v>205</v>
      </c>
      <c r="EX87">
        <v>151</v>
      </c>
      <c r="EY87">
        <v>158</v>
      </c>
      <c r="EZ87">
        <v>164</v>
      </c>
      <c r="FA87">
        <v>124</v>
      </c>
      <c r="FB87">
        <v>130</v>
      </c>
      <c r="FC87">
        <v>144</v>
      </c>
      <c r="FD87">
        <v>146</v>
      </c>
      <c r="FE87">
        <v>155</v>
      </c>
      <c r="FF87">
        <v>159</v>
      </c>
      <c r="FG87">
        <v>189</v>
      </c>
      <c r="FH87">
        <v>156</v>
      </c>
      <c r="FI87">
        <v>196</v>
      </c>
      <c r="FJ87">
        <v>194</v>
      </c>
      <c r="FK87">
        <v>182</v>
      </c>
      <c r="FL87">
        <v>204</v>
      </c>
      <c r="FM87">
        <v>146</v>
      </c>
      <c r="FN87">
        <v>158</v>
      </c>
      <c r="FO87">
        <v>188</v>
      </c>
      <c r="FP87">
        <v>171</v>
      </c>
      <c r="FQ87">
        <v>175</v>
      </c>
      <c r="FR87">
        <v>185</v>
      </c>
      <c r="FS87">
        <v>169</v>
      </c>
      <c r="FT87">
        <v>172</v>
      </c>
      <c r="FU87">
        <v>158</v>
      </c>
      <c r="FV87">
        <v>151</v>
      </c>
      <c r="FW87">
        <v>154</v>
      </c>
      <c r="FX87">
        <v>142</v>
      </c>
      <c r="FY87">
        <v>138</v>
      </c>
      <c r="FZ87">
        <v>115</v>
      </c>
      <c r="GA87">
        <v>166</v>
      </c>
      <c r="GB87">
        <v>112</v>
      </c>
      <c r="GC87">
        <v>164</v>
      </c>
      <c r="GD87">
        <v>110</v>
      </c>
      <c r="GE87">
        <v>135</v>
      </c>
      <c r="GF87">
        <v>130</v>
      </c>
      <c r="GG87">
        <v>121</v>
      </c>
      <c r="GH87">
        <v>143</v>
      </c>
      <c r="GI87">
        <v>151</v>
      </c>
      <c r="GJ87">
        <v>129</v>
      </c>
      <c r="GK87">
        <v>95</v>
      </c>
      <c r="GL87">
        <v>0</v>
      </c>
      <c r="GM87">
        <v>0</v>
      </c>
      <c r="GN87">
        <v>11</v>
      </c>
      <c r="GO87">
        <v>16</v>
      </c>
      <c r="GP87">
        <v>15</v>
      </c>
      <c r="GQ87">
        <v>17</v>
      </c>
      <c r="GR87">
        <v>0</v>
      </c>
      <c r="GS87">
        <v>0</v>
      </c>
      <c r="GT87">
        <v>13</v>
      </c>
      <c r="GU87">
        <v>13</v>
      </c>
      <c r="GV87">
        <v>16</v>
      </c>
      <c r="GW87">
        <v>15</v>
      </c>
      <c r="GX87">
        <v>0</v>
      </c>
      <c r="GY87">
        <v>12</v>
      </c>
      <c r="GZ87">
        <v>0</v>
      </c>
      <c r="HA87">
        <v>27</v>
      </c>
      <c r="HB87">
        <v>25</v>
      </c>
      <c r="HC87">
        <v>16</v>
      </c>
      <c r="HD87">
        <v>12</v>
      </c>
      <c r="HE87">
        <v>11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16</v>
      </c>
      <c r="HL87">
        <v>0</v>
      </c>
      <c r="HM87">
        <v>13</v>
      </c>
      <c r="HN87">
        <v>15</v>
      </c>
      <c r="HO87">
        <v>0</v>
      </c>
      <c r="HP87">
        <v>14</v>
      </c>
      <c r="HQ87">
        <v>0</v>
      </c>
      <c r="HR87">
        <v>12</v>
      </c>
      <c r="HS87">
        <v>0</v>
      </c>
      <c r="HT87">
        <v>0</v>
      </c>
      <c r="HU87">
        <v>0</v>
      </c>
      <c r="HV87">
        <v>12</v>
      </c>
      <c r="HW87">
        <v>0</v>
      </c>
      <c r="HX87">
        <v>0</v>
      </c>
      <c r="HY87">
        <v>0</v>
      </c>
      <c r="HZ87">
        <v>12</v>
      </c>
      <c r="IA87">
        <v>0</v>
      </c>
      <c r="IB87">
        <v>13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160</v>
      </c>
      <c r="II87">
        <v>181</v>
      </c>
      <c r="IJ87">
        <v>148</v>
      </c>
      <c r="IK87">
        <v>188</v>
      </c>
      <c r="IL87">
        <v>189</v>
      </c>
      <c r="IM87">
        <v>165</v>
      </c>
      <c r="IN87">
        <v>171</v>
      </c>
      <c r="IO87">
        <v>208</v>
      </c>
      <c r="IP87">
        <v>164</v>
      </c>
      <c r="IQ87">
        <v>171</v>
      </c>
      <c r="IR87">
        <v>180</v>
      </c>
      <c r="IS87">
        <v>139</v>
      </c>
      <c r="IT87">
        <v>131</v>
      </c>
      <c r="IU87">
        <v>156</v>
      </c>
      <c r="IV87">
        <v>156</v>
      </c>
      <c r="IW87">
        <v>182</v>
      </c>
      <c r="IX87">
        <v>184</v>
      </c>
      <c r="IY87">
        <v>205</v>
      </c>
      <c r="IZ87">
        <v>168</v>
      </c>
      <c r="JA87">
        <v>207</v>
      </c>
      <c r="JB87">
        <v>203</v>
      </c>
      <c r="JC87">
        <v>187</v>
      </c>
      <c r="JD87">
        <v>208</v>
      </c>
      <c r="JE87">
        <v>155</v>
      </c>
      <c r="JF87">
        <v>167</v>
      </c>
      <c r="JG87">
        <v>204</v>
      </c>
      <c r="JH87">
        <v>180</v>
      </c>
      <c r="JI87">
        <v>188</v>
      </c>
      <c r="JJ87">
        <v>200</v>
      </c>
      <c r="JK87">
        <v>178</v>
      </c>
      <c r="JL87">
        <v>186</v>
      </c>
      <c r="JM87">
        <v>163</v>
      </c>
      <c r="JN87">
        <v>163</v>
      </c>
      <c r="JO87">
        <v>163</v>
      </c>
      <c r="JP87">
        <v>152</v>
      </c>
      <c r="JQ87">
        <v>144</v>
      </c>
      <c r="JR87">
        <v>127</v>
      </c>
      <c r="JS87">
        <v>171</v>
      </c>
      <c r="JT87">
        <v>118</v>
      </c>
      <c r="JU87">
        <v>173</v>
      </c>
      <c r="JV87">
        <v>122</v>
      </c>
      <c r="JW87">
        <v>141</v>
      </c>
      <c r="JX87">
        <v>143</v>
      </c>
      <c r="JY87">
        <v>127</v>
      </c>
      <c r="JZ87">
        <v>151</v>
      </c>
      <c r="KA87">
        <v>158</v>
      </c>
      <c r="KB87">
        <v>135</v>
      </c>
      <c r="KC87">
        <v>103</v>
      </c>
    </row>
    <row r="88" spans="1:289" x14ac:dyDescent="0.2">
      <c r="A88">
        <v>10455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12</v>
      </c>
      <c r="L88">
        <v>0</v>
      </c>
      <c r="M88">
        <v>0</v>
      </c>
      <c r="N88">
        <v>0</v>
      </c>
      <c r="O88">
        <v>0</v>
      </c>
      <c r="P88">
        <v>0</v>
      </c>
      <c r="Q88">
        <v>18</v>
      </c>
      <c r="R88">
        <v>0</v>
      </c>
      <c r="S88">
        <v>11</v>
      </c>
      <c r="T88">
        <v>0</v>
      </c>
      <c r="U88">
        <v>0</v>
      </c>
      <c r="V88">
        <v>0</v>
      </c>
      <c r="W88">
        <v>21</v>
      </c>
      <c r="X88">
        <v>0</v>
      </c>
      <c r="Y88">
        <v>0</v>
      </c>
      <c r="Z88">
        <v>50</v>
      </c>
      <c r="AA88">
        <v>0</v>
      </c>
      <c r="AB88">
        <v>11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34</v>
      </c>
      <c r="AY88">
        <v>57</v>
      </c>
      <c r="AZ88">
        <v>39</v>
      </c>
      <c r="BA88">
        <v>57</v>
      </c>
      <c r="BB88">
        <v>32</v>
      </c>
      <c r="BC88">
        <v>33</v>
      </c>
      <c r="BD88">
        <v>22</v>
      </c>
      <c r="BE88">
        <v>46</v>
      </c>
      <c r="BF88">
        <v>31</v>
      </c>
      <c r="BG88">
        <v>56</v>
      </c>
      <c r="BH88">
        <v>50</v>
      </c>
      <c r="BI88">
        <v>32</v>
      </c>
      <c r="BJ88">
        <v>30</v>
      </c>
      <c r="BK88">
        <v>30</v>
      </c>
      <c r="BL88">
        <v>32</v>
      </c>
      <c r="BM88">
        <v>35</v>
      </c>
      <c r="BN88">
        <v>23</v>
      </c>
      <c r="BO88">
        <v>29</v>
      </c>
      <c r="BP88">
        <v>24</v>
      </c>
      <c r="BQ88">
        <v>44</v>
      </c>
      <c r="BR88">
        <v>37</v>
      </c>
      <c r="BS88">
        <v>37</v>
      </c>
      <c r="BT88">
        <v>25</v>
      </c>
      <c r="BU88">
        <v>24</v>
      </c>
      <c r="BV88">
        <v>43</v>
      </c>
      <c r="BW88">
        <v>28</v>
      </c>
      <c r="BX88">
        <v>42</v>
      </c>
      <c r="BY88">
        <v>41</v>
      </c>
      <c r="BZ88">
        <v>37</v>
      </c>
      <c r="CA88">
        <v>39</v>
      </c>
      <c r="CB88">
        <v>37</v>
      </c>
      <c r="CC88">
        <v>34</v>
      </c>
      <c r="CD88">
        <v>33</v>
      </c>
      <c r="CE88">
        <v>45</v>
      </c>
      <c r="CF88">
        <v>35</v>
      </c>
      <c r="CG88">
        <v>22</v>
      </c>
      <c r="CH88">
        <v>33</v>
      </c>
      <c r="CI88">
        <v>29</v>
      </c>
      <c r="CJ88">
        <v>23</v>
      </c>
      <c r="CK88">
        <v>24</v>
      </c>
      <c r="CL88">
        <v>26</v>
      </c>
      <c r="CM88">
        <v>20</v>
      </c>
      <c r="CN88">
        <v>25</v>
      </c>
      <c r="CO88">
        <v>33</v>
      </c>
      <c r="CP88">
        <v>30</v>
      </c>
      <c r="CQ88">
        <v>32</v>
      </c>
      <c r="CR88">
        <v>34</v>
      </c>
      <c r="CS88">
        <v>34</v>
      </c>
      <c r="CT88">
        <v>93</v>
      </c>
      <c r="CU88">
        <v>146</v>
      </c>
      <c r="CV88">
        <v>138</v>
      </c>
      <c r="CW88">
        <v>172</v>
      </c>
      <c r="CX88">
        <v>161</v>
      </c>
      <c r="CY88">
        <v>154</v>
      </c>
      <c r="CZ88">
        <v>160</v>
      </c>
      <c r="DA88">
        <v>142</v>
      </c>
      <c r="DB88">
        <v>166</v>
      </c>
      <c r="DC88">
        <v>127</v>
      </c>
      <c r="DD88">
        <v>146</v>
      </c>
      <c r="DE88">
        <v>120</v>
      </c>
      <c r="DF88">
        <v>140</v>
      </c>
      <c r="DG88">
        <v>158</v>
      </c>
      <c r="DH88">
        <v>134</v>
      </c>
      <c r="DI88">
        <v>172</v>
      </c>
      <c r="DJ88">
        <v>142</v>
      </c>
      <c r="DK88">
        <v>153</v>
      </c>
      <c r="DL88">
        <v>149</v>
      </c>
      <c r="DM88">
        <v>161</v>
      </c>
      <c r="DN88">
        <v>135</v>
      </c>
      <c r="DO88">
        <v>145</v>
      </c>
      <c r="DP88">
        <v>166</v>
      </c>
      <c r="DQ88">
        <v>133</v>
      </c>
      <c r="DR88">
        <v>144</v>
      </c>
      <c r="DS88">
        <v>168</v>
      </c>
      <c r="DT88">
        <v>133</v>
      </c>
      <c r="DU88">
        <v>184</v>
      </c>
      <c r="DV88">
        <v>148</v>
      </c>
      <c r="DW88">
        <v>130</v>
      </c>
      <c r="DX88">
        <v>110</v>
      </c>
      <c r="DY88">
        <v>151</v>
      </c>
      <c r="DZ88">
        <v>148</v>
      </c>
      <c r="EA88">
        <v>128</v>
      </c>
      <c r="EB88">
        <v>139</v>
      </c>
      <c r="EC88">
        <v>121</v>
      </c>
      <c r="ED88">
        <v>96</v>
      </c>
      <c r="EE88">
        <v>139</v>
      </c>
      <c r="EF88">
        <v>134</v>
      </c>
      <c r="EG88">
        <v>126</v>
      </c>
      <c r="EH88">
        <v>123</v>
      </c>
      <c r="EI88">
        <v>101</v>
      </c>
      <c r="EJ88">
        <v>111</v>
      </c>
      <c r="EK88">
        <v>113</v>
      </c>
      <c r="EL88">
        <v>121</v>
      </c>
      <c r="EM88">
        <v>122</v>
      </c>
      <c r="EN88">
        <v>148</v>
      </c>
      <c r="EO88">
        <v>85</v>
      </c>
      <c r="EP88">
        <v>119</v>
      </c>
      <c r="EQ88">
        <v>194</v>
      </c>
      <c r="ER88">
        <v>167</v>
      </c>
      <c r="ES88">
        <v>219</v>
      </c>
      <c r="ET88">
        <v>183</v>
      </c>
      <c r="EU88">
        <v>187</v>
      </c>
      <c r="EV88">
        <v>181</v>
      </c>
      <c r="EW88">
        <v>180</v>
      </c>
      <c r="EX88">
        <v>193</v>
      </c>
      <c r="EY88">
        <v>188</v>
      </c>
      <c r="EZ88">
        <v>192</v>
      </c>
      <c r="FA88">
        <v>145</v>
      </c>
      <c r="FB88">
        <v>163</v>
      </c>
      <c r="FC88">
        <v>166</v>
      </c>
      <c r="FD88">
        <v>151</v>
      </c>
      <c r="FE88">
        <v>204</v>
      </c>
      <c r="FF88">
        <v>141</v>
      </c>
      <c r="FG88">
        <v>173</v>
      </c>
      <c r="FH88">
        <v>170</v>
      </c>
      <c r="FI88">
        <v>190</v>
      </c>
      <c r="FJ88">
        <v>169</v>
      </c>
      <c r="FK88">
        <v>186</v>
      </c>
      <c r="FL88">
        <v>187</v>
      </c>
      <c r="FM88">
        <v>148</v>
      </c>
      <c r="FN88">
        <v>220</v>
      </c>
      <c r="FO88">
        <v>186</v>
      </c>
      <c r="FP88">
        <v>170</v>
      </c>
      <c r="FQ88">
        <v>220</v>
      </c>
      <c r="FR88">
        <v>176</v>
      </c>
      <c r="FS88">
        <v>155</v>
      </c>
      <c r="FT88">
        <v>134</v>
      </c>
      <c r="FU88">
        <v>174</v>
      </c>
      <c r="FV88">
        <v>179</v>
      </c>
      <c r="FW88">
        <v>173</v>
      </c>
      <c r="FX88">
        <v>173</v>
      </c>
      <c r="FY88">
        <v>143</v>
      </c>
      <c r="FZ88">
        <v>124</v>
      </c>
      <c r="GA88">
        <v>156</v>
      </c>
      <c r="GB88">
        <v>150</v>
      </c>
      <c r="GC88">
        <v>145</v>
      </c>
      <c r="GD88">
        <v>147</v>
      </c>
      <c r="GE88">
        <v>111</v>
      </c>
      <c r="GF88">
        <v>133</v>
      </c>
      <c r="GG88">
        <v>144</v>
      </c>
      <c r="GH88">
        <v>147</v>
      </c>
      <c r="GI88">
        <v>155</v>
      </c>
      <c r="GJ88">
        <v>171</v>
      </c>
      <c r="GK88">
        <v>114</v>
      </c>
      <c r="GL88">
        <v>15</v>
      </c>
      <c r="GM88">
        <v>16</v>
      </c>
      <c r="GN88">
        <v>16</v>
      </c>
      <c r="GO88">
        <v>13</v>
      </c>
      <c r="GP88">
        <v>12</v>
      </c>
      <c r="GQ88">
        <v>0</v>
      </c>
      <c r="GR88">
        <v>0</v>
      </c>
      <c r="GS88">
        <v>13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26</v>
      </c>
      <c r="GZ88">
        <v>17</v>
      </c>
      <c r="HA88">
        <v>21</v>
      </c>
      <c r="HB88">
        <v>31</v>
      </c>
      <c r="HC88">
        <v>20</v>
      </c>
      <c r="HD88">
        <v>11</v>
      </c>
      <c r="HE88">
        <v>21</v>
      </c>
      <c r="HF88">
        <v>12</v>
      </c>
      <c r="HG88">
        <v>17</v>
      </c>
      <c r="HH88">
        <v>13</v>
      </c>
      <c r="HI88">
        <v>13</v>
      </c>
      <c r="HJ88">
        <v>17</v>
      </c>
      <c r="HK88">
        <v>14</v>
      </c>
      <c r="HL88">
        <v>16</v>
      </c>
      <c r="HM88">
        <v>0</v>
      </c>
      <c r="HN88">
        <v>0</v>
      </c>
      <c r="HO88">
        <v>14</v>
      </c>
      <c r="HP88">
        <v>15</v>
      </c>
      <c r="HQ88">
        <v>17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18</v>
      </c>
      <c r="HX88">
        <v>12</v>
      </c>
      <c r="HY88">
        <v>0</v>
      </c>
      <c r="HZ88">
        <v>0</v>
      </c>
      <c r="IA88">
        <v>11</v>
      </c>
      <c r="IB88">
        <v>0</v>
      </c>
      <c r="IC88">
        <v>0</v>
      </c>
      <c r="ID88">
        <v>0</v>
      </c>
      <c r="IE88">
        <v>0</v>
      </c>
      <c r="IF88">
        <v>15</v>
      </c>
      <c r="IG88">
        <v>12</v>
      </c>
      <c r="IH88">
        <v>134</v>
      </c>
      <c r="II88">
        <v>210</v>
      </c>
      <c r="IJ88">
        <v>183</v>
      </c>
      <c r="IK88">
        <v>232</v>
      </c>
      <c r="IL88">
        <v>195</v>
      </c>
      <c r="IM88">
        <v>197</v>
      </c>
      <c r="IN88">
        <v>190</v>
      </c>
      <c r="IO88">
        <v>193</v>
      </c>
      <c r="IP88">
        <v>200</v>
      </c>
      <c r="IQ88">
        <v>195</v>
      </c>
      <c r="IR88">
        <v>201</v>
      </c>
      <c r="IS88">
        <v>155</v>
      </c>
      <c r="IT88">
        <v>173</v>
      </c>
      <c r="IU88">
        <v>192</v>
      </c>
      <c r="IV88">
        <v>168</v>
      </c>
      <c r="IW88">
        <v>225</v>
      </c>
      <c r="IX88">
        <v>172</v>
      </c>
      <c r="IY88">
        <v>193</v>
      </c>
      <c r="IZ88">
        <v>181</v>
      </c>
      <c r="JA88">
        <v>211</v>
      </c>
      <c r="JB88">
        <v>181</v>
      </c>
      <c r="JC88">
        <v>203</v>
      </c>
      <c r="JD88">
        <v>200</v>
      </c>
      <c r="JE88">
        <v>161</v>
      </c>
      <c r="JF88">
        <v>237</v>
      </c>
      <c r="JG88">
        <v>200</v>
      </c>
      <c r="JH88">
        <v>186</v>
      </c>
      <c r="JI88">
        <v>230</v>
      </c>
      <c r="JJ88">
        <v>185</v>
      </c>
      <c r="JK88">
        <v>169</v>
      </c>
      <c r="JL88">
        <v>149</v>
      </c>
      <c r="JM88">
        <v>191</v>
      </c>
      <c r="JN88">
        <v>183</v>
      </c>
      <c r="JO88">
        <v>180</v>
      </c>
      <c r="JP88">
        <v>179</v>
      </c>
      <c r="JQ88">
        <v>146</v>
      </c>
      <c r="JR88">
        <v>134</v>
      </c>
      <c r="JS88">
        <v>174</v>
      </c>
      <c r="JT88">
        <v>162</v>
      </c>
      <c r="JU88">
        <v>155</v>
      </c>
      <c r="JV88">
        <v>155</v>
      </c>
      <c r="JW88">
        <v>122</v>
      </c>
      <c r="JX88">
        <v>139</v>
      </c>
      <c r="JY88">
        <v>153</v>
      </c>
      <c r="JZ88">
        <v>154</v>
      </c>
      <c r="KA88">
        <v>162</v>
      </c>
      <c r="KB88">
        <v>186</v>
      </c>
      <c r="KC88">
        <v>126</v>
      </c>
    </row>
    <row r="89" spans="1:289" x14ac:dyDescent="0.2">
      <c r="A89">
        <v>10456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82</v>
      </c>
      <c r="AY89">
        <v>110</v>
      </c>
      <c r="AZ89">
        <v>86</v>
      </c>
      <c r="BA89">
        <v>97</v>
      </c>
      <c r="BB89">
        <v>91</v>
      </c>
      <c r="BC89">
        <v>119</v>
      </c>
      <c r="BD89">
        <v>71</v>
      </c>
      <c r="BE89">
        <v>90</v>
      </c>
      <c r="BF89">
        <v>106</v>
      </c>
      <c r="BG89">
        <v>98</v>
      </c>
      <c r="BH89">
        <v>60</v>
      </c>
      <c r="BI89">
        <v>83</v>
      </c>
      <c r="BJ89">
        <v>71</v>
      </c>
      <c r="BK89">
        <v>78</v>
      </c>
      <c r="BL89">
        <v>83</v>
      </c>
      <c r="BM89">
        <v>87</v>
      </c>
      <c r="BN89">
        <v>50</v>
      </c>
      <c r="BO89">
        <v>82</v>
      </c>
      <c r="BP89">
        <v>66</v>
      </c>
      <c r="BQ89">
        <v>95</v>
      </c>
      <c r="BR89">
        <v>93</v>
      </c>
      <c r="BS89">
        <v>95</v>
      </c>
      <c r="BT89">
        <v>91</v>
      </c>
      <c r="BU89">
        <v>72</v>
      </c>
      <c r="BV89">
        <v>90</v>
      </c>
      <c r="BW89">
        <v>81</v>
      </c>
      <c r="BX89">
        <v>82</v>
      </c>
      <c r="BY89">
        <v>110</v>
      </c>
      <c r="BZ89">
        <v>84</v>
      </c>
      <c r="CA89">
        <v>77</v>
      </c>
      <c r="CB89">
        <v>61</v>
      </c>
      <c r="CC89">
        <v>98</v>
      </c>
      <c r="CD89">
        <v>70</v>
      </c>
      <c r="CE89">
        <v>67</v>
      </c>
      <c r="CF89">
        <v>65</v>
      </c>
      <c r="CG89">
        <v>69</v>
      </c>
      <c r="CH89">
        <v>55</v>
      </c>
      <c r="CI89">
        <v>50</v>
      </c>
      <c r="CJ89">
        <v>52</v>
      </c>
      <c r="CK89">
        <v>50</v>
      </c>
      <c r="CL89">
        <v>68</v>
      </c>
      <c r="CM89">
        <v>50</v>
      </c>
      <c r="CN89">
        <v>53</v>
      </c>
      <c r="CO89">
        <v>68</v>
      </c>
      <c r="CP89">
        <v>58</v>
      </c>
      <c r="CQ89">
        <v>54</v>
      </c>
      <c r="CR89">
        <v>61</v>
      </c>
      <c r="CS89">
        <v>53</v>
      </c>
      <c r="CT89">
        <v>255</v>
      </c>
      <c r="CU89">
        <v>335</v>
      </c>
      <c r="CV89">
        <v>299</v>
      </c>
      <c r="CW89">
        <v>341</v>
      </c>
      <c r="CX89">
        <v>329</v>
      </c>
      <c r="CY89">
        <v>315</v>
      </c>
      <c r="CZ89">
        <v>291</v>
      </c>
      <c r="DA89">
        <v>353</v>
      </c>
      <c r="DB89">
        <v>354</v>
      </c>
      <c r="DC89">
        <v>321</v>
      </c>
      <c r="DD89">
        <v>346</v>
      </c>
      <c r="DE89">
        <v>250</v>
      </c>
      <c r="DF89">
        <v>290</v>
      </c>
      <c r="DG89">
        <v>335</v>
      </c>
      <c r="DH89">
        <v>335</v>
      </c>
      <c r="DI89">
        <v>343</v>
      </c>
      <c r="DJ89">
        <v>345</v>
      </c>
      <c r="DK89">
        <v>342</v>
      </c>
      <c r="DL89">
        <v>393</v>
      </c>
      <c r="DM89">
        <v>338</v>
      </c>
      <c r="DN89">
        <v>349</v>
      </c>
      <c r="DO89">
        <v>378</v>
      </c>
      <c r="DP89">
        <v>300</v>
      </c>
      <c r="DQ89">
        <v>291</v>
      </c>
      <c r="DR89">
        <v>367</v>
      </c>
      <c r="DS89">
        <v>470</v>
      </c>
      <c r="DT89">
        <v>305</v>
      </c>
      <c r="DU89">
        <v>451</v>
      </c>
      <c r="DV89">
        <v>386</v>
      </c>
      <c r="DW89">
        <v>327</v>
      </c>
      <c r="DX89">
        <v>311</v>
      </c>
      <c r="DY89">
        <v>356</v>
      </c>
      <c r="DZ89">
        <v>318</v>
      </c>
      <c r="EA89">
        <v>307</v>
      </c>
      <c r="EB89">
        <v>350</v>
      </c>
      <c r="EC89">
        <v>294</v>
      </c>
      <c r="ED89">
        <v>263</v>
      </c>
      <c r="EE89">
        <v>275</v>
      </c>
      <c r="EF89">
        <v>264</v>
      </c>
      <c r="EG89">
        <v>261</v>
      </c>
      <c r="EH89">
        <v>263</v>
      </c>
      <c r="EI89">
        <v>227</v>
      </c>
      <c r="EJ89">
        <v>230</v>
      </c>
      <c r="EK89">
        <v>242</v>
      </c>
      <c r="EL89">
        <v>275</v>
      </c>
      <c r="EM89">
        <v>223</v>
      </c>
      <c r="EN89">
        <v>249</v>
      </c>
      <c r="EO89">
        <v>197</v>
      </c>
      <c r="EP89">
        <v>325</v>
      </c>
      <c r="EQ89">
        <v>424</v>
      </c>
      <c r="ER89">
        <v>370</v>
      </c>
      <c r="ES89">
        <v>418</v>
      </c>
      <c r="ET89">
        <v>394</v>
      </c>
      <c r="EU89">
        <v>415</v>
      </c>
      <c r="EV89">
        <v>345</v>
      </c>
      <c r="EW89">
        <v>428</v>
      </c>
      <c r="EX89">
        <v>432</v>
      </c>
      <c r="EY89">
        <v>381</v>
      </c>
      <c r="EZ89">
        <v>388</v>
      </c>
      <c r="FA89">
        <v>307</v>
      </c>
      <c r="FB89">
        <v>331</v>
      </c>
      <c r="FC89">
        <v>383</v>
      </c>
      <c r="FD89">
        <v>387</v>
      </c>
      <c r="FE89">
        <v>400</v>
      </c>
      <c r="FF89">
        <v>367</v>
      </c>
      <c r="FG89">
        <v>403</v>
      </c>
      <c r="FH89">
        <v>434</v>
      </c>
      <c r="FI89">
        <v>415</v>
      </c>
      <c r="FJ89">
        <v>417</v>
      </c>
      <c r="FK89">
        <v>445</v>
      </c>
      <c r="FL89">
        <v>367</v>
      </c>
      <c r="FM89">
        <v>339</v>
      </c>
      <c r="FN89">
        <v>435</v>
      </c>
      <c r="FO89">
        <v>528</v>
      </c>
      <c r="FP89">
        <v>358</v>
      </c>
      <c r="FQ89">
        <v>532</v>
      </c>
      <c r="FR89">
        <v>439</v>
      </c>
      <c r="FS89">
        <v>375</v>
      </c>
      <c r="FT89">
        <v>339</v>
      </c>
      <c r="FU89">
        <v>425</v>
      </c>
      <c r="FV89">
        <v>365</v>
      </c>
      <c r="FW89">
        <v>353</v>
      </c>
      <c r="FX89">
        <v>393</v>
      </c>
      <c r="FY89">
        <v>335</v>
      </c>
      <c r="FZ89">
        <v>296</v>
      </c>
      <c r="GA89">
        <v>306</v>
      </c>
      <c r="GB89">
        <v>291</v>
      </c>
      <c r="GC89">
        <v>301</v>
      </c>
      <c r="GD89">
        <v>311</v>
      </c>
      <c r="GE89">
        <v>265</v>
      </c>
      <c r="GF89">
        <v>268</v>
      </c>
      <c r="GG89">
        <v>297</v>
      </c>
      <c r="GH89">
        <v>317</v>
      </c>
      <c r="GI89">
        <v>266</v>
      </c>
      <c r="GJ89">
        <v>294</v>
      </c>
      <c r="GK89">
        <v>234</v>
      </c>
      <c r="GL89">
        <v>18</v>
      </c>
      <c r="GM89">
        <v>25</v>
      </c>
      <c r="GN89">
        <v>18</v>
      </c>
      <c r="GO89">
        <v>26</v>
      </c>
      <c r="GP89">
        <v>29</v>
      </c>
      <c r="GQ89">
        <v>23</v>
      </c>
      <c r="GR89">
        <v>19</v>
      </c>
      <c r="GS89">
        <v>28</v>
      </c>
      <c r="GT89">
        <v>30</v>
      </c>
      <c r="GU89">
        <v>41</v>
      </c>
      <c r="GV89">
        <v>23</v>
      </c>
      <c r="GW89">
        <v>27</v>
      </c>
      <c r="GX89">
        <v>31</v>
      </c>
      <c r="GY89">
        <v>35</v>
      </c>
      <c r="GZ89">
        <v>35</v>
      </c>
      <c r="HA89">
        <v>40</v>
      </c>
      <c r="HB89">
        <v>30</v>
      </c>
      <c r="HC89">
        <v>27</v>
      </c>
      <c r="HD89">
        <v>32</v>
      </c>
      <c r="HE89">
        <v>21</v>
      </c>
      <c r="HF89">
        <v>29</v>
      </c>
      <c r="HG89">
        <v>33</v>
      </c>
      <c r="HH89">
        <v>31</v>
      </c>
      <c r="HI89">
        <v>26</v>
      </c>
      <c r="HJ89">
        <v>27</v>
      </c>
      <c r="HK89">
        <v>28</v>
      </c>
      <c r="HL89">
        <v>30</v>
      </c>
      <c r="HM89">
        <v>34</v>
      </c>
      <c r="HN89">
        <v>39</v>
      </c>
      <c r="HO89">
        <v>34</v>
      </c>
      <c r="HP89">
        <v>35</v>
      </c>
      <c r="HQ89">
        <v>31</v>
      </c>
      <c r="HR89">
        <v>26</v>
      </c>
      <c r="HS89">
        <v>23</v>
      </c>
      <c r="HT89">
        <v>32</v>
      </c>
      <c r="HU89">
        <v>35</v>
      </c>
      <c r="HV89">
        <v>24</v>
      </c>
      <c r="HW89">
        <v>23</v>
      </c>
      <c r="HX89">
        <v>29</v>
      </c>
      <c r="HY89">
        <v>15</v>
      </c>
      <c r="HZ89">
        <v>22</v>
      </c>
      <c r="IA89">
        <v>18</v>
      </c>
      <c r="IB89">
        <v>24</v>
      </c>
      <c r="IC89">
        <v>17</v>
      </c>
      <c r="ID89">
        <v>19</v>
      </c>
      <c r="IE89">
        <v>16</v>
      </c>
      <c r="IF89">
        <v>22</v>
      </c>
      <c r="IG89">
        <v>16</v>
      </c>
      <c r="IH89">
        <v>343</v>
      </c>
      <c r="II89">
        <v>449</v>
      </c>
      <c r="IJ89">
        <v>388</v>
      </c>
      <c r="IK89">
        <v>444</v>
      </c>
      <c r="IL89">
        <v>423</v>
      </c>
      <c r="IM89">
        <v>438</v>
      </c>
      <c r="IN89">
        <v>364</v>
      </c>
      <c r="IO89">
        <v>456</v>
      </c>
      <c r="IP89">
        <v>462</v>
      </c>
      <c r="IQ89">
        <v>422</v>
      </c>
      <c r="IR89">
        <v>411</v>
      </c>
      <c r="IS89">
        <v>334</v>
      </c>
      <c r="IT89">
        <v>362</v>
      </c>
      <c r="IU89">
        <v>418</v>
      </c>
      <c r="IV89">
        <v>422</v>
      </c>
      <c r="IW89">
        <v>440</v>
      </c>
      <c r="IX89">
        <v>397</v>
      </c>
      <c r="IY89">
        <v>430</v>
      </c>
      <c r="IZ89">
        <v>466</v>
      </c>
      <c r="JA89">
        <v>436</v>
      </c>
      <c r="JB89">
        <v>446</v>
      </c>
      <c r="JC89">
        <v>478</v>
      </c>
      <c r="JD89">
        <v>398</v>
      </c>
      <c r="JE89">
        <v>365</v>
      </c>
      <c r="JF89">
        <v>462</v>
      </c>
      <c r="JG89">
        <v>556</v>
      </c>
      <c r="JH89">
        <v>388</v>
      </c>
      <c r="JI89">
        <v>566</v>
      </c>
      <c r="JJ89">
        <v>478</v>
      </c>
      <c r="JK89">
        <v>409</v>
      </c>
      <c r="JL89">
        <v>374</v>
      </c>
      <c r="JM89">
        <v>456</v>
      </c>
      <c r="JN89">
        <v>391</v>
      </c>
      <c r="JO89">
        <v>376</v>
      </c>
      <c r="JP89">
        <v>425</v>
      </c>
      <c r="JQ89">
        <v>370</v>
      </c>
      <c r="JR89">
        <v>320</v>
      </c>
      <c r="JS89">
        <v>329</v>
      </c>
      <c r="JT89">
        <v>320</v>
      </c>
      <c r="JU89">
        <v>316</v>
      </c>
      <c r="JV89">
        <v>333</v>
      </c>
      <c r="JW89">
        <v>283</v>
      </c>
      <c r="JX89">
        <v>292</v>
      </c>
      <c r="JY89">
        <v>314</v>
      </c>
      <c r="JZ89">
        <v>336</v>
      </c>
      <c r="KA89">
        <v>282</v>
      </c>
      <c r="KB89">
        <v>316</v>
      </c>
      <c r="KC89">
        <v>250</v>
      </c>
    </row>
    <row r="90" spans="1:289" x14ac:dyDescent="0.2">
      <c r="A90">
        <v>10457</v>
      </c>
      <c r="B90">
        <v>0</v>
      </c>
      <c r="C90">
        <v>0</v>
      </c>
      <c r="D90">
        <v>24</v>
      </c>
      <c r="E90">
        <v>0</v>
      </c>
      <c r="F90">
        <v>0</v>
      </c>
      <c r="G90">
        <v>20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11</v>
      </c>
      <c r="AW90">
        <v>0</v>
      </c>
      <c r="AX90">
        <v>85</v>
      </c>
      <c r="AY90">
        <v>109</v>
      </c>
      <c r="AZ90">
        <v>82</v>
      </c>
      <c r="BA90">
        <v>120</v>
      </c>
      <c r="BB90">
        <v>91</v>
      </c>
      <c r="BC90">
        <v>94</v>
      </c>
      <c r="BD90">
        <v>90</v>
      </c>
      <c r="BE90">
        <v>91</v>
      </c>
      <c r="BF90">
        <v>84</v>
      </c>
      <c r="BG90">
        <v>79</v>
      </c>
      <c r="BH90">
        <v>81</v>
      </c>
      <c r="BI90">
        <v>76</v>
      </c>
      <c r="BJ90">
        <v>63</v>
      </c>
      <c r="BK90">
        <v>92</v>
      </c>
      <c r="BL90">
        <v>69</v>
      </c>
      <c r="BM90">
        <v>76</v>
      </c>
      <c r="BN90">
        <v>75</v>
      </c>
      <c r="BO90">
        <v>55</v>
      </c>
      <c r="BP90">
        <v>88</v>
      </c>
      <c r="BQ90">
        <v>91</v>
      </c>
      <c r="BR90">
        <v>91</v>
      </c>
      <c r="BS90">
        <v>65</v>
      </c>
      <c r="BT90">
        <v>76</v>
      </c>
      <c r="BU90">
        <v>66</v>
      </c>
      <c r="BV90">
        <v>82</v>
      </c>
      <c r="BW90">
        <v>105</v>
      </c>
      <c r="BX90">
        <v>58</v>
      </c>
      <c r="BY90">
        <v>82</v>
      </c>
      <c r="BZ90">
        <v>73</v>
      </c>
      <c r="CA90">
        <v>94</v>
      </c>
      <c r="CB90">
        <v>88</v>
      </c>
      <c r="CC90">
        <v>95</v>
      </c>
      <c r="CD90">
        <v>58</v>
      </c>
      <c r="CE90">
        <v>64</v>
      </c>
      <c r="CF90">
        <v>54</v>
      </c>
      <c r="CG90">
        <v>49</v>
      </c>
      <c r="CH90">
        <v>63</v>
      </c>
      <c r="CI90">
        <v>59</v>
      </c>
      <c r="CJ90">
        <v>57</v>
      </c>
      <c r="CK90">
        <v>82</v>
      </c>
      <c r="CL90">
        <v>71</v>
      </c>
      <c r="CM90">
        <v>67</v>
      </c>
      <c r="CN90">
        <v>64</v>
      </c>
      <c r="CO90">
        <v>74</v>
      </c>
      <c r="CP90">
        <v>69</v>
      </c>
      <c r="CQ90">
        <v>64</v>
      </c>
      <c r="CR90">
        <v>85</v>
      </c>
      <c r="CS90">
        <v>54</v>
      </c>
      <c r="CT90">
        <v>210</v>
      </c>
      <c r="CU90">
        <v>339</v>
      </c>
      <c r="CV90">
        <v>308</v>
      </c>
      <c r="CW90">
        <v>309</v>
      </c>
      <c r="CX90">
        <v>296</v>
      </c>
      <c r="CY90">
        <v>298</v>
      </c>
      <c r="CZ90">
        <v>269</v>
      </c>
      <c r="DA90">
        <v>309</v>
      </c>
      <c r="DB90">
        <v>357</v>
      </c>
      <c r="DC90">
        <v>252</v>
      </c>
      <c r="DD90">
        <v>279</v>
      </c>
      <c r="DE90">
        <v>227</v>
      </c>
      <c r="DF90">
        <v>267</v>
      </c>
      <c r="DG90">
        <v>293</v>
      </c>
      <c r="DH90">
        <v>292</v>
      </c>
      <c r="DI90">
        <v>295</v>
      </c>
      <c r="DJ90">
        <v>290</v>
      </c>
      <c r="DK90">
        <v>323</v>
      </c>
      <c r="DL90">
        <v>296</v>
      </c>
      <c r="DM90">
        <v>338</v>
      </c>
      <c r="DN90">
        <v>326</v>
      </c>
      <c r="DO90">
        <v>284</v>
      </c>
      <c r="DP90">
        <v>341</v>
      </c>
      <c r="DQ90">
        <v>273</v>
      </c>
      <c r="DR90">
        <v>289</v>
      </c>
      <c r="DS90">
        <v>377</v>
      </c>
      <c r="DT90">
        <v>277</v>
      </c>
      <c r="DU90">
        <v>395</v>
      </c>
      <c r="DV90">
        <v>357</v>
      </c>
      <c r="DW90">
        <v>296</v>
      </c>
      <c r="DX90">
        <v>333</v>
      </c>
      <c r="DY90">
        <v>298</v>
      </c>
      <c r="DZ90">
        <v>244</v>
      </c>
      <c r="EA90">
        <v>277</v>
      </c>
      <c r="EB90">
        <v>236</v>
      </c>
      <c r="EC90">
        <v>238</v>
      </c>
      <c r="ED90">
        <v>252</v>
      </c>
      <c r="EE90">
        <v>269</v>
      </c>
      <c r="EF90">
        <v>216</v>
      </c>
      <c r="EG90">
        <v>263</v>
      </c>
      <c r="EH90">
        <v>255</v>
      </c>
      <c r="EI90">
        <v>202</v>
      </c>
      <c r="EJ90">
        <v>211</v>
      </c>
      <c r="EK90">
        <v>256</v>
      </c>
      <c r="EL90">
        <v>228</v>
      </c>
      <c r="EM90">
        <v>222</v>
      </c>
      <c r="EN90">
        <v>249</v>
      </c>
      <c r="EO90">
        <v>211</v>
      </c>
      <c r="EP90">
        <v>285</v>
      </c>
      <c r="EQ90">
        <v>416</v>
      </c>
      <c r="ER90">
        <v>389</v>
      </c>
      <c r="ES90">
        <v>398</v>
      </c>
      <c r="ET90">
        <v>367</v>
      </c>
      <c r="EU90">
        <v>388</v>
      </c>
      <c r="EV90">
        <v>339</v>
      </c>
      <c r="EW90">
        <v>389</v>
      </c>
      <c r="EX90">
        <v>417</v>
      </c>
      <c r="EY90">
        <v>319</v>
      </c>
      <c r="EZ90">
        <v>345</v>
      </c>
      <c r="FA90">
        <v>288</v>
      </c>
      <c r="FB90">
        <v>308</v>
      </c>
      <c r="FC90">
        <v>371</v>
      </c>
      <c r="FD90">
        <v>344</v>
      </c>
      <c r="FE90">
        <v>348</v>
      </c>
      <c r="FF90">
        <v>347</v>
      </c>
      <c r="FG90">
        <v>367</v>
      </c>
      <c r="FH90">
        <v>366</v>
      </c>
      <c r="FI90">
        <v>410</v>
      </c>
      <c r="FJ90">
        <v>380</v>
      </c>
      <c r="FK90">
        <v>341</v>
      </c>
      <c r="FL90">
        <v>399</v>
      </c>
      <c r="FM90">
        <v>317</v>
      </c>
      <c r="FN90">
        <v>355</v>
      </c>
      <c r="FO90">
        <v>452</v>
      </c>
      <c r="FP90">
        <v>314</v>
      </c>
      <c r="FQ90">
        <v>462</v>
      </c>
      <c r="FR90">
        <v>417</v>
      </c>
      <c r="FS90">
        <v>368</v>
      </c>
      <c r="FT90">
        <v>389</v>
      </c>
      <c r="FU90">
        <v>361</v>
      </c>
      <c r="FV90">
        <v>291</v>
      </c>
      <c r="FW90">
        <v>323</v>
      </c>
      <c r="FX90">
        <v>268</v>
      </c>
      <c r="FY90">
        <v>272</v>
      </c>
      <c r="FZ90">
        <v>296</v>
      </c>
      <c r="GA90">
        <v>306</v>
      </c>
      <c r="GB90">
        <v>265</v>
      </c>
      <c r="GC90">
        <v>327</v>
      </c>
      <c r="GD90">
        <v>312</v>
      </c>
      <c r="GE90">
        <v>255</v>
      </c>
      <c r="GF90">
        <v>267</v>
      </c>
      <c r="GG90">
        <v>301</v>
      </c>
      <c r="GH90">
        <v>284</v>
      </c>
      <c r="GI90">
        <v>265</v>
      </c>
      <c r="GJ90">
        <v>330</v>
      </c>
      <c r="GK90">
        <v>257</v>
      </c>
      <c r="GL90">
        <v>17</v>
      </c>
      <c r="GM90">
        <v>38</v>
      </c>
      <c r="GN90">
        <v>25</v>
      </c>
      <c r="GO90">
        <v>33</v>
      </c>
      <c r="GP90">
        <v>26</v>
      </c>
      <c r="GQ90">
        <v>24</v>
      </c>
      <c r="GR90">
        <v>22</v>
      </c>
      <c r="GS90">
        <v>15</v>
      </c>
      <c r="GT90">
        <v>26</v>
      </c>
      <c r="GU90">
        <v>21</v>
      </c>
      <c r="GV90">
        <v>20</v>
      </c>
      <c r="GW90">
        <v>20</v>
      </c>
      <c r="GX90">
        <v>28</v>
      </c>
      <c r="GY90">
        <v>21</v>
      </c>
      <c r="GZ90">
        <v>20</v>
      </c>
      <c r="HA90">
        <v>32</v>
      </c>
      <c r="HB90">
        <v>29</v>
      </c>
      <c r="HC90">
        <v>19</v>
      </c>
      <c r="HD90">
        <v>27</v>
      </c>
      <c r="HE90">
        <v>27</v>
      </c>
      <c r="HF90">
        <v>41</v>
      </c>
      <c r="HG90">
        <v>18</v>
      </c>
      <c r="HH90">
        <v>23</v>
      </c>
      <c r="HI90">
        <v>25</v>
      </c>
      <c r="HJ90">
        <v>21</v>
      </c>
      <c r="HK90">
        <v>39</v>
      </c>
      <c r="HL90">
        <v>22</v>
      </c>
      <c r="HM90">
        <v>20</v>
      </c>
      <c r="HN90">
        <v>17</v>
      </c>
      <c r="HO90">
        <v>27</v>
      </c>
      <c r="HP90">
        <v>35</v>
      </c>
      <c r="HQ90">
        <v>34</v>
      </c>
      <c r="HR90">
        <v>17</v>
      </c>
      <c r="HS90">
        <v>20</v>
      </c>
      <c r="HT90">
        <v>27</v>
      </c>
      <c r="HU90">
        <v>20</v>
      </c>
      <c r="HV90">
        <v>25</v>
      </c>
      <c r="HW90">
        <v>22</v>
      </c>
      <c r="HX90">
        <v>19</v>
      </c>
      <c r="HY90">
        <v>23</v>
      </c>
      <c r="HZ90">
        <v>17</v>
      </c>
      <c r="IA90">
        <v>22</v>
      </c>
      <c r="IB90">
        <v>12</v>
      </c>
      <c r="IC90">
        <v>32</v>
      </c>
      <c r="ID90">
        <v>22</v>
      </c>
      <c r="IE90">
        <v>23</v>
      </c>
      <c r="IF90">
        <v>15</v>
      </c>
      <c r="IG90">
        <v>12</v>
      </c>
      <c r="IH90">
        <v>302</v>
      </c>
      <c r="II90">
        <v>454</v>
      </c>
      <c r="IJ90">
        <v>414</v>
      </c>
      <c r="IK90">
        <v>431</v>
      </c>
      <c r="IL90">
        <v>393</v>
      </c>
      <c r="IM90">
        <v>412</v>
      </c>
      <c r="IN90">
        <v>361</v>
      </c>
      <c r="IO90">
        <v>404</v>
      </c>
      <c r="IP90">
        <v>443</v>
      </c>
      <c r="IQ90">
        <v>340</v>
      </c>
      <c r="IR90">
        <v>365</v>
      </c>
      <c r="IS90">
        <v>308</v>
      </c>
      <c r="IT90">
        <v>336</v>
      </c>
      <c r="IU90">
        <v>392</v>
      </c>
      <c r="IV90">
        <v>364</v>
      </c>
      <c r="IW90">
        <v>380</v>
      </c>
      <c r="IX90">
        <v>376</v>
      </c>
      <c r="IY90">
        <v>386</v>
      </c>
      <c r="IZ90">
        <v>393</v>
      </c>
      <c r="JA90">
        <v>437</v>
      </c>
      <c r="JB90">
        <v>421</v>
      </c>
      <c r="JC90">
        <v>359</v>
      </c>
      <c r="JD90">
        <v>422</v>
      </c>
      <c r="JE90">
        <v>342</v>
      </c>
      <c r="JF90">
        <v>376</v>
      </c>
      <c r="JG90">
        <v>491</v>
      </c>
      <c r="JH90">
        <v>336</v>
      </c>
      <c r="JI90">
        <v>482</v>
      </c>
      <c r="JJ90">
        <v>434</v>
      </c>
      <c r="JK90">
        <v>395</v>
      </c>
      <c r="JL90">
        <v>424</v>
      </c>
      <c r="JM90">
        <v>395</v>
      </c>
      <c r="JN90">
        <v>308</v>
      </c>
      <c r="JO90">
        <v>343</v>
      </c>
      <c r="JP90">
        <v>295</v>
      </c>
      <c r="JQ90">
        <v>292</v>
      </c>
      <c r="JR90">
        <v>321</v>
      </c>
      <c r="JS90">
        <v>328</v>
      </c>
      <c r="JT90">
        <v>284</v>
      </c>
      <c r="JU90">
        <v>350</v>
      </c>
      <c r="JV90">
        <v>329</v>
      </c>
      <c r="JW90">
        <v>277</v>
      </c>
      <c r="JX90">
        <v>279</v>
      </c>
      <c r="JY90">
        <v>333</v>
      </c>
      <c r="JZ90">
        <v>306</v>
      </c>
      <c r="KA90">
        <v>288</v>
      </c>
      <c r="KB90">
        <v>345</v>
      </c>
      <c r="KC90">
        <v>269</v>
      </c>
    </row>
    <row r="91" spans="1:289" x14ac:dyDescent="0.2">
      <c r="A91">
        <v>10458</v>
      </c>
      <c r="B91">
        <v>12</v>
      </c>
      <c r="C91">
        <v>0</v>
      </c>
      <c r="D91">
        <v>0</v>
      </c>
      <c r="E91">
        <v>0</v>
      </c>
      <c r="F91">
        <v>14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24</v>
      </c>
      <c r="R91">
        <v>13</v>
      </c>
      <c r="S91">
        <v>17</v>
      </c>
      <c r="T91">
        <v>0</v>
      </c>
      <c r="U91">
        <v>14</v>
      </c>
      <c r="V91">
        <v>13</v>
      </c>
      <c r="W91">
        <v>0</v>
      </c>
      <c r="X91">
        <v>0</v>
      </c>
      <c r="Y91">
        <v>0</v>
      </c>
      <c r="Z91">
        <v>0</v>
      </c>
      <c r="AA91">
        <v>0</v>
      </c>
      <c r="AB91">
        <v>13</v>
      </c>
      <c r="AC91">
        <v>21</v>
      </c>
      <c r="AD91">
        <v>0</v>
      </c>
      <c r="AE91">
        <v>12</v>
      </c>
      <c r="AF91">
        <v>0</v>
      </c>
      <c r="AG91">
        <v>11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13</v>
      </c>
      <c r="AV91">
        <v>12</v>
      </c>
      <c r="AW91">
        <v>0</v>
      </c>
      <c r="AX91">
        <v>83</v>
      </c>
      <c r="AY91">
        <v>126</v>
      </c>
      <c r="AZ91">
        <v>101</v>
      </c>
      <c r="BA91">
        <v>99</v>
      </c>
      <c r="BB91">
        <v>95</v>
      </c>
      <c r="BC91">
        <v>79</v>
      </c>
      <c r="BD91">
        <v>107</v>
      </c>
      <c r="BE91">
        <v>101</v>
      </c>
      <c r="BF91">
        <v>97</v>
      </c>
      <c r="BG91">
        <v>96</v>
      </c>
      <c r="BH91">
        <v>90</v>
      </c>
      <c r="BI91">
        <v>80</v>
      </c>
      <c r="BJ91">
        <v>51</v>
      </c>
      <c r="BK91">
        <v>103</v>
      </c>
      <c r="BL91">
        <v>70</v>
      </c>
      <c r="BM91">
        <v>82</v>
      </c>
      <c r="BN91">
        <v>65</v>
      </c>
      <c r="BO91">
        <v>66</v>
      </c>
      <c r="BP91">
        <v>72</v>
      </c>
      <c r="BQ91">
        <v>82</v>
      </c>
      <c r="BR91">
        <v>96</v>
      </c>
      <c r="BS91">
        <v>87</v>
      </c>
      <c r="BT91">
        <v>97</v>
      </c>
      <c r="BU91">
        <v>96</v>
      </c>
      <c r="BV91">
        <v>72</v>
      </c>
      <c r="BW91">
        <v>107</v>
      </c>
      <c r="BX91">
        <v>91</v>
      </c>
      <c r="BY91">
        <v>103</v>
      </c>
      <c r="BZ91">
        <v>77</v>
      </c>
      <c r="CA91">
        <v>80</v>
      </c>
      <c r="CB91">
        <v>81</v>
      </c>
      <c r="CC91">
        <v>65</v>
      </c>
      <c r="CD91">
        <v>53</v>
      </c>
      <c r="CE91">
        <v>74</v>
      </c>
      <c r="CF91">
        <v>71</v>
      </c>
      <c r="CG91">
        <v>69</v>
      </c>
      <c r="CH91">
        <v>80</v>
      </c>
      <c r="CI91">
        <v>65</v>
      </c>
      <c r="CJ91">
        <v>64</v>
      </c>
      <c r="CK91">
        <v>64</v>
      </c>
      <c r="CL91">
        <v>63</v>
      </c>
      <c r="CM91">
        <v>68</v>
      </c>
      <c r="CN91">
        <v>82</v>
      </c>
      <c r="CO91">
        <v>67</v>
      </c>
      <c r="CP91">
        <v>71</v>
      </c>
      <c r="CQ91">
        <v>60</v>
      </c>
      <c r="CR91">
        <v>73</v>
      </c>
      <c r="CS91">
        <v>62</v>
      </c>
      <c r="CT91">
        <v>285</v>
      </c>
      <c r="CU91">
        <v>343</v>
      </c>
      <c r="CV91">
        <v>302</v>
      </c>
      <c r="CW91">
        <v>332</v>
      </c>
      <c r="CX91">
        <v>364</v>
      </c>
      <c r="CY91">
        <v>367</v>
      </c>
      <c r="CZ91">
        <v>300</v>
      </c>
      <c r="DA91">
        <v>313</v>
      </c>
      <c r="DB91">
        <v>377</v>
      </c>
      <c r="DC91">
        <v>346</v>
      </c>
      <c r="DD91">
        <v>305</v>
      </c>
      <c r="DE91">
        <v>251</v>
      </c>
      <c r="DF91">
        <v>273</v>
      </c>
      <c r="DG91">
        <v>282</v>
      </c>
      <c r="DH91">
        <v>266</v>
      </c>
      <c r="DI91">
        <v>311</v>
      </c>
      <c r="DJ91">
        <v>333</v>
      </c>
      <c r="DK91">
        <v>347</v>
      </c>
      <c r="DL91">
        <v>354</v>
      </c>
      <c r="DM91">
        <v>380</v>
      </c>
      <c r="DN91">
        <v>408</v>
      </c>
      <c r="DO91">
        <v>335</v>
      </c>
      <c r="DP91">
        <v>327</v>
      </c>
      <c r="DQ91">
        <v>289</v>
      </c>
      <c r="DR91">
        <v>346</v>
      </c>
      <c r="DS91">
        <v>416</v>
      </c>
      <c r="DT91">
        <v>335</v>
      </c>
      <c r="DU91">
        <v>441</v>
      </c>
      <c r="DV91">
        <v>312</v>
      </c>
      <c r="DW91">
        <v>356</v>
      </c>
      <c r="DX91">
        <v>321</v>
      </c>
      <c r="DY91">
        <v>339</v>
      </c>
      <c r="DZ91">
        <v>330</v>
      </c>
      <c r="EA91">
        <v>313</v>
      </c>
      <c r="EB91">
        <v>304</v>
      </c>
      <c r="EC91">
        <v>281</v>
      </c>
      <c r="ED91">
        <v>286</v>
      </c>
      <c r="EE91">
        <v>256</v>
      </c>
      <c r="EF91">
        <v>310</v>
      </c>
      <c r="EG91">
        <v>289</v>
      </c>
      <c r="EH91">
        <v>269</v>
      </c>
      <c r="EI91">
        <v>241</v>
      </c>
      <c r="EJ91">
        <v>287</v>
      </c>
      <c r="EK91">
        <v>305</v>
      </c>
      <c r="EL91">
        <v>287</v>
      </c>
      <c r="EM91">
        <v>239</v>
      </c>
      <c r="EN91">
        <v>285</v>
      </c>
      <c r="EO91">
        <v>218</v>
      </c>
      <c r="EP91">
        <v>354</v>
      </c>
      <c r="EQ91">
        <v>445</v>
      </c>
      <c r="ER91">
        <v>386</v>
      </c>
      <c r="ES91">
        <v>416</v>
      </c>
      <c r="ET91">
        <v>439</v>
      </c>
      <c r="EU91">
        <v>424</v>
      </c>
      <c r="EV91">
        <v>398</v>
      </c>
      <c r="EW91">
        <v>390</v>
      </c>
      <c r="EX91">
        <v>454</v>
      </c>
      <c r="EY91">
        <v>428</v>
      </c>
      <c r="EZ91">
        <v>391</v>
      </c>
      <c r="FA91">
        <v>321</v>
      </c>
      <c r="FB91">
        <v>303</v>
      </c>
      <c r="FC91">
        <v>374</v>
      </c>
      <c r="FD91">
        <v>322</v>
      </c>
      <c r="FE91">
        <v>361</v>
      </c>
      <c r="FF91">
        <v>362</v>
      </c>
      <c r="FG91">
        <v>400</v>
      </c>
      <c r="FH91">
        <v>408</v>
      </c>
      <c r="FI91">
        <v>454</v>
      </c>
      <c r="FJ91">
        <v>494</v>
      </c>
      <c r="FK91">
        <v>408</v>
      </c>
      <c r="FL91">
        <v>402</v>
      </c>
      <c r="FM91">
        <v>371</v>
      </c>
      <c r="FN91">
        <v>391</v>
      </c>
      <c r="FO91">
        <v>497</v>
      </c>
      <c r="FP91">
        <v>419</v>
      </c>
      <c r="FQ91">
        <v>516</v>
      </c>
      <c r="FR91">
        <v>366</v>
      </c>
      <c r="FS91">
        <v>427</v>
      </c>
      <c r="FT91">
        <v>388</v>
      </c>
      <c r="FU91">
        <v>392</v>
      </c>
      <c r="FV91">
        <v>367</v>
      </c>
      <c r="FW91">
        <v>373</v>
      </c>
      <c r="FX91">
        <v>360</v>
      </c>
      <c r="FY91">
        <v>339</v>
      </c>
      <c r="FZ91">
        <v>344</v>
      </c>
      <c r="GA91">
        <v>304</v>
      </c>
      <c r="GB91">
        <v>358</v>
      </c>
      <c r="GC91">
        <v>339</v>
      </c>
      <c r="GD91">
        <v>317</v>
      </c>
      <c r="GE91">
        <v>296</v>
      </c>
      <c r="GF91">
        <v>347</v>
      </c>
      <c r="GG91">
        <v>350</v>
      </c>
      <c r="GH91">
        <v>349</v>
      </c>
      <c r="GI91">
        <v>302</v>
      </c>
      <c r="GJ91">
        <v>345</v>
      </c>
      <c r="GK91">
        <v>268</v>
      </c>
      <c r="GL91">
        <v>26</v>
      </c>
      <c r="GM91">
        <v>29</v>
      </c>
      <c r="GN91">
        <v>20</v>
      </c>
      <c r="GO91">
        <v>22</v>
      </c>
      <c r="GP91">
        <v>34</v>
      </c>
      <c r="GQ91">
        <v>30</v>
      </c>
      <c r="GR91">
        <v>17</v>
      </c>
      <c r="GS91">
        <v>25</v>
      </c>
      <c r="GT91">
        <v>27</v>
      </c>
      <c r="GU91">
        <v>22</v>
      </c>
      <c r="GV91">
        <v>0</v>
      </c>
      <c r="GW91">
        <v>16</v>
      </c>
      <c r="GX91">
        <v>23</v>
      </c>
      <c r="GY91">
        <v>15</v>
      </c>
      <c r="GZ91">
        <v>19</v>
      </c>
      <c r="HA91">
        <v>56</v>
      </c>
      <c r="HB91">
        <v>49</v>
      </c>
      <c r="HC91">
        <v>30</v>
      </c>
      <c r="HD91">
        <v>28</v>
      </c>
      <c r="HE91">
        <v>22</v>
      </c>
      <c r="HF91">
        <v>23</v>
      </c>
      <c r="HG91">
        <v>21</v>
      </c>
      <c r="HH91">
        <v>27</v>
      </c>
      <c r="HI91">
        <v>20</v>
      </c>
      <c r="HJ91">
        <v>31</v>
      </c>
      <c r="HK91">
        <v>35</v>
      </c>
      <c r="HL91">
        <v>20</v>
      </c>
      <c r="HM91">
        <v>49</v>
      </c>
      <c r="HN91">
        <v>26</v>
      </c>
      <c r="HO91">
        <v>21</v>
      </c>
      <c r="HP91">
        <v>21</v>
      </c>
      <c r="HQ91">
        <v>23</v>
      </c>
      <c r="HR91">
        <v>22</v>
      </c>
      <c r="HS91">
        <v>17</v>
      </c>
      <c r="HT91">
        <v>23</v>
      </c>
      <c r="HU91">
        <v>21</v>
      </c>
      <c r="HV91">
        <v>24</v>
      </c>
      <c r="HW91">
        <v>26</v>
      </c>
      <c r="HX91">
        <v>22</v>
      </c>
      <c r="HY91">
        <v>24</v>
      </c>
      <c r="HZ91">
        <v>19</v>
      </c>
      <c r="IA91">
        <v>15</v>
      </c>
      <c r="IB91">
        <v>29</v>
      </c>
      <c r="IC91">
        <v>27</v>
      </c>
      <c r="ID91">
        <v>15</v>
      </c>
      <c r="IE91">
        <v>0</v>
      </c>
      <c r="IF91">
        <v>25</v>
      </c>
      <c r="IG91">
        <v>21</v>
      </c>
      <c r="IH91">
        <v>380</v>
      </c>
      <c r="II91">
        <v>474</v>
      </c>
      <c r="IJ91">
        <v>406</v>
      </c>
      <c r="IK91">
        <v>438</v>
      </c>
      <c r="IL91">
        <v>473</v>
      </c>
      <c r="IM91">
        <v>454</v>
      </c>
      <c r="IN91">
        <v>415</v>
      </c>
      <c r="IO91">
        <v>415</v>
      </c>
      <c r="IP91">
        <v>481</v>
      </c>
      <c r="IQ91">
        <v>450</v>
      </c>
      <c r="IR91">
        <v>400</v>
      </c>
      <c r="IS91">
        <v>337</v>
      </c>
      <c r="IT91">
        <v>326</v>
      </c>
      <c r="IU91">
        <v>389</v>
      </c>
      <c r="IV91">
        <v>341</v>
      </c>
      <c r="IW91">
        <v>417</v>
      </c>
      <c r="IX91">
        <v>411</v>
      </c>
      <c r="IY91">
        <v>430</v>
      </c>
      <c r="IZ91">
        <v>436</v>
      </c>
      <c r="JA91">
        <v>476</v>
      </c>
      <c r="JB91">
        <v>517</v>
      </c>
      <c r="JC91">
        <v>429</v>
      </c>
      <c r="JD91">
        <v>429</v>
      </c>
      <c r="JE91">
        <v>391</v>
      </c>
      <c r="JF91">
        <v>422</v>
      </c>
      <c r="JG91">
        <v>532</v>
      </c>
      <c r="JH91">
        <v>439</v>
      </c>
      <c r="JI91">
        <v>565</v>
      </c>
      <c r="JJ91">
        <v>392</v>
      </c>
      <c r="JK91">
        <v>448</v>
      </c>
      <c r="JL91">
        <v>409</v>
      </c>
      <c r="JM91">
        <v>415</v>
      </c>
      <c r="JN91">
        <v>389</v>
      </c>
      <c r="JO91">
        <v>390</v>
      </c>
      <c r="JP91">
        <v>383</v>
      </c>
      <c r="JQ91">
        <v>360</v>
      </c>
      <c r="JR91">
        <v>368</v>
      </c>
      <c r="JS91">
        <v>330</v>
      </c>
      <c r="JT91">
        <v>380</v>
      </c>
      <c r="JU91">
        <v>363</v>
      </c>
      <c r="JV91">
        <v>336</v>
      </c>
      <c r="JW91">
        <v>311</v>
      </c>
      <c r="JX91">
        <v>376</v>
      </c>
      <c r="JY91">
        <v>377</v>
      </c>
      <c r="JZ91">
        <v>364</v>
      </c>
      <c r="KA91">
        <v>312</v>
      </c>
      <c r="KB91">
        <v>370</v>
      </c>
      <c r="KC91">
        <v>289</v>
      </c>
    </row>
    <row r="92" spans="1:289" x14ac:dyDescent="0.2">
      <c r="A92">
        <v>10459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14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39</v>
      </c>
      <c r="AY92">
        <v>54</v>
      </c>
      <c r="AZ92">
        <v>46</v>
      </c>
      <c r="BA92">
        <v>58</v>
      </c>
      <c r="BB92">
        <v>51</v>
      </c>
      <c r="BC92">
        <v>46</v>
      </c>
      <c r="BD92">
        <v>57</v>
      </c>
      <c r="BE92">
        <v>50</v>
      </c>
      <c r="BF92">
        <v>73</v>
      </c>
      <c r="BG92">
        <v>46</v>
      </c>
      <c r="BH92">
        <v>42</v>
      </c>
      <c r="BI92">
        <v>44</v>
      </c>
      <c r="BJ92">
        <v>40</v>
      </c>
      <c r="BK92">
        <v>50</v>
      </c>
      <c r="BL92">
        <v>31</v>
      </c>
      <c r="BM92">
        <v>26</v>
      </c>
      <c r="BN92">
        <v>35</v>
      </c>
      <c r="BO92">
        <v>47</v>
      </c>
      <c r="BP92">
        <v>40</v>
      </c>
      <c r="BQ92">
        <v>34</v>
      </c>
      <c r="BR92">
        <v>49</v>
      </c>
      <c r="BS92">
        <v>52</v>
      </c>
      <c r="BT92">
        <v>46</v>
      </c>
      <c r="BU92">
        <v>42</v>
      </c>
      <c r="BV92">
        <v>34</v>
      </c>
      <c r="BW92">
        <v>47</v>
      </c>
      <c r="BX92">
        <v>47</v>
      </c>
      <c r="BY92">
        <v>47</v>
      </c>
      <c r="BZ92">
        <v>42</v>
      </c>
      <c r="CA92">
        <v>31</v>
      </c>
      <c r="CB92">
        <v>36</v>
      </c>
      <c r="CC92">
        <v>36</v>
      </c>
      <c r="CD92">
        <v>35</v>
      </c>
      <c r="CE92">
        <v>41</v>
      </c>
      <c r="CF92">
        <v>31</v>
      </c>
      <c r="CG92">
        <v>33</v>
      </c>
      <c r="CH92">
        <v>35</v>
      </c>
      <c r="CI92">
        <v>31</v>
      </c>
      <c r="CJ92">
        <v>37</v>
      </c>
      <c r="CK92">
        <v>36</v>
      </c>
      <c r="CL92">
        <v>29</v>
      </c>
      <c r="CM92">
        <v>25</v>
      </c>
      <c r="CN92">
        <v>32</v>
      </c>
      <c r="CO92">
        <v>28</v>
      </c>
      <c r="CP92">
        <v>29</v>
      </c>
      <c r="CQ92">
        <v>26</v>
      </c>
      <c r="CR92">
        <v>47</v>
      </c>
      <c r="CS92">
        <v>20</v>
      </c>
      <c r="CT92">
        <v>147</v>
      </c>
      <c r="CU92">
        <v>181</v>
      </c>
      <c r="CV92">
        <v>198</v>
      </c>
      <c r="CW92">
        <v>170</v>
      </c>
      <c r="CX92">
        <v>171</v>
      </c>
      <c r="CY92">
        <v>173</v>
      </c>
      <c r="CZ92">
        <v>162</v>
      </c>
      <c r="DA92">
        <v>173</v>
      </c>
      <c r="DB92">
        <v>205</v>
      </c>
      <c r="DC92">
        <v>180</v>
      </c>
      <c r="DD92">
        <v>207</v>
      </c>
      <c r="DE92">
        <v>151</v>
      </c>
      <c r="DF92">
        <v>125</v>
      </c>
      <c r="DG92">
        <v>168</v>
      </c>
      <c r="DH92">
        <v>135</v>
      </c>
      <c r="DI92">
        <v>157</v>
      </c>
      <c r="DJ92">
        <v>156</v>
      </c>
      <c r="DK92">
        <v>220</v>
      </c>
      <c r="DL92">
        <v>201</v>
      </c>
      <c r="DM92">
        <v>198</v>
      </c>
      <c r="DN92">
        <v>198</v>
      </c>
      <c r="DO92">
        <v>202</v>
      </c>
      <c r="DP92">
        <v>186</v>
      </c>
      <c r="DQ92">
        <v>162</v>
      </c>
      <c r="DR92">
        <v>171</v>
      </c>
      <c r="DS92">
        <v>187</v>
      </c>
      <c r="DT92">
        <v>154</v>
      </c>
      <c r="DU92">
        <v>188</v>
      </c>
      <c r="DV92">
        <v>192</v>
      </c>
      <c r="DW92">
        <v>166</v>
      </c>
      <c r="DX92">
        <v>164</v>
      </c>
      <c r="DY92">
        <v>153</v>
      </c>
      <c r="DZ92">
        <v>134</v>
      </c>
      <c r="EA92">
        <v>139</v>
      </c>
      <c r="EB92">
        <v>112</v>
      </c>
      <c r="EC92">
        <v>168</v>
      </c>
      <c r="ED92">
        <v>147</v>
      </c>
      <c r="EE92">
        <v>154</v>
      </c>
      <c r="EF92">
        <v>143</v>
      </c>
      <c r="EG92">
        <v>120</v>
      </c>
      <c r="EH92">
        <v>138</v>
      </c>
      <c r="EI92">
        <v>128</v>
      </c>
      <c r="EJ92">
        <v>122</v>
      </c>
      <c r="EK92">
        <v>164</v>
      </c>
      <c r="EL92">
        <v>118</v>
      </c>
      <c r="EM92">
        <v>141</v>
      </c>
      <c r="EN92">
        <v>153</v>
      </c>
      <c r="EO92">
        <v>117</v>
      </c>
      <c r="EP92">
        <v>176</v>
      </c>
      <c r="EQ92">
        <v>226</v>
      </c>
      <c r="ER92">
        <v>233</v>
      </c>
      <c r="ES92">
        <v>210</v>
      </c>
      <c r="ET92">
        <v>208</v>
      </c>
      <c r="EU92">
        <v>204</v>
      </c>
      <c r="EV92">
        <v>205</v>
      </c>
      <c r="EW92">
        <v>213</v>
      </c>
      <c r="EX92">
        <v>264</v>
      </c>
      <c r="EY92">
        <v>215</v>
      </c>
      <c r="EZ92">
        <v>237</v>
      </c>
      <c r="FA92">
        <v>185</v>
      </c>
      <c r="FB92">
        <v>151</v>
      </c>
      <c r="FC92">
        <v>201</v>
      </c>
      <c r="FD92">
        <v>158</v>
      </c>
      <c r="FE92">
        <v>169</v>
      </c>
      <c r="FF92">
        <v>175</v>
      </c>
      <c r="FG92">
        <v>256</v>
      </c>
      <c r="FH92">
        <v>224</v>
      </c>
      <c r="FI92">
        <v>219</v>
      </c>
      <c r="FJ92">
        <v>236</v>
      </c>
      <c r="FK92">
        <v>241</v>
      </c>
      <c r="FL92">
        <v>224</v>
      </c>
      <c r="FM92">
        <v>194</v>
      </c>
      <c r="FN92">
        <v>186</v>
      </c>
      <c r="FO92">
        <v>230</v>
      </c>
      <c r="FP92">
        <v>193</v>
      </c>
      <c r="FQ92">
        <v>229</v>
      </c>
      <c r="FR92">
        <v>214</v>
      </c>
      <c r="FS92">
        <v>189</v>
      </c>
      <c r="FT92">
        <v>190</v>
      </c>
      <c r="FU92">
        <v>183</v>
      </c>
      <c r="FV92">
        <v>164</v>
      </c>
      <c r="FW92">
        <v>174</v>
      </c>
      <c r="FX92">
        <v>145</v>
      </c>
      <c r="FY92">
        <v>180</v>
      </c>
      <c r="FZ92">
        <v>175</v>
      </c>
      <c r="GA92">
        <v>172</v>
      </c>
      <c r="GB92">
        <v>170</v>
      </c>
      <c r="GC92">
        <v>153</v>
      </c>
      <c r="GD92">
        <v>160</v>
      </c>
      <c r="GE92">
        <v>145</v>
      </c>
      <c r="GF92">
        <v>150</v>
      </c>
      <c r="GG92">
        <v>182</v>
      </c>
      <c r="GH92">
        <v>133</v>
      </c>
      <c r="GI92">
        <v>157</v>
      </c>
      <c r="GJ92">
        <v>191</v>
      </c>
      <c r="GK92">
        <v>135</v>
      </c>
      <c r="GL92">
        <v>16</v>
      </c>
      <c r="GM92">
        <v>18</v>
      </c>
      <c r="GN92">
        <v>13</v>
      </c>
      <c r="GO92">
        <v>19</v>
      </c>
      <c r="GP92">
        <v>19</v>
      </c>
      <c r="GQ92">
        <v>17</v>
      </c>
      <c r="GR92">
        <v>15</v>
      </c>
      <c r="GS92">
        <v>11</v>
      </c>
      <c r="GT92">
        <v>19</v>
      </c>
      <c r="GU92">
        <v>16</v>
      </c>
      <c r="GV92">
        <v>13</v>
      </c>
      <c r="GW92">
        <v>11</v>
      </c>
      <c r="GX92">
        <v>16</v>
      </c>
      <c r="GY92">
        <v>19</v>
      </c>
      <c r="GZ92">
        <v>0</v>
      </c>
      <c r="HA92">
        <v>22</v>
      </c>
      <c r="HB92">
        <v>20</v>
      </c>
      <c r="HC92">
        <v>13</v>
      </c>
      <c r="HD92">
        <v>20</v>
      </c>
      <c r="HE92">
        <v>17</v>
      </c>
      <c r="HF92">
        <v>17</v>
      </c>
      <c r="HG92">
        <v>21</v>
      </c>
      <c r="HH92">
        <v>0</v>
      </c>
      <c r="HI92">
        <v>14</v>
      </c>
      <c r="HJ92">
        <v>21</v>
      </c>
      <c r="HK92">
        <v>18</v>
      </c>
      <c r="HL92">
        <v>13</v>
      </c>
      <c r="HM92">
        <v>0</v>
      </c>
      <c r="HN92">
        <v>25</v>
      </c>
      <c r="HO92">
        <v>0</v>
      </c>
      <c r="HP92">
        <v>12</v>
      </c>
      <c r="HQ92">
        <v>12</v>
      </c>
      <c r="HR92">
        <v>0</v>
      </c>
      <c r="HS92">
        <v>0</v>
      </c>
      <c r="HT92">
        <v>0</v>
      </c>
      <c r="HU92">
        <v>26</v>
      </c>
      <c r="HV92">
        <v>0</v>
      </c>
      <c r="HW92">
        <v>21</v>
      </c>
      <c r="HX92">
        <v>16</v>
      </c>
      <c r="HY92">
        <v>0</v>
      </c>
      <c r="HZ92">
        <v>0</v>
      </c>
      <c r="IA92">
        <v>0</v>
      </c>
      <c r="IB92">
        <v>0</v>
      </c>
      <c r="IC92">
        <v>14</v>
      </c>
      <c r="ID92">
        <v>16</v>
      </c>
      <c r="IE92">
        <v>12</v>
      </c>
      <c r="IF92">
        <v>11</v>
      </c>
      <c r="IG92">
        <v>0</v>
      </c>
      <c r="IH92">
        <v>192</v>
      </c>
      <c r="II92">
        <v>244</v>
      </c>
      <c r="IJ92">
        <v>246</v>
      </c>
      <c r="IK92">
        <v>229</v>
      </c>
      <c r="IL92">
        <v>227</v>
      </c>
      <c r="IM92">
        <v>221</v>
      </c>
      <c r="IN92">
        <v>220</v>
      </c>
      <c r="IO92">
        <v>224</v>
      </c>
      <c r="IP92">
        <v>283</v>
      </c>
      <c r="IQ92">
        <v>231</v>
      </c>
      <c r="IR92">
        <v>250</v>
      </c>
      <c r="IS92">
        <v>196</v>
      </c>
      <c r="IT92">
        <v>167</v>
      </c>
      <c r="IU92">
        <v>220</v>
      </c>
      <c r="IV92">
        <v>168</v>
      </c>
      <c r="IW92">
        <v>191</v>
      </c>
      <c r="IX92">
        <v>195</v>
      </c>
      <c r="IY92">
        <v>269</v>
      </c>
      <c r="IZ92">
        <v>244</v>
      </c>
      <c r="JA92">
        <v>236</v>
      </c>
      <c r="JB92">
        <v>253</v>
      </c>
      <c r="JC92">
        <v>262</v>
      </c>
      <c r="JD92">
        <v>234</v>
      </c>
      <c r="JE92">
        <v>208</v>
      </c>
      <c r="JF92">
        <v>207</v>
      </c>
      <c r="JG92">
        <v>248</v>
      </c>
      <c r="JH92">
        <v>206</v>
      </c>
      <c r="JI92">
        <v>238</v>
      </c>
      <c r="JJ92">
        <v>239</v>
      </c>
      <c r="JK92">
        <v>199</v>
      </c>
      <c r="JL92">
        <v>202</v>
      </c>
      <c r="JM92">
        <v>195</v>
      </c>
      <c r="JN92">
        <v>172</v>
      </c>
      <c r="JO92">
        <v>183</v>
      </c>
      <c r="JP92">
        <v>153</v>
      </c>
      <c r="JQ92">
        <v>206</v>
      </c>
      <c r="JR92">
        <v>185</v>
      </c>
      <c r="JS92">
        <v>193</v>
      </c>
      <c r="JT92">
        <v>186</v>
      </c>
      <c r="JU92">
        <v>163</v>
      </c>
      <c r="JV92">
        <v>167</v>
      </c>
      <c r="JW92">
        <v>154</v>
      </c>
      <c r="JX92">
        <v>160</v>
      </c>
      <c r="JY92">
        <v>196</v>
      </c>
      <c r="JZ92">
        <v>149</v>
      </c>
      <c r="KA92">
        <v>169</v>
      </c>
      <c r="KB92">
        <v>202</v>
      </c>
      <c r="KC92">
        <v>141</v>
      </c>
    </row>
    <row r="93" spans="1:289" x14ac:dyDescent="0.2">
      <c r="A93">
        <v>10460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14</v>
      </c>
      <c r="R93">
        <v>15</v>
      </c>
      <c r="S93">
        <v>0</v>
      </c>
      <c r="T93">
        <v>11</v>
      </c>
      <c r="U93">
        <v>24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55</v>
      </c>
      <c r="AY93">
        <v>89</v>
      </c>
      <c r="AZ93">
        <v>77</v>
      </c>
      <c r="BA93">
        <v>84</v>
      </c>
      <c r="BB93">
        <v>60</v>
      </c>
      <c r="BC93">
        <v>80</v>
      </c>
      <c r="BD93">
        <v>64</v>
      </c>
      <c r="BE93">
        <v>69</v>
      </c>
      <c r="BF93">
        <v>58</v>
      </c>
      <c r="BG93">
        <v>66</v>
      </c>
      <c r="BH93">
        <v>53</v>
      </c>
      <c r="BI93">
        <v>47</v>
      </c>
      <c r="BJ93">
        <v>60</v>
      </c>
      <c r="BK93">
        <v>65</v>
      </c>
      <c r="BL93">
        <v>56</v>
      </c>
      <c r="BM93">
        <v>55</v>
      </c>
      <c r="BN93">
        <v>41</v>
      </c>
      <c r="BO93">
        <v>55</v>
      </c>
      <c r="BP93">
        <v>78</v>
      </c>
      <c r="BQ93">
        <v>79</v>
      </c>
      <c r="BR93">
        <v>46</v>
      </c>
      <c r="BS93">
        <v>76</v>
      </c>
      <c r="BT93">
        <v>68</v>
      </c>
      <c r="BU93">
        <v>52</v>
      </c>
      <c r="BV93">
        <v>56</v>
      </c>
      <c r="BW93">
        <v>64</v>
      </c>
      <c r="BX93">
        <v>45</v>
      </c>
      <c r="BY93">
        <v>50</v>
      </c>
      <c r="BZ93">
        <v>45</v>
      </c>
      <c r="CA93">
        <v>54</v>
      </c>
      <c r="CB93">
        <v>56</v>
      </c>
      <c r="CC93">
        <v>65</v>
      </c>
      <c r="CD93">
        <v>41</v>
      </c>
      <c r="CE93">
        <v>63</v>
      </c>
      <c r="CF93">
        <v>52</v>
      </c>
      <c r="CG93">
        <v>43</v>
      </c>
      <c r="CH93">
        <v>65</v>
      </c>
      <c r="CI93">
        <v>29</v>
      </c>
      <c r="CJ93">
        <v>56</v>
      </c>
      <c r="CK93">
        <v>40</v>
      </c>
      <c r="CL93">
        <v>44</v>
      </c>
      <c r="CM93">
        <v>33</v>
      </c>
      <c r="CN93">
        <v>36</v>
      </c>
      <c r="CO93">
        <v>42</v>
      </c>
      <c r="CP93">
        <v>53</v>
      </c>
      <c r="CQ93">
        <v>49</v>
      </c>
      <c r="CR93">
        <v>44</v>
      </c>
      <c r="CS93">
        <v>37</v>
      </c>
      <c r="CT93">
        <v>189</v>
      </c>
      <c r="CU93">
        <v>263</v>
      </c>
      <c r="CV93">
        <v>217</v>
      </c>
      <c r="CW93">
        <v>215</v>
      </c>
      <c r="CX93">
        <v>210</v>
      </c>
      <c r="CY93">
        <v>247</v>
      </c>
      <c r="CZ93">
        <v>197</v>
      </c>
      <c r="DA93">
        <v>278</v>
      </c>
      <c r="DB93">
        <v>237</v>
      </c>
      <c r="DC93">
        <v>253</v>
      </c>
      <c r="DD93">
        <v>223</v>
      </c>
      <c r="DE93">
        <v>223</v>
      </c>
      <c r="DF93">
        <v>223</v>
      </c>
      <c r="DG93">
        <v>290</v>
      </c>
      <c r="DH93">
        <v>225</v>
      </c>
      <c r="DI93">
        <v>251</v>
      </c>
      <c r="DJ93">
        <v>252</v>
      </c>
      <c r="DK93">
        <v>275</v>
      </c>
      <c r="DL93">
        <v>259</v>
      </c>
      <c r="DM93">
        <v>253</v>
      </c>
      <c r="DN93">
        <v>228</v>
      </c>
      <c r="DO93">
        <v>245</v>
      </c>
      <c r="DP93">
        <v>229</v>
      </c>
      <c r="DQ93">
        <v>197</v>
      </c>
      <c r="DR93">
        <v>220</v>
      </c>
      <c r="DS93">
        <v>293</v>
      </c>
      <c r="DT93">
        <v>189</v>
      </c>
      <c r="DU93">
        <v>308</v>
      </c>
      <c r="DV93">
        <v>289</v>
      </c>
      <c r="DW93">
        <v>272</v>
      </c>
      <c r="DX93">
        <v>220</v>
      </c>
      <c r="DY93">
        <v>246</v>
      </c>
      <c r="DZ93">
        <v>197</v>
      </c>
      <c r="EA93">
        <v>253</v>
      </c>
      <c r="EB93">
        <v>212</v>
      </c>
      <c r="EC93">
        <v>219</v>
      </c>
      <c r="ED93">
        <v>191</v>
      </c>
      <c r="EE93">
        <v>213</v>
      </c>
      <c r="EF93">
        <v>192</v>
      </c>
      <c r="EG93">
        <v>213</v>
      </c>
      <c r="EH93">
        <v>207</v>
      </c>
      <c r="EI93">
        <v>133</v>
      </c>
      <c r="EJ93">
        <v>190</v>
      </c>
      <c r="EK93">
        <v>219</v>
      </c>
      <c r="EL93">
        <v>173</v>
      </c>
      <c r="EM93">
        <v>181</v>
      </c>
      <c r="EN93">
        <v>197</v>
      </c>
      <c r="EO93">
        <v>145</v>
      </c>
      <c r="EP93">
        <v>236</v>
      </c>
      <c r="EQ93">
        <v>330</v>
      </c>
      <c r="ER93">
        <v>275</v>
      </c>
      <c r="ES93">
        <v>289</v>
      </c>
      <c r="ET93">
        <v>260</v>
      </c>
      <c r="EU93">
        <v>302</v>
      </c>
      <c r="EV93">
        <v>254</v>
      </c>
      <c r="EW93">
        <v>324</v>
      </c>
      <c r="EX93">
        <v>286</v>
      </c>
      <c r="EY93">
        <v>305</v>
      </c>
      <c r="EZ93">
        <v>266</v>
      </c>
      <c r="FA93">
        <v>255</v>
      </c>
      <c r="FB93">
        <v>280</v>
      </c>
      <c r="FC93">
        <v>341</v>
      </c>
      <c r="FD93">
        <v>269</v>
      </c>
      <c r="FE93">
        <v>290</v>
      </c>
      <c r="FF93">
        <v>271</v>
      </c>
      <c r="FG93">
        <v>314</v>
      </c>
      <c r="FH93">
        <v>328</v>
      </c>
      <c r="FI93">
        <v>336</v>
      </c>
      <c r="FJ93">
        <v>262</v>
      </c>
      <c r="FK93">
        <v>299</v>
      </c>
      <c r="FL93">
        <v>284</v>
      </c>
      <c r="FM93">
        <v>239</v>
      </c>
      <c r="FN93">
        <v>262</v>
      </c>
      <c r="FO93">
        <v>336</v>
      </c>
      <c r="FP93">
        <v>225</v>
      </c>
      <c r="FQ93">
        <v>341</v>
      </c>
      <c r="FR93">
        <v>320</v>
      </c>
      <c r="FS93">
        <v>309</v>
      </c>
      <c r="FT93">
        <v>265</v>
      </c>
      <c r="FU93">
        <v>296</v>
      </c>
      <c r="FV93">
        <v>229</v>
      </c>
      <c r="FW93">
        <v>304</v>
      </c>
      <c r="FX93">
        <v>250</v>
      </c>
      <c r="FY93">
        <v>243</v>
      </c>
      <c r="FZ93">
        <v>246</v>
      </c>
      <c r="GA93">
        <v>232</v>
      </c>
      <c r="GB93">
        <v>234</v>
      </c>
      <c r="GC93">
        <v>235</v>
      </c>
      <c r="GD93">
        <v>229</v>
      </c>
      <c r="GE93">
        <v>159</v>
      </c>
      <c r="GF93">
        <v>215</v>
      </c>
      <c r="GG93">
        <v>251</v>
      </c>
      <c r="GH93">
        <v>225</v>
      </c>
      <c r="GI93">
        <v>225</v>
      </c>
      <c r="GJ93">
        <v>229</v>
      </c>
      <c r="GK93">
        <v>173</v>
      </c>
      <c r="GL93">
        <v>13</v>
      </c>
      <c r="GM93">
        <v>24</v>
      </c>
      <c r="GN93">
        <v>21</v>
      </c>
      <c r="GO93">
        <v>14</v>
      </c>
      <c r="GP93">
        <v>15</v>
      </c>
      <c r="GQ93">
        <v>26</v>
      </c>
      <c r="GR93">
        <v>0</v>
      </c>
      <c r="GS93">
        <v>24</v>
      </c>
      <c r="GT93">
        <v>14</v>
      </c>
      <c r="GU93">
        <v>18</v>
      </c>
      <c r="GV93">
        <v>12</v>
      </c>
      <c r="GW93">
        <v>17</v>
      </c>
      <c r="GX93">
        <v>0</v>
      </c>
      <c r="GY93">
        <v>16</v>
      </c>
      <c r="GZ93">
        <v>15</v>
      </c>
      <c r="HA93">
        <v>30</v>
      </c>
      <c r="HB93">
        <v>37</v>
      </c>
      <c r="HC93">
        <v>22</v>
      </c>
      <c r="HD93">
        <v>20</v>
      </c>
      <c r="HE93">
        <v>20</v>
      </c>
      <c r="HF93">
        <v>22</v>
      </c>
      <c r="HG93">
        <v>22</v>
      </c>
      <c r="HH93">
        <v>16</v>
      </c>
      <c r="HI93">
        <v>13</v>
      </c>
      <c r="HJ93">
        <v>20</v>
      </c>
      <c r="HK93">
        <v>27</v>
      </c>
      <c r="HL93">
        <v>16</v>
      </c>
      <c r="HM93">
        <v>25</v>
      </c>
      <c r="HN93">
        <v>17</v>
      </c>
      <c r="HO93">
        <v>20</v>
      </c>
      <c r="HP93">
        <v>16</v>
      </c>
      <c r="HQ93">
        <v>17</v>
      </c>
      <c r="HR93">
        <v>13</v>
      </c>
      <c r="HS93">
        <v>16</v>
      </c>
      <c r="HT93">
        <v>18</v>
      </c>
      <c r="HU93">
        <v>23</v>
      </c>
      <c r="HV93">
        <v>15</v>
      </c>
      <c r="HW93">
        <v>12</v>
      </c>
      <c r="HX93">
        <v>18</v>
      </c>
      <c r="HY93">
        <v>25</v>
      </c>
      <c r="HZ93">
        <v>24</v>
      </c>
      <c r="IA93">
        <v>0</v>
      </c>
      <c r="IB93">
        <v>13</v>
      </c>
      <c r="IC93">
        <v>16</v>
      </c>
      <c r="ID93">
        <v>0</v>
      </c>
      <c r="IE93">
        <v>11</v>
      </c>
      <c r="IF93">
        <v>15</v>
      </c>
      <c r="IG93">
        <v>14</v>
      </c>
      <c r="IH93">
        <v>249</v>
      </c>
      <c r="II93">
        <v>354</v>
      </c>
      <c r="IJ93">
        <v>296</v>
      </c>
      <c r="IK93">
        <v>303</v>
      </c>
      <c r="IL93">
        <v>275</v>
      </c>
      <c r="IM93">
        <v>328</v>
      </c>
      <c r="IN93">
        <v>262</v>
      </c>
      <c r="IO93">
        <v>348</v>
      </c>
      <c r="IP93">
        <v>300</v>
      </c>
      <c r="IQ93">
        <v>323</v>
      </c>
      <c r="IR93">
        <v>278</v>
      </c>
      <c r="IS93">
        <v>272</v>
      </c>
      <c r="IT93">
        <v>289</v>
      </c>
      <c r="IU93">
        <v>357</v>
      </c>
      <c r="IV93">
        <v>284</v>
      </c>
      <c r="IW93">
        <v>320</v>
      </c>
      <c r="IX93">
        <v>308</v>
      </c>
      <c r="IY93">
        <v>336</v>
      </c>
      <c r="IZ93">
        <v>348</v>
      </c>
      <c r="JA93">
        <v>356</v>
      </c>
      <c r="JB93">
        <v>284</v>
      </c>
      <c r="JC93">
        <v>321</v>
      </c>
      <c r="JD93">
        <v>300</v>
      </c>
      <c r="JE93">
        <v>252</v>
      </c>
      <c r="JF93">
        <v>282</v>
      </c>
      <c r="JG93">
        <v>363</v>
      </c>
      <c r="JH93">
        <v>241</v>
      </c>
      <c r="JI93">
        <v>366</v>
      </c>
      <c r="JJ93">
        <v>337</v>
      </c>
      <c r="JK93">
        <v>329</v>
      </c>
      <c r="JL93">
        <v>281</v>
      </c>
      <c r="JM93">
        <v>313</v>
      </c>
      <c r="JN93">
        <v>242</v>
      </c>
      <c r="JO93">
        <v>320</v>
      </c>
      <c r="JP93">
        <v>268</v>
      </c>
      <c r="JQ93">
        <v>266</v>
      </c>
      <c r="JR93">
        <v>261</v>
      </c>
      <c r="JS93">
        <v>244</v>
      </c>
      <c r="JT93">
        <v>252</v>
      </c>
      <c r="JU93">
        <v>260</v>
      </c>
      <c r="JV93">
        <v>253</v>
      </c>
      <c r="JW93">
        <v>169</v>
      </c>
      <c r="JX93">
        <v>228</v>
      </c>
      <c r="JY93">
        <v>267</v>
      </c>
      <c r="JZ93">
        <v>232</v>
      </c>
      <c r="KA93">
        <v>236</v>
      </c>
      <c r="KB93">
        <v>244</v>
      </c>
      <c r="KC93">
        <v>187</v>
      </c>
    </row>
    <row r="94" spans="1:289" x14ac:dyDescent="0.2">
      <c r="A94">
        <v>10461</v>
      </c>
      <c r="B94">
        <v>16</v>
      </c>
      <c r="C94">
        <v>0</v>
      </c>
      <c r="D94">
        <v>17</v>
      </c>
      <c r="E94">
        <v>22</v>
      </c>
      <c r="F94">
        <v>18</v>
      </c>
      <c r="G94">
        <v>12</v>
      </c>
      <c r="H94">
        <v>11</v>
      </c>
      <c r="I94">
        <v>12</v>
      </c>
      <c r="J94">
        <v>17</v>
      </c>
      <c r="K94">
        <v>0</v>
      </c>
      <c r="L94">
        <v>22</v>
      </c>
      <c r="M94">
        <v>14</v>
      </c>
      <c r="N94">
        <v>13</v>
      </c>
      <c r="O94">
        <v>36</v>
      </c>
      <c r="P94">
        <v>12</v>
      </c>
      <c r="Q94">
        <v>32</v>
      </c>
      <c r="R94">
        <v>23</v>
      </c>
      <c r="S94">
        <v>11</v>
      </c>
      <c r="T94">
        <v>13</v>
      </c>
      <c r="U94">
        <v>16</v>
      </c>
      <c r="V94">
        <v>13</v>
      </c>
      <c r="W94">
        <v>13</v>
      </c>
      <c r="X94">
        <v>13</v>
      </c>
      <c r="Y94">
        <v>11</v>
      </c>
      <c r="Z94">
        <v>17</v>
      </c>
      <c r="AA94">
        <v>15</v>
      </c>
      <c r="AB94">
        <v>15</v>
      </c>
      <c r="AC94">
        <v>23</v>
      </c>
      <c r="AD94">
        <v>15</v>
      </c>
      <c r="AE94">
        <v>18</v>
      </c>
      <c r="AF94">
        <v>20</v>
      </c>
      <c r="AG94">
        <v>12</v>
      </c>
      <c r="AH94">
        <v>11</v>
      </c>
      <c r="AI94">
        <v>12</v>
      </c>
      <c r="AJ94">
        <v>11</v>
      </c>
      <c r="AK94">
        <v>0</v>
      </c>
      <c r="AL94">
        <v>0</v>
      </c>
      <c r="AM94">
        <v>11</v>
      </c>
      <c r="AN94">
        <v>14</v>
      </c>
      <c r="AO94">
        <v>13</v>
      </c>
      <c r="AP94">
        <v>0</v>
      </c>
      <c r="AQ94">
        <v>31</v>
      </c>
      <c r="AR94">
        <v>16</v>
      </c>
      <c r="AS94">
        <v>19</v>
      </c>
      <c r="AT94">
        <v>0</v>
      </c>
      <c r="AU94">
        <v>11</v>
      </c>
      <c r="AV94">
        <v>16</v>
      </c>
      <c r="AW94">
        <v>0</v>
      </c>
      <c r="AX94">
        <v>73</v>
      </c>
      <c r="AY94">
        <v>75</v>
      </c>
      <c r="AZ94">
        <v>88</v>
      </c>
      <c r="BA94">
        <v>84</v>
      </c>
      <c r="BB94">
        <v>83</v>
      </c>
      <c r="BC94">
        <v>72</v>
      </c>
      <c r="BD94">
        <v>91</v>
      </c>
      <c r="BE94">
        <v>86</v>
      </c>
      <c r="BF94">
        <v>83</v>
      </c>
      <c r="BG94">
        <v>73</v>
      </c>
      <c r="BH94">
        <v>70</v>
      </c>
      <c r="BI94">
        <v>48</v>
      </c>
      <c r="BJ94">
        <v>81</v>
      </c>
      <c r="BK94">
        <v>67</v>
      </c>
      <c r="BL94">
        <v>58</v>
      </c>
      <c r="BM94">
        <v>76</v>
      </c>
      <c r="BN94">
        <v>68</v>
      </c>
      <c r="BO94">
        <v>78</v>
      </c>
      <c r="BP94">
        <v>103</v>
      </c>
      <c r="BQ94">
        <v>94</v>
      </c>
      <c r="BR94">
        <v>77</v>
      </c>
      <c r="BS94">
        <v>100</v>
      </c>
      <c r="BT94">
        <v>103</v>
      </c>
      <c r="BU94">
        <v>77</v>
      </c>
      <c r="BV94">
        <v>83</v>
      </c>
      <c r="BW94">
        <v>89</v>
      </c>
      <c r="BX94">
        <v>68</v>
      </c>
      <c r="BY94">
        <v>93</v>
      </c>
      <c r="BZ94">
        <v>81</v>
      </c>
      <c r="CA94">
        <v>87</v>
      </c>
      <c r="CB94">
        <v>96</v>
      </c>
      <c r="CC94">
        <v>107</v>
      </c>
      <c r="CD94">
        <v>82</v>
      </c>
      <c r="CE94">
        <v>71</v>
      </c>
      <c r="CF94">
        <v>72</v>
      </c>
      <c r="CG94">
        <v>56</v>
      </c>
      <c r="CH94">
        <v>69</v>
      </c>
      <c r="CI94">
        <v>97</v>
      </c>
      <c r="CJ94">
        <v>72</v>
      </c>
      <c r="CK94">
        <v>67</v>
      </c>
      <c r="CL94">
        <v>67</v>
      </c>
      <c r="CM94">
        <v>64</v>
      </c>
      <c r="CN94">
        <v>94</v>
      </c>
      <c r="CO94">
        <v>54</v>
      </c>
      <c r="CP94">
        <v>68</v>
      </c>
      <c r="CQ94">
        <v>71</v>
      </c>
      <c r="CR94">
        <v>66</v>
      </c>
      <c r="CS94">
        <v>51</v>
      </c>
      <c r="CT94">
        <v>181</v>
      </c>
      <c r="CU94">
        <v>236</v>
      </c>
      <c r="CV94">
        <v>230</v>
      </c>
      <c r="CW94">
        <v>201</v>
      </c>
      <c r="CX94">
        <v>263</v>
      </c>
      <c r="CY94">
        <v>230</v>
      </c>
      <c r="CZ94">
        <v>262</v>
      </c>
      <c r="DA94">
        <v>289</v>
      </c>
      <c r="DB94">
        <v>286</v>
      </c>
      <c r="DC94">
        <v>255</v>
      </c>
      <c r="DD94">
        <v>250</v>
      </c>
      <c r="DE94">
        <v>230</v>
      </c>
      <c r="DF94">
        <v>197</v>
      </c>
      <c r="DG94">
        <v>272</v>
      </c>
      <c r="DH94">
        <v>203</v>
      </c>
      <c r="DI94">
        <v>237</v>
      </c>
      <c r="DJ94">
        <v>246</v>
      </c>
      <c r="DK94">
        <v>258</v>
      </c>
      <c r="DL94">
        <v>314</v>
      </c>
      <c r="DM94">
        <v>285</v>
      </c>
      <c r="DN94">
        <v>275</v>
      </c>
      <c r="DO94">
        <v>275</v>
      </c>
      <c r="DP94">
        <v>289</v>
      </c>
      <c r="DQ94">
        <v>242</v>
      </c>
      <c r="DR94">
        <v>288</v>
      </c>
      <c r="DS94">
        <v>293</v>
      </c>
      <c r="DT94">
        <v>262</v>
      </c>
      <c r="DU94">
        <v>306</v>
      </c>
      <c r="DV94">
        <v>270</v>
      </c>
      <c r="DW94">
        <v>272</v>
      </c>
      <c r="DX94">
        <v>308</v>
      </c>
      <c r="DY94">
        <v>252</v>
      </c>
      <c r="DZ94">
        <v>262</v>
      </c>
      <c r="EA94">
        <v>255</v>
      </c>
      <c r="EB94">
        <v>209</v>
      </c>
      <c r="EC94">
        <v>219</v>
      </c>
      <c r="ED94">
        <v>192</v>
      </c>
      <c r="EE94">
        <v>246</v>
      </c>
      <c r="EF94">
        <v>210</v>
      </c>
      <c r="EG94">
        <v>208</v>
      </c>
      <c r="EH94">
        <v>191</v>
      </c>
      <c r="EI94">
        <v>214</v>
      </c>
      <c r="EJ94">
        <v>269</v>
      </c>
      <c r="EK94">
        <v>226</v>
      </c>
      <c r="EL94">
        <v>237</v>
      </c>
      <c r="EM94">
        <v>207</v>
      </c>
      <c r="EN94">
        <v>234</v>
      </c>
      <c r="EO94">
        <v>202</v>
      </c>
      <c r="EP94">
        <v>253</v>
      </c>
      <c r="EQ94">
        <v>298</v>
      </c>
      <c r="ER94">
        <v>315</v>
      </c>
      <c r="ES94">
        <v>296</v>
      </c>
      <c r="ET94">
        <v>349</v>
      </c>
      <c r="EU94">
        <v>300</v>
      </c>
      <c r="EV94">
        <v>352</v>
      </c>
      <c r="EW94">
        <v>364</v>
      </c>
      <c r="EX94">
        <v>366</v>
      </c>
      <c r="EY94">
        <v>315</v>
      </c>
      <c r="EZ94">
        <v>333</v>
      </c>
      <c r="FA94">
        <v>280</v>
      </c>
      <c r="FB94">
        <v>279</v>
      </c>
      <c r="FC94">
        <v>352</v>
      </c>
      <c r="FD94">
        <v>258</v>
      </c>
      <c r="FE94">
        <v>301</v>
      </c>
      <c r="FF94">
        <v>295</v>
      </c>
      <c r="FG94">
        <v>319</v>
      </c>
      <c r="FH94">
        <v>399</v>
      </c>
      <c r="FI94">
        <v>385</v>
      </c>
      <c r="FJ94">
        <v>348</v>
      </c>
      <c r="FK94">
        <v>372</v>
      </c>
      <c r="FL94">
        <v>384</v>
      </c>
      <c r="FM94">
        <v>296</v>
      </c>
      <c r="FN94">
        <v>362</v>
      </c>
      <c r="FO94">
        <v>373</v>
      </c>
      <c r="FP94">
        <v>323</v>
      </c>
      <c r="FQ94">
        <v>399</v>
      </c>
      <c r="FR94">
        <v>346</v>
      </c>
      <c r="FS94">
        <v>360</v>
      </c>
      <c r="FT94">
        <v>409</v>
      </c>
      <c r="FU94">
        <v>360</v>
      </c>
      <c r="FV94">
        <v>337</v>
      </c>
      <c r="FW94">
        <v>315</v>
      </c>
      <c r="FX94">
        <v>267</v>
      </c>
      <c r="FY94">
        <v>262</v>
      </c>
      <c r="FZ94">
        <v>256</v>
      </c>
      <c r="GA94">
        <v>330</v>
      </c>
      <c r="GB94">
        <v>275</v>
      </c>
      <c r="GC94">
        <v>273</v>
      </c>
      <c r="GD94">
        <v>257</v>
      </c>
      <c r="GE94">
        <v>295</v>
      </c>
      <c r="GF94">
        <v>369</v>
      </c>
      <c r="GG94">
        <v>292</v>
      </c>
      <c r="GH94">
        <v>289</v>
      </c>
      <c r="GI94">
        <v>276</v>
      </c>
      <c r="GJ94">
        <v>299</v>
      </c>
      <c r="GK94">
        <v>250</v>
      </c>
      <c r="GL94">
        <v>17</v>
      </c>
      <c r="GM94">
        <v>21</v>
      </c>
      <c r="GN94">
        <v>20</v>
      </c>
      <c r="GO94">
        <v>11</v>
      </c>
      <c r="GP94">
        <v>15</v>
      </c>
      <c r="GQ94">
        <v>14</v>
      </c>
      <c r="GR94">
        <v>12</v>
      </c>
      <c r="GS94">
        <v>23</v>
      </c>
      <c r="GT94">
        <v>20</v>
      </c>
      <c r="GU94">
        <v>21</v>
      </c>
      <c r="GV94">
        <v>0</v>
      </c>
      <c r="GW94">
        <v>12</v>
      </c>
      <c r="GX94">
        <v>12</v>
      </c>
      <c r="GY94">
        <v>23</v>
      </c>
      <c r="GZ94">
        <v>15</v>
      </c>
      <c r="HA94">
        <v>44</v>
      </c>
      <c r="HB94">
        <v>42</v>
      </c>
      <c r="HC94">
        <v>28</v>
      </c>
      <c r="HD94">
        <v>31</v>
      </c>
      <c r="HE94">
        <v>0</v>
      </c>
      <c r="HF94">
        <v>17</v>
      </c>
      <c r="HG94">
        <v>16</v>
      </c>
      <c r="HH94">
        <v>21</v>
      </c>
      <c r="HI94">
        <v>34</v>
      </c>
      <c r="HJ94">
        <v>26</v>
      </c>
      <c r="HK94">
        <v>24</v>
      </c>
      <c r="HL94">
        <v>22</v>
      </c>
      <c r="HM94">
        <v>23</v>
      </c>
      <c r="HN94">
        <v>20</v>
      </c>
      <c r="HO94">
        <v>17</v>
      </c>
      <c r="HP94">
        <v>15</v>
      </c>
      <c r="HQ94">
        <v>11</v>
      </c>
      <c r="HR94">
        <v>18</v>
      </c>
      <c r="HS94">
        <v>23</v>
      </c>
      <c r="HT94">
        <v>25</v>
      </c>
      <c r="HU94">
        <v>21</v>
      </c>
      <c r="HV94">
        <v>15</v>
      </c>
      <c r="HW94">
        <v>24</v>
      </c>
      <c r="HX94">
        <v>21</v>
      </c>
      <c r="HY94">
        <v>15</v>
      </c>
      <c r="HZ94">
        <v>0</v>
      </c>
      <c r="IA94">
        <v>14</v>
      </c>
      <c r="IB94">
        <v>0</v>
      </c>
      <c r="IC94">
        <v>0</v>
      </c>
      <c r="ID94">
        <v>20</v>
      </c>
      <c r="IE94">
        <v>13</v>
      </c>
      <c r="IF94">
        <v>17</v>
      </c>
      <c r="IG94">
        <v>0</v>
      </c>
      <c r="IH94">
        <v>270</v>
      </c>
      <c r="II94">
        <v>319</v>
      </c>
      <c r="IJ94">
        <v>335</v>
      </c>
      <c r="IK94">
        <v>307</v>
      </c>
      <c r="IL94">
        <v>364</v>
      </c>
      <c r="IM94">
        <v>314</v>
      </c>
      <c r="IN94">
        <v>364</v>
      </c>
      <c r="IO94">
        <v>387</v>
      </c>
      <c r="IP94">
        <v>386</v>
      </c>
      <c r="IQ94">
        <v>336</v>
      </c>
      <c r="IR94">
        <v>342</v>
      </c>
      <c r="IS94">
        <v>292</v>
      </c>
      <c r="IT94">
        <v>291</v>
      </c>
      <c r="IU94">
        <v>375</v>
      </c>
      <c r="IV94">
        <v>273</v>
      </c>
      <c r="IW94">
        <v>345</v>
      </c>
      <c r="IX94">
        <v>337</v>
      </c>
      <c r="IY94">
        <v>347</v>
      </c>
      <c r="IZ94">
        <v>430</v>
      </c>
      <c r="JA94">
        <v>395</v>
      </c>
      <c r="JB94">
        <v>365</v>
      </c>
      <c r="JC94">
        <v>388</v>
      </c>
      <c r="JD94">
        <v>405</v>
      </c>
      <c r="JE94">
        <v>330</v>
      </c>
      <c r="JF94">
        <v>388</v>
      </c>
      <c r="JG94">
        <v>397</v>
      </c>
      <c r="JH94">
        <v>345</v>
      </c>
      <c r="JI94">
        <v>422</v>
      </c>
      <c r="JJ94">
        <v>366</v>
      </c>
      <c r="JK94">
        <v>377</v>
      </c>
      <c r="JL94">
        <v>424</v>
      </c>
      <c r="JM94">
        <v>371</v>
      </c>
      <c r="JN94">
        <v>355</v>
      </c>
      <c r="JO94">
        <v>338</v>
      </c>
      <c r="JP94">
        <v>292</v>
      </c>
      <c r="JQ94">
        <v>283</v>
      </c>
      <c r="JR94">
        <v>271</v>
      </c>
      <c r="JS94">
        <v>354</v>
      </c>
      <c r="JT94">
        <v>296</v>
      </c>
      <c r="JU94">
        <v>288</v>
      </c>
      <c r="JV94">
        <v>264</v>
      </c>
      <c r="JW94">
        <v>309</v>
      </c>
      <c r="JX94">
        <v>379</v>
      </c>
      <c r="JY94">
        <v>299</v>
      </c>
      <c r="JZ94">
        <v>309</v>
      </c>
      <c r="KA94">
        <v>289</v>
      </c>
      <c r="KB94">
        <v>316</v>
      </c>
      <c r="KC94">
        <v>258</v>
      </c>
    </row>
    <row r="95" spans="1:289" x14ac:dyDescent="0.2">
      <c r="A95">
        <v>10462</v>
      </c>
      <c r="B95">
        <v>0</v>
      </c>
      <c r="C95">
        <v>13</v>
      </c>
      <c r="D95">
        <v>23</v>
      </c>
      <c r="E95">
        <v>17</v>
      </c>
      <c r="F95">
        <v>14</v>
      </c>
      <c r="G95">
        <v>12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13</v>
      </c>
      <c r="P95">
        <v>0</v>
      </c>
      <c r="Q95">
        <v>24</v>
      </c>
      <c r="R95">
        <v>15</v>
      </c>
      <c r="S95">
        <v>0</v>
      </c>
      <c r="T95">
        <v>0</v>
      </c>
      <c r="U95">
        <v>17</v>
      </c>
      <c r="V95">
        <v>63</v>
      </c>
      <c r="W95">
        <v>24</v>
      </c>
      <c r="X95">
        <v>0</v>
      </c>
      <c r="Y95">
        <v>0</v>
      </c>
      <c r="Z95">
        <v>17</v>
      </c>
      <c r="AA95">
        <v>0</v>
      </c>
      <c r="AB95">
        <v>0</v>
      </c>
      <c r="AC95">
        <v>31</v>
      </c>
      <c r="AD95">
        <v>0</v>
      </c>
      <c r="AE95">
        <v>0</v>
      </c>
      <c r="AF95">
        <v>16</v>
      </c>
      <c r="AG95">
        <v>14</v>
      </c>
      <c r="AH95">
        <v>21</v>
      </c>
      <c r="AI95">
        <v>0</v>
      </c>
      <c r="AJ95">
        <v>33</v>
      </c>
      <c r="AK95">
        <v>19</v>
      </c>
      <c r="AL95">
        <v>17</v>
      </c>
      <c r="AM95">
        <v>0</v>
      </c>
      <c r="AN95">
        <v>11</v>
      </c>
      <c r="AO95">
        <v>21</v>
      </c>
      <c r="AP95">
        <v>0</v>
      </c>
      <c r="AQ95">
        <v>18</v>
      </c>
      <c r="AR95">
        <v>0</v>
      </c>
      <c r="AS95">
        <v>11</v>
      </c>
      <c r="AT95">
        <v>15</v>
      </c>
      <c r="AU95">
        <v>0</v>
      </c>
      <c r="AV95">
        <v>0</v>
      </c>
      <c r="AW95">
        <v>13</v>
      </c>
      <c r="AX95">
        <v>117</v>
      </c>
      <c r="AY95">
        <v>129</v>
      </c>
      <c r="AZ95">
        <v>138</v>
      </c>
      <c r="BA95">
        <v>90</v>
      </c>
      <c r="BB95">
        <v>106</v>
      </c>
      <c r="BC95">
        <v>107</v>
      </c>
      <c r="BD95">
        <v>119</v>
      </c>
      <c r="BE95">
        <v>132</v>
      </c>
      <c r="BF95">
        <v>119</v>
      </c>
      <c r="BG95">
        <v>97</v>
      </c>
      <c r="BH95">
        <v>98</v>
      </c>
      <c r="BI95">
        <v>91</v>
      </c>
      <c r="BJ95">
        <v>78</v>
      </c>
      <c r="BK95">
        <v>104</v>
      </c>
      <c r="BL95">
        <v>118</v>
      </c>
      <c r="BM95">
        <v>110</v>
      </c>
      <c r="BN95">
        <v>81</v>
      </c>
      <c r="BO95">
        <v>109</v>
      </c>
      <c r="BP95">
        <v>105</v>
      </c>
      <c r="BQ95">
        <v>120</v>
      </c>
      <c r="BR95">
        <v>133</v>
      </c>
      <c r="BS95">
        <v>167</v>
      </c>
      <c r="BT95">
        <v>137</v>
      </c>
      <c r="BU95">
        <v>89</v>
      </c>
      <c r="BV95">
        <v>122</v>
      </c>
      <c r="BW95">
        <v>150</v>
      </c>
      <c r="BX95">
        <v>109</v>
      </c>
      <c r="BY95">
        <v>122</v>
      </c>
      <c r="BZ95">
        <v>123</v>
      </c>
      <c r="CA95">
        <v>107</v>
      </c>
      <c r="CB95">
        <v>136</v>
      </c>
      <c r="CC95">
        <v>136</v>
      </c>
      <c r="CD95">
        <v>119</v>
      </c>
      <c r="CE95">
        <v>123</v>
      </c>
      <c r="CF95">
        <v>111</v>
      </c>
      <c r="CG95">
        <v>110</v>
      </c>
      <c r="CH95">
        <v>96</v>
      </c>
      <c r="CI95">
        <v>99</v>
      </c>
      <c r="CJ95">
        <v>89</v>
      </c>
      <c r="CK95">
        <v>84</v>
      </c>
      <c r="CL95">
        <v>82</v>
      </c>
      <c r="CM95">
        <v>78</v>
      </c>
      <c r="CN95">
        <v>112</v>
      </c>
      <c r="CO95">
        <v>102</v>
      </c>
      <c r="CP95">
        <v>119</v>
      </c>
      <c r="CQ95">
        <v>106</v>
      </c>
      <c r="CR95">
        <v>98</v>
      </c>
      <c r="CS95">
        <v>112</v>
      </c>
      <c r="CT95">
        <v>288</v>
      </c>
      <c r="CU95">
        <v>366</v>
      </c>
      <c r="CV95">
        <v>300</v>
      </c>
      <c r="CW95">
        <v>337</v>
      </c>
      <c r="CX95">
        <v>385</v>
      </c>
      <c r="CY95">
        <v>343</v>
      </c>
      <c r="CZ95">
        <v>325</v>
      </c>
      <c r="DA95">
        <v>411</v>
      </c>
      <c r="DB95">
        <v>392</v>
      </c>
      <c r="DC95">
        <v>349</v>
      </c>
      <c r="DD95">
        <v>374</v>
      </c>
      <c r="DE95">
        <v>324</v>
      </c>
      <c r="DF95">
        <v>295</v>
      </c>
      <c r="DG95">
        <v>395</v>
      </c>
      <c r="DH95">
        <v>338</v>
      </c>
      <c r="DI95">
        <v>458</v>
      </c>
      <c r="DJ95">
        <v>359</v>
      </c>
      <c r="DK95">
        <v>356</v>
      </c>
      <c r="DL95">
        <v>402</v>
      </c>
      <c r="DM95">
        <v>419</v>
      </c>
      <c r="DN95">
        <v>448</v>
      </c>
      <c r="DO95">
        <v>400</v>
      </c>
      <c r="DP95">
        <v>386</v>
      </c>
      <c r="DQ95">
        <v>347</v>
      </c>
      <c r="DR95">
        <v>353</v>
      </c>
      <c r="DS95">
        <v>502</v>
      </c>
      <c r="DT95">
        <v>339</v>
      </c>
      <c r="DU95">
        <v>446</v>
      </c>
      <c r="DV95">
        <v>395</v>
      </c>
      <c r="DW95">
        <v>398</v>
      </c>
      <c r="DX95">
        <v>403</v>
      </c>
      <c r="DY95">
        <v>429</v>
      </c>
      <c r="DZ95">
        <v>421</v>
      </c>
      <c r="EA95">
        <v>442</v>
      </c>
      <c r="EB95">
        <v>343</v>
      </c>
      <c r="EC95">
        <v>366</v>
      </c>
      <c r="ED95">
        <v>316</v>
      </c>
      <c r="EE95">
        <v>336</v>
      </c>
      <c r="EF95">
        <v>297</v>
      </c>
      <c r="EG95">
        <v>297</v>
      </c>
      <c r="EH95">
        <v>333</v>
      </c>
      <c r="EI95">
        <v>290</v>
      </c>
      <c r="EJ95">
        <v>313</v>
      </c>
      <c r="EK95">
        <v>357</v>
      </c>
      <c r="EL95">
        <v>354</v>
      </c>
      <c r="EM95">
        <v>306</v>
      </c>
      <c r="EN95">
        <v>327</v>
      </c>
      <c r="EO95">
        <v>288</v>
      </c>
      <c r="EP95">
        <v>392</v>
      </c>
      <c r="EQ95">
        <v>468</v>
      </c>
      <c r="ER95">
        <v>420</v>
      </c>
      <c r="ES95">
        <v>413</v>
      </c>
      <c r="ET95">
        <v>480</v>
      </c>
      <c r="EU95">
        <v>438</v>
      </c>
      <c r="EV95">
        <v>426</v>
      </c>
      <c r="EW95">
        <v>523</v>
      </c>
      <c r="EX95">
        <v>484</v>
      </c>
      <c r="EY95">
        <v>417</v>
      </c>
      <c r="EZ95">
        <v>453</v>
      </c>
      <c r="FA95">
        <v>398</v>
      </c>
      <c r="FB95">
        <v>354</v>
      </c>
      <c r="FC95">
        <v>474</v>
      </c>
      <c r="FD95">
        <v>437</v>
      </c>
      <c r="FE95">
        <v>524</v>
      </c>
      <c r="FF95">
        <v>380</v>
      </c>
      <c r="FG95">
        <v>438</v>
      </c>
      <c r="FH95">
        <v>465</v>
      </c>
      <c r="FI95">
        <v>531</v>
      </c>
      <c r="FJ95">
        <v>620</v>
      </c>
      <c r="FK95">
        <v>549</v>
      </c>
      <c r="FL95">
        <v>497</v>
      </c>
      <c r="FM95">
        <v>417</v>
      </c>
      <c r="FN95">
        <v>457</v>
      </c>
      <c r="FO95">
        <v>608</v>
      </c>
      <c r="FP95">
        <v>429</v>
      </c>
      <c r="FQ95">
        <v>557</v>
      </c>
      <c r="FR95">
        <v>495</v>
      </c>
      <c r="FS95">
        <v>491</v>
      </c>
      <c r="FT95">
        <v>523</v>
      </c>
      <c r="FU95">
        <v>543</v>
      </c>
      <c r="FV95">
        <v>536</v>
      </c>
      <c r="FW95">
        <v>561</v>
      </c>
      <c r="FX95">
        <v>455</v>
      </c>
      <c r="FY95">
        <v>469</v>
      </c>
      <c r="FZ95">
        <v>399</v>
      </c>
      <c r="GA95">
        <v>412</v>
      </c>
      <c r="GB95">
        <v>376</v>
      </c>
      <c r="GC95">
        <v>391</v>
      </c>
      <c r="GD95">
        <v>393</v>
      </c>
      <c r="GE95">
        <v>358</v>
      </c>
      <c r="GF95">
        <v>412</v>
      </c>
      <c r="GG95">
        <v>437</v>
      </c>
      <c r="GH95">
        <v>461</v>
      </c>
      <c r="GI95">
        <v>405</v>
      </c>
      <c r="GJ95">
        <v>410</v>
      </c>
      <c r="GK95">
        <v>393</v>
      </c>
      <c r="GL95">
        <v>22</v>
      </c>
      <c r="GM95">
        <v>40</v>
      </c>
      <c r="GN95">
        <v>41</v>
      </c>
      <c r="GO95">
        <v>31</v>
      </c>
      <c r="GP95">
        <v>25</v>
      </c>
      <c r="GQ95">
        <v>24</v>
      </c>
      <c r="GR95">
        <v>25</v>
      </c>
      <c r="GS95">
        <v>24</v>
      </c>
      <c r="GT95">
        <v>31</v>
      </c>
      <c r="GU95">
        <v>37</v>
      </c>
      <c r="GV95">
        <v>28</v>
      </c>
      <c r="GW95">
        <v>24</v>
      </c>
      <c r="GX95">
        <v>28</v>
      </c>
      <c r="GY95">
        <v>38</v>
      </c>
      <c r="GZ95">
        <v>27</v>
      </c>
      <c r="HA95">
        <v>68</v>
      </c>
      <c r="HB95">
        <v>75</v>
      </c>
      <c r="HC95">
        <v>36</v>
      </c>
      <c r="HD95">
        <v>50</v>
      </c>
      <c r="HE95">
        <v>25</v>
      </c>
      <c r="HF95">
        <v>24</v>
      </c>
      <c r="HG95">
        <v>42</v>
      </c>
      <c r="HH95">
        <v>31</v>
      </c>
      <c r="HI95">
        <v>27</v>
      </c>
      <c r="HJ95">
        <v>35</v>
      </c>
      <c r="HK95">
        <v>51</v>
      </c>
      <c r="HL95">
        <v>28</v>
      </c>
      <c r="HM95">
        <v>42</v>
      </c>
      <c r="HN95">
        <v>27</v>
      </c>
      <c r="HO95">
        <v>20</v>
      </c>
      <c r="HP95">
        <v>32</v>
      </c>
      <c r="HQ95">
        <v>36</v>
      </c>
      <c r="HR95">
        <v>25</v>
      </c>
      <c r="HS95">
        <v>14</v>
      </c>
      <c r="HT95">
        <v>32</v>
      </c>
      <c r="HU95">
        <v>26</v>
      </c>
      <c r="HV95">
        <v>30</v>
      </c>
      <c r="HW95">
        <v>33</v>
      </c>
      <c r="HX95">
        <v>21</v>
      </c>
      <c r="HY95">
        <v>11</v>
      </c>
      <c r="HZ95">
        <v>26</v>
      </c>
      <c r="IA95">
        <v>28</v>
      </c>
      <c r="IB95">
        <v>18</v>
      </c>
      <c r="IC95">
        <v>33</v>
      </c>
      <c r="ID95">
        <v>27</v>
      </c>
      <c r="IE95">
        <v>12</v>
      </c>
      <c r="IF95">
        <v>23</v>
      </c>
      <c r="IG95">
        <v>20</v>
      </c>
      <c r="IH95">
        <v>414</v>
      </c>
      <c r="II95">
        <v>508</v>
      </c>
      <c r="IJ95">
        <v>461</v>
      </c>
      <c r="IK95">
        <v>444</v>
      </c>
      <c r="IL95">
        <v>505</v>
      </c>
      <c r="IM95">
        <v>462</v>
      </c>
      <c r="IN95">
        <v>451</v>
      </c>
      <c r="IO95">
        <v>547</v>
      </c>
      <c r="IP95">
        <v>515</v>
      </c>
      <c r="IQ95">
        <v>454</v>
      </c>
      <c r="IR95">
        <v>481</v>
      </c>
      <c r="IS95">
        <v>422</v>
      </c>
      <c r="IT95">
        <v>382</v>
      </c>
      <c r="IU95">
        <v>512</v>
      </c>
      <c r="IV95">
        <v>464</v>
      </c>
      <c r="IW95">
        <v>592</v>
      </c>
      <c r="IX95">
        <v>455</v>
      </c>
      <c r="IY95">
        <v>474</v>
      </c>
      <c r="IZ95">
        <v>515</v>
      </c>
      <c r="JA95">
        <v>556</v>
      </c>
      <c r="JB95">
        <v>644</v>
      </c>
      <c r="JC95">
        <v>591</v>
      </c>
      <c r="JD95">
        <v>528</v>
      </c>
      <c r="JE95">
        <v>444</v>
      </c>
      <c r="JF95">
        <v>492</v>
      </c>
      <c r="JG95">
        <v>659</v>
      </c>
      <c r="JH95">
        <v>457</v>
      </c>
      <c r="JI95">
        <v>599</v>
      </c>
      <c r="JJ95">
        <v>522</v>
      </c>
      <c r="JK95">
        <v>511</v>
      </c>
      <c r="JL95">
        <v>555</v>
      </c>
      <c r="JM95">
        <v>579</v>
      </c>
      <c r="JN95">
        <v>561</v>
      </c>
      <c r="JO95">
        <v>575</v>
      </c>
      <c r="JP95">
        <v>487</v>
      </c>
      <c r="JQ95">
        <v>495</v>
      </c>
      <c r="JR95">
        <v>429</v>
      </c>
      <c r="JS95">
        <v>445</v>
      </c>
      <c r="JT95">
        <v>397</v>
      </c>
      <c r="JU95">
        <v>402</v>
      </c>
      <c r="JV95">
        <v>419</v>
      </c>
      <c r="JW95">
        <v>386</v>
      </c>
      <c r="JX95">
        <v>430</v>
      </c>
      <c r="JY95">
        <v>470</v>
      </c>
      <c r="JZ95">
        <v>488</v>
      </c>
      <c r="KA95">
        <v>417</v>
      </c>
      <c r="KB95">
        <v>433</v>
      </c>
      <c r="KC95">
        <v>413</v>
      </c>
    </row>
    <row r="96" spans="1:289" x14ac:dyDescent="0.2">
      <c r="A96">
        <v>10463</v>
      </c>
      <c r="B96">
        <v>0</v>
      </c>
      <c r="C96">
        <v>0</v>
      </c>
      <c r="D96">
        <v>0</v>
      </c>
      <c r="E96">
        <v>0</v>
      </c>
      <c r="F96">
        <v>0</v>
      </c>
      <c r="G96">
        <v>12</v>
      </c>
      <c r="H96">
        <v>11</v>
      </c>
      <c r="I96">
        <v>14</v>
      </c>
      <c r="J96">
        <v>0</v>
      </c>
      <c r="K96">
        <v>21</v>
      </c>
      <c r="L96">
        <v>0</v>
      </c>
      <c r="M96">
        <v>12</v>
      </c>
      <c r="N96">
        <v>0</v>
      </c>
      <c r="O96">
        <v>13</v>
      </c>
      <c r="P96">
        <v>0</v>
      </c>
      <c r="Q96">
        <v>36</v>
      </c>
      <c r="R96">
        <v>28</v>
      </c>
      <c r="S96">
        <v>0</v>
      </c>
      <c r="T96">
        <v>11</v>
      </c>
      <c r="U96">
        <v>20</v>
      </c>
      <c r="V96">
        <v>12</v>
      </c>
      <c r="W96">
        <v>16</v>
      </c>
      <c r="X96">
        <v>0</v>
      </c>
      <c r="Y96">
        <v>0</v>
      </c>
      <c r="Z96">
        <v>27</v>
      </c>
      <c r="AA96">
        <v>0</v>
      </c>
      <c r="AB96">
        <v>15</v>
      </c>
      <c r="AC96">
        <v>0</v>
      </c>
      <c r="AD96">
        <v>14</v>
      </c>
      <c r="AE96">
        <v>0</v>
      </c>
      <c r="AF96">
        <v>0</v>
      </c>
      <c r="AG96">
        <v>13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15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13</v>
      </c>
      <c r="AV96">
        <v>0</v>
      </c>
      <c r="AW96">
        <v>0</v>
      </c>
      <c r="AX96">
        <v>103</v>
      </c>
      <c r="AY96">
        <v>94</v>
      </c>
      <c r="AZ96">
        <v>82</v>
      </c>
      <c r="BA96">
        <v>93</v>
      </c>
      <c r="BB96">
        <v>83</v>
      </c>
      <c r="BC96">
        <v>84</v>
      </c>
      <c r="BD96">
        <v>120</v>
      </c>
      <c r="BE96">
        <v>146</v>
      </c>
      <c r="BF96">
        <v>121</v>
      </c>
      <c r="BG96">
        <v>90</v>
      </c>
      <c r="BH96">
        <v>103</v>
      </c>
      <c r="BI96">
        <v>73</v>
      </c>
      <c r="BJ96">
        <v>83</v>
      </c>
      <c r="BK96">
        <v>93</v>
      </c>
      <c r="BL96">
        <v>65</v>
      </c>
      <c r="BM96">
        <v>117</v>
      </c>
      <c r="BN96">
        <v>87</v>
      </c>
      <c r="BO96">
        <v>109</v>
      </c>
      <c r="BP96">
        <v>129</v>
      </c>
      <c r="BQ96">
        <v>143</v>
      </c>
      <c r="BR96">
        <v>108</v>
      </c>
      <c r="BS96">
        <v>118</v>
      </c>
      <c r="BT96">
        <v>117</v>
      </c>
      <c r="BU96">
        <v>118</v>
      </c>
      <c r="BV96">
        <v>99</v>
      </c>
      <c r="BW96">
        <v>102</v>
      </c>
      <c r="BX96">
        <v>112</v>
      </c>
      <c r="BY96">
        <v>110</v>
      </c>
      <c r="BZ96">
        <v>98</v>
      </c>
      <c r="CA96">
        <v>103</v>
      </c>
      <c r="CB96">
        <v>127</v>
      </c>
      <c r="CC96">
        <v>141</v>
      </c>
      <c r="CD96">
        <v>122</v>
      </c>
      <c r="CE96">
        <v>99</v>
      </c>
      <c r="CF96">
        <v>98</v>
      </c>
      <c r="CG96">
        <v>91</v>
      </c>
      <c r="CH96">
        <v>87</v>
      </c>
      <c r="CI96">
        <v>77</v>
      </c>
      <c r="CJ96">
        <v>52</v>
      </c>
      <c r="CK96">
        <v>75</v>
      </c>
      <c r="CL96">
        <v>67</v>
      </c>
      <c r="CM96">
        <v>73</v>
      </c>
      <c r="CN96">
        <v>132</v>
      </c>
      <c r="CO96">
        <v>99</v>
      </c>
      <c r="CP96">
        <v>81</v>
      </c>
      <c r="CQ96">
        <v>86</v>
      </c>
      <c r="CR96">
        <v>85</v>
      </c>
      <c r="CS96">
        <v>61</v>
      </c>
      <c r="CT96">
        <v>256</v>
      </c>
      <c r="CU96">
        <v>297</v>
      </c>
      <c r="CV96">
        <v>243</v>
      </c>
      <c r="CW96">
        <v>270</v>
      </c>
      <c r="CX96">
        <v>241</v>
      </c>
      <c r="CY96">
        <v>267</v>
      </c>
      <c r="CZ96">
        <v>351</v>
      </c>
      <c r="DA96">
        <v>362</v>
      </c>
      <c r="DB96">
        <v>359</v>
      </c>
      <c r="DC96">
        <v>261</v>
      </c>
      <c r="DD96">
        <v>278</v>
      </c>
      <c r="DE96">
        <v>248</v>
      </c>
      <c r="DF96">
        <v>256</v>
      </c>
      <c r="DG96">
        <v>275</v>
      </c>
      <c r="DH96">
        <v>266</v>
      </c>
      <c r="DI96">
        <v>389</v>
      </c>
      <c r="DJ96">
        <v>325</v>
      </c>
      <c r="DK96">
        <v>336</v>
      </c>
      <c r="DL96">
        <v>382</v>
      </c>
      <c r="DM96">
        <v>373</v>
      </c>
      <c r="DN96">
        <v>377</v>
      </c>
      <c r="DO96">
        <v>340</v>
      </c>
      <c r="DP96">
        <v>349</v>
      </c>
      <c r="DQ96">
        <v>311</v>
      </c>
      <c r="DR96">
        <v>366</v>
      </c>
      <c r="DS96">
        <v>390</v>
      </c>
      <c r="DT96">
        <v>301</v>
      </c>
      <c r="DU96">
        <v>349</v>
      </c>
      <c r="DV96">
        <v>335</v>
      </c>
      <c r="DW96">
        <v>369</v>
      </c>
      <c r="DX96">
        <v>408</v>
      </c>
      <c r="DY96">
        <v>359</v>
      </c>
      <c r="DZ96">
        <v>289</v>
      </c>
      <c r="EA96">
        <v>279</v>
      </c>
      <c r="EB96">
        <v>287</v>
      </c>
      <c r="EC96">
        <v>305</v>
      </c>
      <c r="ED96">
        <v>273</v>
      </c>
      <c r="EE96">
        <v>293</v>
      </c>
      <c r="EF96">
        <v>238</v>
      </c>
      <c r="EG96">
        <v>256</v>
      </c>
      <c r="EH96">
        <v>273</v>
      </c>
      <c r="EI96">
        <v>299</v>
      </c>
      <c r="EJ96">
        <v>291</v>
      </c>
      <c r="EK96">
        <v>297</v>
      </c>
      <c r="EL96">
        <v>269</v>
      </c>
      <c r="EM96">
        <v>225</v>
      </c>
      <c r="EN96">
        <v>235</v>
      </c>
      <c r="EO96">
        <v>241</v>
      </c>
      <c r="EP96">
        <v>288</v>
      </c>
      <c r="EQ96">
        <v>348</v>
      </c>
      <c r="ER96">
        <v>297</v>
      </c>
      <c r="ES96">
        <v>350</v>
      </c>
      <c r="ET96">
        <v>289</v>
      </c>
      <c r="EU96">
        <v>323</v>
      </c>
      <c r="EV96">
        <v>427</v>
      </c>
      <c r="EW96">
        <v>480</v>
      </c>
      <c r="EX96">
        <v>466</v>
      </c>
      <c r="EY96">
        <v>345</v>
      </c>
      <c r="EZ96">
        <v>352</v>
      </c>
      <c r="FA96">
        <v>299</v>
      </c>
      <c r="FB96">
        <v>293</v>
      </c>
      <c r="FC96">
        <v>352</v>
      </c>
      <c r="FD96">
        <v>319</v>
      </c>
      <c r="FE96">
        <v>346</v>
      </c>
      <c r="FF96">
        <v>303</v>
      </c>
      <c r="FG96">
        <v>346</v>
      </c>
      <c r="FH96">
        <v>431</v>
      </c>
      <c r="FI96">
        <v>452</v>
      </c>
      <c r="FJ96">
        <v>467</v>
      </c>
      <c r="FK96">
        <v>429</v>
      </c>
      <c r="FL96">
        <v>419</v>
      </c>
      <c r="FM96">
        <v>361</v>
      </c>
      <c r="FN96">
        <v>427</v>
      </c>
      <c r="FO96">
        <v>445</v>
      </c>
      <c r="FP96">
        <v>386</v>
      </c>
      <c r="FQ96">
        <v>429</v>
      </c>
      <c r="FR96">
        <v>407</v>
      </c>
      <c r="FS96">
        <v>428</v>
      </c>
      <c r="FT96">
        <v>477</v>
      </c>
      <c r="FU96">
        <v>472</v>
      </c>
      <c r="FV96">
        <v>391</v>
      </c>
      <c r="FW96">
        <v>356</v>
      </c>
      <c r="FX96">
        <v>356</v>
      </c>
      <c r="FY96">
        <v>334</v>
      </c>
      <c r="FZ96">
        <v>321</v>
      </c>
      <c r="GA96">
        <v>334</v>
      </c>
      <c r="GB96">
        <v>274</v>
      </c>
      <c r="GC96">
        <v>314</v>
      </c>
      <c r="GD96">
        <v>318</v>
      </c>
      <c r="GE96">
        <v>329</v>
      </c>
      <c r="GF96">
        <v>382</v>
      </c>
      <c r="GG96">
        <v>362</v>
      </c>
      <c r="GH96">
        <v>323</v>
      </c>
      <c r="GI96">
        <v>310</v>
      </c>
      <c r="GJ96">
        <v>278</v>
      </c>
      <c r="GK96">
        <v>260</v>
      </c>
      <c r="GL96">
        <v>78</v>
      </c>
      <c r="GM96">
        <v>53</v>
      </c>
      <c r="GN96">
        <v>35</v>
      </c>
      <c r="GO96">
        <v>22</v>
      </c>
      <c r="GP96">
        <v>45</v>
      </c>
      <c r="GQ96">
        <v>40</v>
      </c>
      <c r="GR96">
        <v>55</v>
      </c>
      <c r="GS96">
        <v>42</v>
      </c>
      <c r="GT96">
        <v>24</v>
      </c>
      <c r="GU96">
        <v>27</v>
      </c>
      <c r="GV96">
        <v>36</v>
      </c>
      <c r="GW96">
        <v>34</v>
      </c>
      <c r="GX96">
        <v>56</v>
      </c>
      <c r="GY96">
        <v>29</v>
      </c>
      <c r="GZ96">
        <v>22</v>
      </c>
      <c r="HA96">
        <v>196</v>
      </c>
      <c r="HB96">
        <v>137</v>
      </c>
      <c r="HC96">
        <v>105</v>
      </c>
      <c r="HD96">
        <v>91</v>
      </c>
      <c r="HE96">
        <v>84</v>
      </c>
      <c r="HF96">
        <v>30</v>
      </c>
      <c r="HG96">
        <v>45</v>
      </c>
      <c r="HH96">
        <v>57</v>
      </c>
      <c r="HI96">
        <v>78</v>
      </c>
      <c r="HJ96">
        <v>65</v>
      </c>
      <c r="HK96">
        <v>56</v>
      </c>
      <c r="HL96">
        <v>42</v>
      </c>
      <c r="HM96">
        <v>35</v>
      </c>
      <c r="HN96">
        <v>40</v>
      </c>
      <c r="HO96">
        <v>48</v>
      </c>
      <c r="HP96">
        <v>66</v>
      </c>
      <c r="HQ96">
        <v>41</v>
      </c>
      <c r="HR96">
        <v>29</v>
      </c>
      <c r="HS96">
        <v>23</v>
      </c>
      <c r="HT96">
        <v>33</v>
      </c>
      <c r="HU96">
        <v>69</v>
      </c>
      <c r="HV96">
        <v>46</v>
      </c>
      <c r="HW96">
        <v>51</v>
      </c>
      <c r="HX96">
        <v>24</v>
      </c>
      <c r="HY96">
        <v>24</v>
      </c>
      <c r="HZ96">
        <v>25</v>
      </c>
      <c r="IA96">
        <v>50</v>
      </c>
      <c r="IB96">
        <v>50</v>
      </c>
      <c r="IC96">
        <v>42</v>
      </c>
      <c r="ID96">
        <v>35</v>
      </c>
      <c r="IE96">
        <v>14</v>
      </c>
      <c r="IF96">
        <v>48</v>
      </c>
      <c r="IG96">
        <v>45</v>
      </c>
      <c r="IH96">
        <v>366</v>
      </c>
      <c r="II96">
        <v>401</v>
      </c>
      <c r="IJ96">
        <v>332</v>
      </c>
      <c r="IK96">
        <v>372</v>
      </c>
      <c r="IL96">
        <v>334</v>
      </c>
      <c r="IM96">
        <v>363</v>
      </c>
      <c r="IN96">
        <v>482</v>
      </c>
      <c r="IO96">
        <v>522</v>
      </c>
      <c r="IP96">
        <v>490</v>
      </c>
      <c r="IQ96">
        <v>372</v>
      </c>
      <c r="IR96">
        <v>388</v>
      </c>
      <c r="IS96">
        <v>333</v>
      </c>
      <c r="IT96">
        <v>349</v>
      </c>
      <c r="IU96">
        <v>381</v>
      </c>
      <c r="IV96">
        <v>341</v>
      </c>
      <c r="IW96">
        <v>542</v>
      </c>
      <c r="IX96">
        <v>440</v>
      </c>
      <c r="IY96">
        <v>451</v>
      </c>
      <c r="IZ96">
        <v>522</v>
      </c>
      <c r="JA96">
        <v>536</v>
      </c>
      <c r="JB96">
        <v>497</v>
      </c>
      <c r="JC96">
        <v>474</v>
      </c>
      <c r="JD96">
        <v>476</v>
      </c>
      <c r="JE96">
        <v>439</v>
      </c>
      <c r="JF96">
        <v>492</v>
      </c>
      <c r="JG96">
        <v>501</v>
      </c>
      <c r="JH96">
        <v>428</v>
      </c>
      <c r="JI96">
        <v>464</v>
      </c>
      <c r="JJ96">
        <v>447</v>
      </c>
      <c r="JK96">
        <v>476</v>
      </c>
      <c r="JL96">
        <v>543</v>
      </c>
      <c r="JM96">
        <v>513</v>
      </c>
      <c r="JN96">
        <v>420</v>
      </c>
      <c r="JO96">
        <v>379</v>
      </c>
      <c r="JP96">
        <v>389</v>
      </c>
      <c r="JQ96">
        <v>403</v>
      </c>
      <c r="JR96">
        <v>367</v>
      </c>
      <c r="JS96">
        <v>385</v>
      </c>
      <c r="JT96">
        <v>298</v>
      </c>
      <c r="JU96">
        <v>338</v>
      </c>
      <c r="JV96">
        <v>343</v>
      </c>
      <c r="JW96">
        <v>379</v>
      </c>
      <c r="JX96">
        <v>432</v>
      </c>
      <c r="JY96">
        <v>404</v>
      </c>
      <c r="JZ96">
        <v>358</v>
      </c>
      <c r="KA96">
        <v>324</v>
      </c>
      <c r="KB96">
        <v>326</v>
      </c>
      <c r="KC96">
        <v>305</v>
      </c>
    </row>
    <row r="97" spans="1:289" x14ac:dyDescent="0.2">
      <c r="A97">
        <v>10464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12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16</v>
      </c>
      <c r="CU97">
        <v>35</v>
      </c>
      <c r="CV97">
        <v>12</v>
      </c>
      <c r="CW97">
        <v>13</v>
      </c>
      <c r="CX97">
        <v>30</v>
      </c>
      <c r="CY97">
        <v>15</v>
      </c>
      <c r="CZ97">
        <v>29</v>
      </c>
      <c r="DA97">
        <v>16</v>
      </c>
      <c r="DB97">
        <v>26</v>
      </c>
      <c r="DC97">
        <v>29</v>
      </c>
      <c r="DD97">
        <v>34</v>
      </c>
      <c r="DE97">
        <v>25</v>
      </c>
      <c r="DF97">
        <v>13</v>
      </c>
      <c r="DG97">
        <v>24</v>
      </c>
      <c r="DH97">
        <v>22</v>
      </c>
      <c r="DI97">
        <v>23</v>
      </c>
      <c r="DJ97">
        <v>18</v>
      </c>
      <c r="DK97">
        <v>15</v>
      </c>
      <c r="DL97">
        <v>19</v>
      </c>
      <c r="DM97">
        <v>0</v>
      </c>
      <c r="DN97">
        <v>23</v>
      </c>
      <c r="DO97">
        <v>16</v>
      </c>
      <c r="DP97">
        <v>20</v>
      </c>
      <c r="DQ97">
        <v>34</v>
      </c>
      <c r="DR97">
        <v>24</v>
      </c>
      <c r="DS97">
        <v>31</v>
      </c>
      <c r="DT97">
        <v>21</v>
      </c>
      <c r="DU97">
        <v>27</v>
      </c>
      <c r="DV97">
        <v>18</v>
      </c>
      <c r="DW97">
        <v>21</v>
      </c>
      <c r="DX97">
        <v>21</v>
      </c>
      <c r="DY97">
        <v>16</v>
      </c>
      <c r="DZ97">
        <v>20</v>
      </c>
      <c r="EA97">
        <v>19</v>
      </c>
      <c r="EB97">
        <v>17</v>
      </c>
      <c r="EC97">
        <v>28</v>
      </c>
      <c r="ED97">
        <v>21</v>
      </c>
      <c r="EE97">
        <v>16</v>
      </c>
      <c r="EF97">
        <v>11</v>
      </c>
      <c r="EG97">
        <v>25</v>
      </c>
      <c r="EH97">
        <v>29</v>
      </c>
      <c r="EI97">
        <v>15</v>
      </c>
      <c r="EJ97">
        <v>21</v>
      </c>
      <c r="EK97">
        <v>16</v>
      </c>
      <c r="EL97">
        <v>30</v>
      </c>
      <c r="EM97">
        <v>13</v>
      </c>
      <c r="EN97">
        <v>22</v>
      </c>
      <c r="EO97">
        <v>15</v>
      </c>
      <c r="EP97">
        <v>20</v>
      </c>
      <c r="EQ97">
        <v>37</v>
      </c>
      <c r="ER97">
        <v>16</v>
      </c>
      <c r="ES97">
        <v>19</v>
      </c>
      <c r="ET97">
        <v>40</v>
      </c>
      <c r="EU97">
        <v>22</v>
      </c>
      <c r="EV97">
        <v>33</v>
      </c>
      <c r="EW97">
        <v>24</v>
      </c>
      <c r="EX97">
        <v>33</v>
      </c>
      <c r="EY97">
        <v>33</v>
      </c>
      <c r="EZ97">
        <v>35</v>
      </c>
      <c r="FA97">
        <v>29</v>
      </c>
      <c r="FB97">
        <v>19</v>
      </c>
      <c r="FC97">
        <v>24</v>
      </c>
      <c r="FD97">
        <v>27</v>
      </c>
      <c r="FE97">
        <v>22</v>
      </c>
      <c r="FF97">
        <v>14</v>
      </c>
      <c r="FG97">
        <v>16</v>
      </c>
      <c r="FH97">
        <v>22</v>
      </c>
      <c r="FI97">
        <v>16</v>
      </c>
      <c r="FJ97">
        <v>31</v>
      </c>
      <c r="FK97">
        <v>21</v>
      </c>
      <c r="FL97">
        <v>23</v>
      </c>
      <c r="FM97">
        <v>31</v>
      </c>
      <c r="FN97">
        <v>32</v>
      </c>
      <c r="FO97">
        <v>34</v>
      </c>
      <c r="FP97">
        <v>19</v>
      </c>
      <c r="FQ97">
        <v>29</v>
      </c>
      <c r="FR97">
        <v>23</v>
      </c>
      <c r="FS97">
        <v>20</v>
      </c>
      <c r="FT97">
        <v>16</v>
      </c>
      <c r="FU97">
        <v>25</v>
      </c>
      <c r="FV97">
        <v>20</v>
      </c>
      <c r="FW97">
        <v>22</v>
      </c>
      <c r="FX97">
        <v>19</v>
      </c>
      <c r="FY97">
        <v>30</v>
      </c>
      <c r="FZ97">
        <v>28</v>
      </c>
      <c r="GA97">
        <v>21</v>
      </c>
      <c r="GB97">
        <v>11</v>
      </c>
      <c r="GC97">
        <v>31</v>
      </c>
      <c r="GD97">
        <v>33</v>
      </c>
      <c r="GE97">
        <v>21</v>
      </c>
      <c r="GF97">
        <v>23</v>
      </c>
      <c r="GG97">
        <v>23</v>
      </c>
      <c r="GH97">
        <v>37</v>
      </c>
      <c r="GI97">
        <v>19</v>
      </c>
      <c r="GJ97">
        <v>22</v>
      </c>
      <c r="GK97">
        <v>17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11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25</v>
      </c>
      <c r="II97">
        <v>43</v>
      </c>
      <c r="IJ97">
        <v>16</v>
      </c>
      <c r="IK97">
        <v>19</v>
      </c>
      <c r="IL97">
        <v>41</v>
      </c>
      <c r="IM97">
        <v>22</v>
      </c>
      <c r="IN97">
        <v>36</v>
      </c>
      <c r="IO97">
        <v>24</v>
      </c>
      <c r="IP97">
        <v>35</v>
      </c>
      <c r="IQ97">
        <v>36</v>
      </c>
      <c r="IR97">
        <v>41</v>
      </c>
      <c r="IS97">
        <v>36</v>
      </c>
      <c r="IT97">
        <v>23</v>
      </c>
      <c r="IU97">
        <v>27</v>
      </c>
      <c r="IV97">
        <v>28</v>
      </c>
      <c r="IW97">
        <v>28</v>
      </c>
      <c r="IX97">
        <v>24</v>
      </c>
      <c r="IY97">
        <v>22</v>
      </c>
      <c r="IZ97">
        <v>25</v>
      </c>
      <c r="JA97">
        <v>17</v>
      </c>
      <c r="JB97">
        <v>32</v>
      </c>
      <c r="JC97">
        <v>22</v>
      </c>
      <c r="JD97">
        <v>24</v>
      </c>
      <c r="JE97">
        <v>42</v>
      </c>
      <c r="JF97">
        <v>39</v>
      </c>
      <c r="JG97">
        <v>38</v>
      </c>
      <c r="JH97">
        <v>26</v>
      </c>
      <c r="JI97">
        <v>33</v>
      </c>
      <c r="JJ97">
        <v>23</v>
      </c>
      <c r="JK97">
        <v>25</v>
      </c>
      <c r="JL97">
        <v>24</v>
      </c>
      <c r="JM97">
        <v>25</v>
      </c>
      <c r="JN97">
        <v>25</v>
      </c>
      <c r="JO97">
        <v>26</v>
      </c>
      <c r="JP97">
        <v>22</v>
      </c>
      <c r="JQ97">
        <v>38</v>
      </c>
      <c r="JR97">
        <v>37</v>
      </c>
      <c r="JS97">
        <v>26</v>
      </c>
      <c r="JT97">
        <v>15</v>
      </c>
      <c r="JU97">
        <v>34</v>
      </c>
      <c r="JV97">
        <v>36</v>
      </c>
      <c r="JW97">
        <v>23</v>
      </c>
      <c r="JX97">
        <v>31</v>
      </c>
      <c r="JY97">
        <v>23</v>
      </c>
      <c r="JZ97">
        <v>40</v>
      </c>
      <c r="KA97">
        <v>21</v>
      </c>
      <c r="KB97">
        <v>26</v>
      </c>
      <c r="KC97">
        <v>18</v>
      </c>
    </row>
    <row r="98" spans="1:289" x14ac:dyDescent="0.2">
      <c r="A98">
        <v>10465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12</v>
      </c>
      <c r="S98">
        <v>0</v>
      </c>
      <c r="T98">
        <v>0</v>
      </c>
      <c r="U98">
        <v>0</v>
      </c>
      <c r="V98">
        <v>0</v>
      </c>
      <c r="W98">
        <v>15</v>
      </c>
      <c r="X98">
        <v>0</v>
      </c>
      <c r="Y98">
        <v>0</v>
      </c>
      <c r="Z98">
        <v>21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41</v>
      </c>
      <c r="AT98">
        <v>17</v>
      </c>
      <c r="AU98">
        <v>0</v>
      </c>
      <c r="AV98">
        <v>0</v>
      </c>
      <c r="AW98">
        <v>0</v>
      </c>
      <c r="AX98">
        <v>65</v>
      </c>
      <c r="AY98">
        <v>75</v>
      </c>
      <c r="AZ98">
        <v>68</v>
      </c>
      <c r="BA98">
        <v>54</v>
      </c>
      <c r="BB98">
        <v>44</v>
      </c>
      <c r="BC98">
        <v>46</v>
      </c>
      <c r="BD98">
        <v>52</v>
      </c>
      <c r="BE98">
        <v>61</v>
      </c>
      <c r="BF98">
        <v>66</v>
      </c>
      <c r="BG98">
        <v>56</v>
      </c>
      <c r="BH98">
        <v>44</v>
      </c>
      <c r="BI98">
        <v>45</v>
      </c>
      <c r="BJ98">
        <v>39</v>
      </c>
      <c r="BK98">
        <v>52</v>
      </c>
      <c r="BL98">
        <v>35</v>
      </c>
      <c r="BM98">
        <v>44</v>
      </c>
      <c r="BN98">
        <v>43</v>
      </c>
      <c r="BO98">
        <v>45</v>
      </c>
      <c r="BP98">
        <v>68</v>
      </c>
      <c r="BQ98">
        <v>57</v>
      </c>
      <c r="BR98">
        <v>54</v>
      </c>
      <c r="BS98">
        <v>60</v>
      </c>
      <c r="BT98">
        <v>60</v>
      </c>
      <c r="BU98">
        <v>54</v>
      </c>
      <c r="BV98">
        <v>70</v>
      </c>
      <c r="BW98">
        <v>78</v>
      </c>
      <c r="BX98">
        <v>62</v>
      </c>
      <c r="BY98">
        <v>50</v>
      </c>
      <c r="BZ98">
        <v>55</v>
      </c>
      <c r="CA98">
        <v>49</v>
      </c>
      <c r="CB98">
        <v>59</v>
      </c>
      <c r="CC98">
        <v>56</v>
      </c>
      <c r="CD98">
        <v>60</v>
      </c>
      <c r="CE98">
        <v>69</v>
      </c>
      <c r="CF98">
        <v>68</v>
      </c>
      <c r="CG98">
        <v>66</v>
      </c>
      <c r="CH98">
        <v>52</v>
      </c>
      <c r="CI98">
        <v>61</v>
      </c>
      <c r="CJ98">
        <v>60</v>
      </c>
      <c r="CK98">
        <v>53</v>
      </c>
      <c r="CL98">
        <v>29</v>
      </c>
      <c r="CM98">
        <v>34</v>
      </c>
      <c r="CN98">
        <v>56</v>
      </c>
      <c r="CO98">
        <v>49</v>
      </c>
      <c r="CP98">
        <v>59</v>
      </c>
      <c r="CQ98">
        <v>49</v>
      </c>
      <c r="CR98">
        <v>62</v>
      </c>
      <c r="CS98">
        <v>47</v>
      </c>
      <c r="CT98">
        <v>138</v>
      </c>
      <c r="CU98">
        <v>199</v>
      </c>
      <c r="CV98">
        <v>180</v>
      </c>
      <c r="CW98">
        <v>142</v>
      </c>
      <c r="CX98">
        <v>136</v>
      </c>
      <c r="CY98">
        <v>124</v>
      </c>
      <c r="CZ98">
        <v>165</v>
      </c>
      <c r="DA98">
        <v>182</v>
      </c>
      <c r="DB98">
        <v>191</v>
      </c>
      <c r="DC98">
        <v>180</v>
      </c>
      <c r="DD98">
        <v>178</v>
      </c>
      <c r="DE98">
        <v>164</v>
      </c>
      <c r="DF98">
        <v>120</v>
      </c>
      <c r="DG98">
        <v>202</v>
      </c>
      <c r="DH98">
        <v>153</v>
      </c>
      <c r="DI98">
        <v>177</v>
      </c>
      <c r="DJ98">
        <v>158</v>
      </c>
      <c r="DK98">
        <v>154</v>
      </c>
      <c r="DL98">
        <v>175</v>
      </c>
      <c r="DM98">
        <v>175</v>
      </c>
      <c r="DN98">
        <v>168</v>
      </c>
      <c r="DO98">
        <v>145</v>
      </c>
      <c r="DP98">
        <v>174</v>
      </c>
      <c r="DQ98">
        <v>159</v>
      </c>
      <c r="DR98">
        <v>202</v>
      </c>
      <c r="DS98">
        <v>197</v>
      </c>
      <c r="DT98">
        <v>143</v>
      </c>
      <c r="DU98">
        <v>200</v>
      </c>
      <c r="DV98">
        <v>180</v>
      </c>
      <c r="DW98">
        <v>174</v>
      </c>
      <c r="DX98">
        <v>178</v>
      </c>
      <c r="DY98">
        <v>197</v>
      </c>
      <c r="DZ98">
        <v>150</v>
      </c>
      <c r="EA98">
        <v>189</v>
      </c>
      <c r="EB98">
        <v>181</v>
      </c>
      <c r="EC98">
        <v>167</v>
      </c>
      <c r="ED98">
        <v>163</v>
      </c>
      <c r="EE98">
        <v>194</v>
      </c>
      <c r="EF98">
        <v>135</v>
      </c>
      <c r="EG98">
        <v>154</v>
      </c>
      <c r="EH98">
        <v>150</v>
      </c>
      <c r="EI98">
        <v>166</v>
      </c>
      <c r="EJ98">
        <v>182</v>
      </c>
      <c r="EK98">
        <v>162</v>
      </c>
      <c r="EL98">
        <v>213</v>
      </c>
      <c r="EM98">
        <v>169</v>
      </c>
      <c r="EN98">
        <v>174</v>
      </c>
      <c r="EO98">
        <v>135</v>
      </c>
      <c r="EP98">
        <v>189</v>
      </c>
      <c r="EQ98">
        <v>247</v>
      </c>
      <c r="ER98">
        <v>236</v>
      </c>
      <c r="ES98">
        <v>189</v>
      </c>
      <c r="ET98">
        <v>174</v>
      </c>
      <c r="EU98">
        <v>166</v>
      </c>
      <c r="EV98">
        <v>207</v>
      </c>
      <c r="EW98">
        <v>242</v>
      </c>
      <c r="EX98">
        <v>250</v>
      </c>
      <c r="EY98">
        <v>225</v>
      </c>
      <c r="EZ98">
        <v>207</v>
      </c>
      <c r="FA98">
        <v>185</v>
      </c>
      <c r="FB98">
        <v>146</v>
      </c>
      <c r="FC98">
        <v>222</v>
      </c>
      <c r="FD98">
        <v>188</v>
      </c>
      <c r="FE98">
        <v>205</v>
      </c>
      <c r="FF98">
        <v>182</v>
      </c>
      <c r="FG98">
        <v>184</v>
      </c>
      <c r="FH98">
        <v>231</v>
      </c>
      <c r="FI98">
        <v>226</v>
      </c>
      <c r="FJ98">
        <v>216</v>
      </c>
      <c r="FK98">
        <v>205</v>
      </c>
      <c r="FL98">
        <v>221</v>
      </c>
      <c r="FM98">
        <v>194</v>
      </c>
      <c r="FN98">
        <v>260</v>
      </c>
      <c r="FO98">
        <v>250</v>
      </c>
      <c r="FP98">
        <v>200</v>
      </c>
      <c r="FQ98">
        <v>237</v>
      </c>
      <c r="FR98">
        <v>233</v>
      </c>
      <c r="FS98">
        <v>224</v>
      </c>
      <c r="FT98">
        <v>226</v>
      </c>
      <c r="FU98">
        <v>239</v>
      </c>
      <c r="FV98">
        <v>205</v>
      </c>
      <c r="FW98">
        <v>240</v>
      </c>
      <c r="FX98">
        <v>234</v>
      </c>
      <c r="FY98">
        <v>222</v>
      </c>
      <c r="FZ98">
        <v>208</v>
      </c>
      <c r="GA98">
        <v>221</v>
      </c>
      <c r="GB98">
        <v>193</v>
      </c>
      <c r="GC98">
        <v>201</v>
      </c>
      <c r="GD98">
        <v>175</v>
      </c>
      <c r="GE98">
        <v>194</v>
      </c>
      <c r="GF98">
        <v>224</v>
      </c>
      <c r="GG98">
        <v>243</v>
      </c>
      <c r="GH98">
        <v>279</v>
      </c>
      <c r="GI98">
        <v>211</v>
      </c>
      <c r="GJ98">
        <v>226</v>
      </c>
      <c r="GK98">
        <v>155</v>
      </c>
      <c r="GL98">
        <v>23</v>
      </c>
      <c r="GM98">
        <v>34</v>
      </c>
      <c r="GN98">
        <v>15</v>
      </c>
      <c r="GO98">
        <v>12</v>
      </c>
      <c r="GP98">
        <v>15</v>
      </c>
      <c r="GQ98">
        <v>0</v>
      </c>
      <c r="GR98">
        <v>15</v>
      </c>
      <c r="GS98">
        <v>0</v>
      </c>
      <c r="GT98">
        <v>0</v>
      </c>
      <c r="GU98">
        <v>18</v>
      </c>
      <c r="GV98">
        <v>21</v>
      </c>
      <c r="GW98">
        <v>26</v>
      </c>
      <c r="GX98">
        <v>14</v>
      </c>
      <c r="GY98">
        <v>38</v>
      </c>
      <c r="GZ98">
        <v>0</v>
      </c>
      <c r="HA98">
        <v>23</v>
      </c>
      <c r="HB98">
        <v>31</v>
      </c>
      <c r="HC98">
        <v>25</v>
      </c>
      <c r="HD98">
        <v>16</v>
      </c>
      <c r="HE98">
        <v>14</v>
      </c>
      <c r="HF98">
        <v>16</v>
      </c>
      <c r="HG98">
        <v>15</v>
      </c>
      <c r="HH98">
        <v>20</v>
      </c>
      <c r="HI98">
        <v>21</v>
      </c>
      <c r="HJ98">
        <v>33</v>
      </c>
      <c r="HK98">
        <v>31</v>
      </c>
      <c r="HL98">
        <v>0</v>
      </c>
      <c r="HM98">
        <v>21</v>
      </c>
      <c r="HN98">
        <v>0</v>
      </c>
      <c r="HO98">
        <v>0</v>
      </c>
      <c r="HP98">
        <v>14</v>
      </c>
      <c r="HQ98">
        <v>19</v>
      </c>
      <c r="HR98">
        <v>11</v>
      </c>
      <c r="HS98">
        <v>20</v>
      </c>
      <c r="HT98">
        <v>20</v>
      </c>
      <c r="HU98">
        <v>15</v>
      </c>
      <c r="HV98">
        <v>16</v>
      </c>
      <c r="HW98">
        <v>38</v>
      </c>
      <c r="HX98">
        <v>0</v>
      </c>
      <c r="HY98">
        <v>0</v>
      </c>
      <c r="HZ98">
        <v>0</v>
      </c>
      <c r="IA98">
        <v>0</v>
      </c>
      <c r="IB98">
        <v>17</v>
      </c>
      <c r="IC98">
        <v>0</v>
      </c>
      <c r="ID98">
        <v>0</v>
      </c>
      <c r="IE98">
        <v>0</v>
      </c>
      <c r="IF98">
        <v>18</v>
      </c>
      <c r="IG98">
        <v>28</v>
      </c>
      <c r="IH98">
        <v>212</v>
      </c>
      <c r="II98">
        <v>281</v>
      </c>
      <c r="IJ98">
        <v>251</v>
      </c>
      <c r="IK98">
        <v>201</v>
      </c>
      <c r="IL98">
        <v>189</v>
      </c>
      <c r="IM98">
        <v>174</v>
      </c>
      <c r="IN98">
        <v>222</v>
      </c>
      <c r="IO98">
        <v>251</v>
      </c>
      <c r="IP98">
        <v>259</v>
      </c>
      <c r="IQ98">
        <v>243</v>
      </c>
      <c r="IR98">
        <v>228</v>
      </c>
      <c r="IS98">
        <v>211</v>
      </c>
      <c r="IT98">
        <v>160</v>
      </c>
      <c r="IU98">
        <v>260</v>
      </c>
      <c r="IV98">
        <v>196</v>
      </c>
      <c r="IW98">
        <v>228</v>
      </c>
      <c r="IX98">
        <v>213</v>
      </c>
      <c r="IY98">
        <v>209</v>
      </c>
      <c r="IZ98">
        <v>247</v>
      </c>
      <c r="JA98">
        <v>240</v>
      </c>
      <c r="JB98">
        <v>232</v>
      </c>
      <c r="JC98">
        <v>220</v>
      </c>
      <c r="JD98">
        <v>241</v>
      </c>
      <c r="JE98">
        <v>215</v>
      </c>
      <c r="JF98">
        <v>293</v>
      </c>
      <c r="JG98">
        <v>281</v>
      </c>
      <c r="JH98">
        <v>210</v>
      </c>
      <c r="JI98">
        <v>258</v>
      </c>
      <c r="JJ98">
        <v>241</v>
      </c>
      <c r="JK98">
        <v>231</v>
      </c>
      <c r="JL98">
        <v>240</v>
      </c>
      <c r="JM98">
        <v>258</v>
      </c>
      <c r="JN98">
        <v>216</v>
      </c>
      <c r="JO98">
        <v>260</v>
      </c>
      <c r="JP98">
        <v>254</v>
      </c>
      <c r="JQ98">
        <v>237</v>
      </c>
      <c r="JR98">
        <v>224</v>
      </c>
      <c r="JS98">
        <v>259</v>
      </c>
      <c r="JT98">
        <v>202</v>
      </c>
      <c r="JU98">
        <v>211</v>
      </c>
      <c r="JV98">
        <v>183</v>
      </c>
      <c r="JW98">
        <v>203</v>
      </c>
      <c r="JX98">
        <v>241</v>
      </c>
      <c r="JY98">
        <v>252</v>
      </c>
      <c r="JZ98">
        <v>289</v>
      </c>
      <c r="KA98">
        <v>221</v>
      </c>
      <c r="KB98">
        <v>244</v>
      </c>
      <c r="KC98">
        <v>183</v>
      </c>
    </row>
    <row r="99" spans="1:289" x14ac:dyDescent="0.2">
      <c r="A99">
        <v>10466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23</v>
      </c>
      <c r="R99">
        <v>0</v>
      </c>
      <c r="S99">
        <v>11</v>
      </c>
      <c r="T99">
        <v>0</v>
      </c>
      <c r="U99">
        <v>0</v>
      </c>
      <c r="V99">
        <v>11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12</v>
      </c>
      <c r="AL99">
        <v>15</v>
      </c>
      <c r="AM99">
        <v>0</v>
      </c>
      <c r="AN99">
        <v>0</v>
      </c>
      <c r="AO99">
        <v>0</v>
      </c>
      <c r="AP99">
        <v>12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89</v>
      </c>
      <c r="AY99">
        <v>94</v>
      </c>
      <c r="AZ99">
        <v>100</v>
      </c>
      <c r="BA99">
        <v>84</v>
      </c>
      <c r="BB99">
        <v>92</v>
      </c>
      <c r="BC99">
        <v>87</v>
      </c>
      <c r="BD99">
        <v>102</v>
      </c>
      <c r="BE99">
        <v>88</v>
      </c>
      <c r="BF99">
        <v>108</v>
      </c>
      <c r="BG99">
        <v>82</v>
      </c>
      <c r="BH99">
        <v>97</v>
      </c>
      <c r="BI99">
        <v>70</v>
      </c>
      <c r="BJ99">
        <v>61</v>
      </c>
      <c r="BK99">
        <v>84</v>
      </c>
      <c r="BL99">
        <v>98</v>
      </c>
      <c r="BM99">
        <v>97</v>
      </c>
      <c r="BN99">
        <v>49</v>
      </c>
      <c r="BO99">
        <v>61</v>
      </c>
      <c r="BP99">
        <v>78</v>
      </c>
      <c r="BQ99">
        <v>76</v>
      </c>
      <c r="BR99">
        <v>83</v>
      </c>
      <c r="BS99">
        <v>67</v>
      </c>
      <c r="BT99">
        <v>67</v>
      </c>
      <c r="BU99">
        <v>70</v>
      </c>
      <c r="BV99">
        <v>62</v>
      </c>
      <c r="BW99">
        <v>82</v>
      </c>
      <c r="BX99">
        <v>60</v>
      </c>
      <c r="BY99">
        <v>99</v>
      </c>
      <c r="BZ99">
        <v>69</v>
      </c>
      <c r="CA99">
        <v>79</v>
      </c>
      <c r="CB99">
        <v>88</v>
      </c>
      <c r="CC99">
        <v>84</v>
      </c>
      <c r="CD99">
        <v>58</v>
      </c>
      <c r="CE99">
        <v>76</v>
      </c>
      <c r="CF99">
        <v>60</v>
      </c>
      <c r="CG99">
        <v>78</v>
      </c>
      <c r="CH99">
        <v>80</v>
      </c>
      <c r="CI99">
        <v>69</v>
      </c>
      <c r="CJ99">
        <v>68</v>
      </c>
      <c r="CK99">
        <v>60</v>
      </c>
      <c r="CL99">
        <v>64</v>
      </c>
      <c r="CM99">
        <v>58</v>
      </c>
      <c r="CN99">
        <v>52</v>
      </c>
      <c r="CO99">
        <v>80</v>
      </c>
      <c r="CP99">
        <v>91</v>
      </c>
      <c r="CQ99">
        <v>71</v>
      </c>
      <c r="CR99">
        <v>73</v>
      </c>
      <c r="CS99">
        <v>74</v>
      </c>
      <c r="CT99">
        <v>260</v>
      </c>
      <c r="CU99">
        <v>341</v>
      </c>
      <c r="CV99">
        <v>287</v>
      </c>
      <c r="CW99">
        <v>304</v>
      </c>
      <c r="CX99">
        <v>296</v>
      </c>
      <c r="CY99">
        <v>261</v>
      </c>
      <c r="CZ99">
        <v>275</v>
      </c>
      <c r="DA99">
        <v>299</v>
      </c>
      <c r="DB99">
        <v>296</v>
      </c>
      <c r="DC99">
        <v>240</v>
      </c>
      <c r="DD99">
        <v>308</v>
      </c>
      <c r="DE99">
        <v>241</v>
      </c>
      <c r="DF99">
        <v>247</v>
      </c>
      <c r="DG99">
        <v>302</v>
      </c>
      <c r="DH99">
        <v>282</v>
      </c>
      <c r="DI99">
        <v>317</v>
      </c>
      <c r="DJ99">
        <v>267</v>
      </c>
      <c r="DK99">
        <v>308</v>
      </c>
      <c r="DL99">
        <v>277</v>
      </c>
      <c r="DM99">
        <v>326</v>
      </c>
      <c r="DN99">
        <v>286</v>
      </c>
      <c r="DO99">
        <v>277</v>
      </c>
      <c r="DP99">
        <v>321</v>
      </c>
      <c r="DQ99">
        <v>275</v>
      </c>
      <c r="DR99">
        <v>298</v>
      </c>
      <c r="DS99">
        <v>328</v>
      </c>
      <c r="DT99">
        <v>309</v>
      </c>
      <c r="DU99">
        <v>404</v>
      </c>
      <c r="DV99">
        <v>299</v>
      </c>
      <c r="DW99">
        <v>244</v>
      </c>
      <c r="DX99">
        <v>323</v>
      </c>
      <c r="DY99">
        <v>281</v>
      </c>
      <c r="DZ99">
        <v>243</v>
      </c>
      <c r="EA99">
        <v>304</v>
      </c>
      <c r="EB99">
        <v>286</v>
      </c>
      <c r="EC99">
        <v>246</v>
      </c>
      <c r="ED99">
        <v>242</v>
      </c>
      <c r="EE99">
        <v>289</v>
      </c>
      <c r="EF99">
        <v>226</v>
      </c>
      <c r="EG99">
        <v>286</v>
      </c>
      <c r="EH99">
        <v>246</v>
      </c>
      <c r="EI99">
        <v>219</v>
      </c>
      <c r="EJ99">
        <v>221</v>
      </c>
      <c r="EK99">
        <v>262</v>
      </c>
      <c r="EL99">
        <v>313</v>
      </c>
      <c r="EM99">
        <v>216</v>
      </c>
      <c r="EN99">
        <v>231</v>
      </c>
      <c r="EO99">
        <v>254</v>
      </c>
      <c r="EP99">
        <v>331</v>
      </c>
      <c r="EQ99">
        <v>412</v>
      </c>
      <c r="ER99">
        <v>369</v>
      </c>
      <c r="ES99">
        <v>367</v>
      </c>
      <c r="ET99">
        <v>377</v>
      </c>
      <c r="EU99">
        <v>330</v>
      </c>
      <c r="EV99">
        <v>354</v>
      </c>
      <c r="EW99">
        <v>373</v>
      </c>
      <c r="EX99">
        <v>388</v>
      </c>
      <c r="EY99">
        <v>313</v>
      </c>
      <c r="EZ99">
        <v>380</v>
      </c>
      <c r="FA99">
        <v>303</v>
      </c>
      <c r="FB99">
        <v>288</v>
      </c>
      <c r="FC99">
        <v>367</v>
      </c>
      <c r="FD99">
        <v>362</v>
      </c>
      <c r="FE99">
        <v>409</v>
      </c>
      <c r="FF99">
        <v>298</v>
      </c>
      <c r="FG99">
        <v>343</v>
      </c>
      <c r="FH99">
        <v>325</v>
      </c>
      <c r="FI99">
        <v>374</v>
      </c>
      <c r="FJ99">
        <v>352</v>
      </c>
      <c r="FK99">
        <v>329</v>
      </c>
      <c r="FL99">
        <v>379</v>
      </c>
      <c r="FM99">
        <v>335</v>
      </c>
      <c r="FN99">
        <v>338</v>
      </c>
      <c r="FO99">
        <v>383</v>
      </c>
      <c r="FP99">
        <v>360</v>
      </c>
      <c r="FQ99">
        <v>483</v>
      </c>
      <c r="FR99">
        <v>348</v>
      </c>
      <c r="FS99">
        <v>315</v>
      </c>
      <c r="FT99">
        <v>391</v>
      </c>
      <c r="FU99">
        <v>337</v>
      </c>
      <c r="FV99">
        <v>295</v>
      </c>
      <c r="FW99">
        <v>365</v>
      </c>
      <c r="FX99">
        <v>327</v>
      </c>
      <c r="FY99">
        <v>308</v>
      </c>
      <c r="FZ99">
        <v>320</v>
      </c>
      <c r="GA99">
        <v>343</v>
      </c>
      <c r="GB99">
        <v>282</v>
      </c>
      <c r="GC99">
        <v>331</v>
      </c>
      <c r="GD99">
        <v>305</v>
      </c>
      <c r="GE99">
        <v>261</v>
      </c>
      <c r="GF99">
        <v>264</v>
      </c>
      <c r="GG99">
        <v>321</v>
      </c>
      <c r="GH99">
        <v>391</v>
      </c>
      <c r="GI99">
        <v>274</v>
      </c>
      <c r="GJ99">
        <v>296</v>
      </c>
      <c r="GK99">
        <v>310</v>
      </c>
      <c r="GL99">
        <v>23</v>
      </c>
      <c r="GM99">
        <v>31</v>
      </c>
      <c r="GN99">
        <v>25</v>
      </c>
      <c r="GO99">
        <v>27</v>
      </c>
      <c r="GP99">
        <v>19</v>
      </c>
      <c r="GQ99">
        <v>19</v>
      </c>
      <c r="GR99">
        <v>29</v>
      </c>
      <c r="GS99">
        <v>19</v>
      </c>
      <c r="GT99">
        <v>24</v>
      </c>
      <c r="GU99">
        <v>17</v>
      </c>
      <c r="GV99">
        <v>30</v>
      </c>
      <c r="GW99">
        <v>17</v>
      </c>
      <c r="GX99">
        <v>24</v>
      </c>
      <c r="GY99">
        <v>26</v>
      </c>
      <c r="GZ99">
        <v>22</v>
      </c>
      <c r="HA99">
        <v>28</v>
      </c>
      <c r="HB99">
        <v>25</v>
      </c>
      <c r="HC99">
        <v>37</v>
      </c>
      <c r="HD99">
        <v>33</v>
      </c>
      <c r="HE99">
        <v>33</v>
      </c>
      <c r="HF99">
        <v>28</v>
      </c>
      <c r="HG99">
        <v>18</v>
      </c>
      <c r="HH99">
        <v>13</v>
      </c>
      <c r="HI99">
        <v>15</v>
      </c>
      <c r="HJ99">
        <v>28</v>
      </c>
      <c r="HK99">
        <v>35</v>
      </c>
      <c r="HL99">
        <v>17</v>
      </c>
      <c r="HM99">
        <v>28</v>
      </c>
      <c r="HN99">
        <v>27</v>
      </c>
      <c r="HO99">
        <v>20</v>
      </c>
      <c r="HP99">
        <v>25</v>
      </c>
      <c r="HQ99">
        <v>32</v>
      </c>
      <c r="HR99">
        <v>0</v>
      </c>
      <c r="HS99">
        <v>17</v>
      </c>
      <c r="HT99">
        <v>23</v>
      </c>
      <c r="HU99">
        <v>28</v>
      </c>
      <c r="HV99">
        <v>17</v>
      </c>
      <c r="HW99">
        <v>23</v>
      </c>
      <c r="HX99">
        <v>16</v>
      </c>
      <c r="HY99">
        <v>24</v>
      </c>
      <c r="HZ99">
        <v>17</v>
      </c>
      <c r="IA99">
        <v>22</v>
      </c>
      <c r="IB99">
        <v>19</v>
      </c>
      <c r="IC99">
        <v>28</v>
      </c>
      <c r="ID99">
        <v>18</v>
      </c>
      <c r="IE99">
        <v>21</v>
      </c>
      <c r="IF99">
        <v>17</v>
      </c>
      <c r="IG99">
        <v>26</v>
      </c>
      <c r="IH99">
        <v>354</v>
      </c>
      <c r="II99">
        <v>443</v>
      </c>
      <c r="IJ99">
        <v>394</v>
      </c>
      <c r="IK99">
        <v>394</v>
      </c>
      <c r="IL99">
        <v>396</v>
      </c>
      <c r="IM99">
        <v>349</v>
      </c>
      <c r="IN99">
        <v>383</v>
      </c>
      <c r="IO99">
        <v>392</v>
      </c>
      <c r="IP99">
        <v>412</v>
      </c>
      <c r="IQ99">
        <v>330</v>
      </c>
      <c r="IR99">
        <v>410</v>
      </c>
      <c r="IS99">
        <v>320</v>
      </c>
      <c r="IT99">
        <v>312</v>
      </c>
      <c r="IU99">
        <v>393</v>
      </c>
      <c r="IV99">
        <v>384</v>
      </c>
      <c r="IW99">
        <v>437</v>
      </c>
      <c r="IX99">
        <v>323</v>
      </c>
      <c r="IY99">
        <v>380</v>
      </c>
      <c r="IZ99">
        <v>358</v>
      </c>
      <c r="JA99">
        <v>407</v>
      </c>
      <c r="JB99">
        <v>380</v>
      </c>
      <c r="JC99">
        <v>347</v>
      </c>
      <c r="JD99">
        <v>392</v>
      </c>
      <c r="JE99">
        <v>350</v>
      </c>
      <c r="JF99">
        <v>366</v>
      </c>
      <c r="JG99">
        <v>418</v>
      </c>
      <c r="JH99">
        <v>377</v>
      </c>
      <c r="JI99">
        <v>511</v>
      </c>
      <c r="JJ99">
        <v>375</v>
      </c>
      <c r="JK99">
        <v>335</v>
      </c>
      <c r="JL99">
        <v>416</v>
      </c>
      <c r="JM99">
        <v>369</v>
      </c>
      <c r="JN99">
        <v>305</v>
      </c>
      <c r="JO99">
        <v>382</v>
      </c>
      <c r="JP99">
        <v>350</v>
      </c>
      <c r="JQ99">
        <v>336</v>
      </c>
      <c r="JR99">
        <v>337</v>
      </c>
      <c r="JS99">
        <v>366</v>
      </c>
      <c r="JT99">
        <v>298</v>
      </c>
      <c r="JU99">
        <v>355</v>
      </c>
      <c r="JV99">
        <v>322</v>
      </c>
      <c r="JW99">
        <v>283</v>
      </c>
      <c r="JX99">
        <v>283</v>
      </c>
      <c r="JY99">
        <v>349</v>
      </c>
      <c r="JZ99">
        <v>409</v>
      </c>
      <c r="KA99">
        <v>295</v>
      </c>
      <c r="KB99">
        <v>313</v>
      </c>
      <c r="KC99">
        <v>336</v>
      </c>
    </row>
    <row r="100" spans="1:289" x14ac:dyDescent="0.2">
      <c r="A100">
        <v>10467</v>
      </c>
      <c r="B100">
        <v>12</v>
      </c>
      <c r="C100">
        <v>0</v>
      </c>
      <c r="D100">
        <v>0</v>
      </c>
      <c r="E100">
        <v>20</v>
      </c>
      <c r="F100">
        <v>0</v>
      </c>
      <c r="G100">
        <v>0</v>
      </c>
      <c r="H100">
        <v>11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14</v>
      </c>
      <c r="O100">
        <v>0</v>
      </c>
      <c r="P100">
        <v>0</v>
      </c>
      <c r="Q100">
        <v>27</v>
      </c>
      <c r="R100">
        <v>14</v>
      </c>
      <c r="S100">
        <v>0</v>
      </c>
      <c r="T100">
        <v>17</v>
      </c>
      <c r="U100">
        <v>16</v>
      </c>
      <c r="V100">
        <v>0</v>
      </c>
      <c r="W100">
        <v>0</v>
      </c>
      <c r="X100">
        <v>17</v>
      </c>
      <c r="Y100">
        <v>0</v>
      </c>
      <c r="Z100">
        <v>15</v>
      </c>
      <c r="AA100">
        <v>13</v>
      </c>
      <c r="AB100">
        <v>0</v>
      </c>
      <c r="AC100">
        <v>13</v>
      </c>
      <c r="AD100">
        <v>0</v>
      </c>
      <c r="AE100">
        <v>0</v>
      </c>
      <c r="AF100">
        <v>11</v>
      </c>
      <c r="AG100">
        <v>0</v>
      </c>
      <c r="AH100">
        <v>13</v>
      </c>
      <c r="AI100">
        <v>0</v>
      </c>
      <c r="AJ100">
        <v>12</v>
      </c>
      <c r="AK100">
        <v>11</v>
      </c>
      <c r="AL100">
        <v>0</v>
      </c>
      <c r="AM100">
        <v>0</v>
      </c>
      <c r="AN100">
        <v>0</v>
      </c>
      <c r="AO100">
        <v>0</v>
      </c>
      <c r="AP100">
        <v>15</v>
      </c>
      <c r="AQ100">
        <v>13</v>
      </c>
      <c r="AR100">
        <v>11</v>
      </c>
      <c r="AS100">
        <v>11</v>
      </c>
      <c r="AT100">
        <v>0</v>
      </c>
      <c r="AU100">
        <v>0</v>
      </c>
      <c r="AV100">
        <v>19</v>
      </c>
      <c r="AW100">
        <v>0</v>
      </c>
      <c r="AX100">
        <v>110</v>
      </c>
      <c r="AY100">
        <v>154</v>
      </c>
      <c r="AZ100">
        <v>133</v>
      </c>
      <c r="BA100">
        <v>144</v>
      </c>
      <c r="BB100">
        <v>152</v>
      </c>
      <c r="BC100">
        <v>121</v>
      </c>
      <c r="BD100">
        <v>101</v>
      </c>
      <c r="BE100">
        <v>105</v>
      </c>
      <c r="BF100">
        <v>121</v>
      </c>
      <c r="BG100">
        <v>104</v>
      </c>
      <c r="BH100">
        <v>130</v>
      </c>
      <c r="BI100">
        <v>123</v>
      </c>
      <c r="BJ100">
        <v>88</v>
      </c>
      <c r="BK100">
        <v>125</v>
      </c>
      <c r="BL100">
        <v>97</v>
      </c>
      <c r="BM100">
        <v>123</v>
      </c>
      <c r="BN100">
        <v>84</v>
      </c>
      <c r="BO100">
        <v>111</v>
      </c>
      <c r="BP100">
        <v>110</v>
      </c>
      <c r="BQ100">
        <v>135</v>
      </c>
      <c r="BR100">
        <v>139</v>
      </c>
      <c r="BS100">
        <v>119</v>
      </c>
      <c r="BT100">
        <v>143</v>
      </c>
      <c r="BU100">
        <v>110</v>
      </c>
      <c r="BV100">
        <v>125</v>
      </c>
      <c r="BW100">
        <v>162</v>
      </c>
      <c r="BX100">
        <v>94</v>
      </c>
      <c r="BY100">
        <v>123</v>
      </c>
      <c r="BZ100">
        <v>108</v>
      </c>
      <c r="CA100">
        <v>103</v>
      </c>
      <c r="CB100">
        <v>113</v>
      </c>
      <c r="CC100">
        <v>118</v>
      </c>
      <c r="CD100">
        <v>105</v>
      </c>
      <c r="CE100">
        <v>128</v>
      </c>
      <c r="CF100">
        <v>92</v>
      </c>
      <c r="CG100">
        <v>79</v>
      </c>
      <c r="CH100">
        <v>81</v>
      </c>
      <c r="CI100">
        <v>104</v>
      </c>
      <c r="CJ100">
        <v>85</v>
      </c>
      <c r="CK100">
        <v>98</v>
      </c>
      <c r="CL100">
        <v>94</v>
      </c>
      <c r="CM100">
        <v>81</v>
      </c>
      <c r="CN100">
        <v>95</v>
      </c>
      <c r="CO100">
        <v>99</v>
      </c>
      <c r="CP100">
        <v>109</v>
      </c>
      <c r="CQ100">
        <v>76</v>
      </c>
      <c r="CR100">
        <v>106</v>
      </c>
      <c r="CS100">
        <v>71</v>
      </c>
      <c r="CT100">
        <v>347</v>
      </c>
      <c r="CU100">
        <v>491</v>
      </c>
      <c r="CV100">
        <v>391</v>
      </c>
      <c r="CW100">
        <v>464</v>
      </c>
      <c r="CX100">
        <v>437</v>
      </c>
      <c r="CY100">
        <v>415</v>
      </c>
      <c r="CZ100">
        <v>507</v>
      </c>
      <c r="DA100">
        <v>463</v>
      </c>
      <c r="DB100">
        <v>467</v>
      </c>
      <c r="DC100">
        <v>375</v>
      </c>
      <c r="DD100">
        <v>385</v>
      </c>
      <c r="DE100">
        <v>389</v>
      </c>
      <c r="DF100">
        <v>348</v>
      </c>
      <c r="DG100">
        <v>441</v>
      </c>
      <c r="DH100">
        <v>398</v>
      </c>
      <c r="DI100">
        <v>467</v>
      </c>
      <c r="DJ100">
        <v>402</v>
      </c>
      <c r="DK100">
        <v>464</v>
      </c>
      <c r="DL100">
        <v>459</v>
      </c>
      <c r="DM100">
        <v>502</v>
      </c>
      <c r="DN100">
        <v>457</v>
      </c>
      <c r="DO100">
        <v>468</v>
      </c>
      <c r="DP100">
        <v>405</v>
      </c>
      <c r="DQ100">
        <v>419</v>
      </c>
      <c r="DR100">
        <v>461</v>
      </c>
      <c r="DS100">
        <v>567</v>
      </c>
      <c r="DT100">
        <v>399</v>
      </c>
      <c r="DU100">
        <v>507</v>
      </c>
      <c r="DV100">
        <v>483</v>
      </c>
      <c r="DW100">
        <v>392</v>
      </c>
      <c r="DX100">
        <v>511</v>
      </c>
      <c r="DY100">
        <v>450</v>
      </c>
      <c r="DZ100">
        <v>376</v>
      </c>
      <c r="EA100">
        <v>416</v>
      </c>
      <c r="EB100">
        <v>380</v>
      </c>
      <c r="EC100">
        <v>350</v>
      </c>
      <c r="ED100">
        <v>371</v>
      </c>
      <c r="EE100">
        <v>424</v>
      </c>
      <c r="EF100">
        <v>409</v>
      </c>
      <c r="EG100">
        <v>409</v>
      </c>
      <c r="EH100">
        <v>421</v>
      </c>
      <c r="EI100">
        <v>391</v>
      </c>
      <c r="EJ100">
        <v>353</v>
      </c>
      <c r="EK100">
        <v>374</v>
      </c>
      <c r="EL100">
        <v>428</v>
      </c>
      <c r="EM100">
        <v>352</v>
      </c>
      <c r="EN100">
        <v>345</v>
      </c>
      <c r="EO100">
        <v>340</v>
      </c>
      <c r="EP100">
        <v>447</v>
      </c>
      <c r="EQ100">
        <v>622</v>
      </c>
      <c r="ER100">
        <v>497</v>
      </c>
      <c r="ES100">
        <v>599</v>
      </c>
      <c r="ET100">
        <v>564</v>
      </c>
      <c r="EU100">
        <v>510</v>
      </c>
      <c r="EV100">
        <v>580</v>
      </c>
      <c r="EW100">
        <v>545</v>
      </c>
      <c r="EX100">
        <v>564</v>
      </c>
      <c r="EY100">
        <v>474</v>
      </c>
      <c r="EZ100">
        <v>484</v>
      </c>
      <c r="FA100">
        <v>491</v>
      </c>
      <c r="FB100">
        <v>425</v>
      </c>
      <c r="FC100">
        <v>545</v>
      </c>
      <c r="FD100">
        <v>465</v>
      </c>
      <c r="FE100">
        <v>570</v>
      </c>
      <c r="FF100">
        <v>442</v>
      </c>
      <c r="FG100">
        <v>534</v>
      </c>
      <c r="FH100">
        <v>546</v>
      </c>
      <c r="FI100">
        <v>608</v>
      </c>
      <c r="FJ100">
        <v>569</v>
      </c>
      <c r="FK100">
        <v>575</v>
      </c>
      <c r="FL100">
        <v>527</v>
      </c>
      <c r="FM100">
        <v>493</v>
      </c>
      <c r="FN100">
        <v>563</v>
      </c>
      <c r="FO100">
        <v>692</v>
      </c>
      <c r="FP100">
        <v>463</v>
      </c>
      <c r="FQ100">
        <v>592</v>
      </c>
      <c r="FR100">
        <v>571</v>
      </c>
      <c r="FS100">
        <v>486</v>
      </c>
      <c r="FT100">
        <v>599</v>
      </c>
      <c r="FU100">
        <v>552</v>
      </c>
      <c r="FV100">
        <v>449</v>
      </c>
      <c r="FW100">
        <v>518</v>
      </c>
      <c r="FX100">
        <v>456</v>
      </c>
      <c r="FY100">
        <v>407</v>
      </c>
      <c r="FZ100">
        <v>440</v>
      </c>
      <c r="GA100">
        <v>498</v>
      </c>
      <c r="GB100">
        <v>480</v>
      </c>
      <c r="GC100">
        <v>470</v>
      </c>
      <c r="GD100">
        <v>498</v>
      </c>
      <c r="GE100">
        <v>461</v>
      </c>
      <c r="GF100">
        <v>436</v>
      </c>
      <c r="GG100">
        <v>448</v>
      </c>
      <c r="GH100">
        <v>523</v>
      </c>
      <c r="GI100">
        <v>403</v>
      </c>
      <c r="GJ100">
        <v>438</v>
      </c>
      <c r="GK100">
        <v>386</v>
      </c>
      <c r="GL100">
        <v>22</v>
      </c>
      <c r="GM100">
        <v>32</v>
      </c>
      <c r="GN100">
        <v>35</v>
      </c>
      <c r="GO100">
        <v>29</v>
      </c>
      <c r="GP100">
        <v>34</v>
      </c>
      <c r="GQ100">
        <v>33</v>
      </c>
      <c r="GR100">
        <v>39</v>
      </c>
      <c r="GS100">
        <v>27</v>
      </c>
      <c r="GT100">
        <v>31</v>
      </c>
      <c r="GU100">
        <v>12</v>
      </c>
      <c r="GV100">
        <v>37</v>
      </c>
      <c r="GW100">
        <v>22</v>
      </c>
      <c r="GX100">
        <v>25</v>
      </c>
      <c r="GY100">
        <v>29</v>
      </c>
      <c r="GZ100">
        <v>39</v>
      </c>
      <c r="HA100">
        <v>47</v>
      </c>
      <c r="HB100">
        <v>58</v>
      </c>
      <c r="HC100">
        <v>47</v>
      </c>
      <c r="HD100">
        <v>40</v>
      </c>
      <c r="HE100">
        <v>45</v>
      </c>
      <c r="HF100">
        <v>34</v>
      </c>
      <c r="HG100">
        <v>22</v>
      </c>
      <c r="HH100">
        <v>38</v>
      </c>
      <c r="HI100">
        <v>45</v>
      </c>
      <c r="HJ100">
        <v>38</v>
      </c>
      <c r="HK100">
        <v>50</v>
      </c>
      <c r="HL100">
        <v>35</v>
      </c>
      <c r="HM100">
        <v>51</v>
      </c>
      <c r="HN100">
        <v>30</v>
      </c>
      <c r="HO100">
        <v>19</v>
      </c>
      <c r="HP100">
        <v>36</v>
      </c>
      <c r="HQ100">
        <v>23</v>
      </c>
      <c r="HR100">
        <v>45</v>
      </c>
      <c r="HS100">
        <v>28</v>
      </c>
      <c r="HT100">
        <v>28</v>
      </c>
      <c r="HU100">
        <v>33</v>
      </c>
      <c r="HV100">
        <v>21</v>
      </c>
      <c r="HW100">
        <v>39</v>
      </c>
      <c r="HX100">
        <v>23</v>
      </c>
      <c r="HY100">
        <v>46</v>
      </c>
      <c r="HZ100">
        <v>32</v>
      </c>
      <c r="IA100">
        <v>24</v>
      </c>
      <c r="IB100">
        <v>23</v>
      </c>
      <c r="IC100">
        <v>36</v>
      </c>
      <c r="ID100">
        <v>21</v>
      </c>
      <c r="IE100">
        <v>31</v>
      </c>
      <c r="IF100">
        <v>32</v>
      </c>
      <c r="IG100">
        <v>34</v>
      </c>
      <c r="IH100">
        <v>469</v>
      </c>
      <c r="II100">
        <v>654</v>
      </c>
      <c r="IJ100">
        <v>532</v>
      </c>
      <c r="IK100">
        <v>628</v>
      </c>
      <c r="IL100">
        <v>598</v>
      </c>
      <c r="IM100">
        <v>543</v>
      </c>
      <c r="IN100">
        <v>619</v>
      </c>
      <c r="IO100">
        <v>572</v>
      </c>
      <c r="IP100">
        <v>595</v>
      </c>
      <c r="IQ100">
        <v>486</v>
      </c>
      <c r="IR100">
        <v>521</v>
      </c>
      <c r="IS100">
        <v>513</v>
      </c>
      <c r="IT100">
        <v>450</v>
      </c>
      <c r="IU100">
        <v>574</v>
      </c>
      <c r="IV100">
        <v>504</v>
      </c>
      <c r="IW100">
        <v>617</v>
      </c>
      <c r="IX100">
        <v>500</v>
      </c>
      <c r="IY100">
        <v>581</v>
      </c>
      <c r="IZ100">
        <v>586</v>
      </c>
      <c r="JA100">
        <v>653</v>
      </c>
      <c r="JB100">
        <v>603</v>
      </c>
      <c r="JC100">
        <v>597</v>
      </c>
      <c r="JD100">
        <v>565</v>
      </c>
      <c r="JE100">
        <v>538</v>
      </c>
      <c r="JF100">
        <v>601</v>
      </c>
      <c r="JG100">
        <v>742</v>
      </c>
      <c r="JH100">
        <v>498</v>
      </c>
      <c r="JI100">
        <v>643</v>
      </c>
      <c r="JJ100">
        <v>601</v>
      </c>
      <c r="JK100">
        <v>505</v>
      </c>
      <c r="JL100">
        <v>635</v>
      </c>
      <c r="JM100">
        <v>575</v>
      </c>
      <c r="JN100">
        <v>494</v>
      </c>
      <c r="JO100">
        <v>546</v>
      </c>
      <c r="JP100">
        <v>484</v>
      </c>
      <c r="JQ100">
        <v>440</v>
      </c>
      <c r="JR100">
        <v>461</v>
      </c>
      <c r="JS100">
        <v>537</v>
      </c>
      <c r="JT100">
        <v>503</v>
      </c>
      <c r="JU100">
        <v>516</v>
      </c>
      <c r="JV100">
        <v>530</v>
      </c>
      <c r="JW100">
        <v>485</v>
      </c>
      <c r="JX100">
        <v>459</v>
      </c>
      <c r="JY100">
        <v>484</v>
      </c>
      <c r="JZ100">
        <v>544</v>
      </c>
      <c r="KA100">
        <v>434</v>
      </c>
      <c r="KB100">
        <v>470</v>
      </c>
      <c r="KC100">
        <v>420</v>
      </c>
    </row>
    <row r="101" spans="1:289" x14ac:dyDescent="0.2">
      <c r="A101">
        <v>10468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14</v>
      </c>
      <c r="S101">
        <v>0</v>
      </c>
      <c r="T101">
        <v>0</v>
      </c>
      <c r="U101">
        <v>11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13</v>
      </c>
      <c r="AB101">
        <v>0</v>
      </c>
      <c r="AC101">
        <v>0</v>
      </c>
      <c r="AD101">
        <v>0</v>
      </c>
      <c r="AE101">
        <v>0</v>
      </c>
      <c r="AF101">
        <v>13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11</v>
      </c>
      <c r="AT101">
        <v>0</v>
      </c>
      <c r="AU101">
        <v>0</v>
      </c>
      <c r="AV101">
        <v>14</v>
      </c>
      <c r="AW101">
        <v>0</v>
      </c>
      <c r="AX101">
        <v>60</v>
      </c>
      <c r="AY101">
        <v>92</v>
      </c>
      <c r="AZ101">
        <v>64</v>
      </c>
      <c r="BA101">
        <v>88</v>
      </c>
      <c r="BB101">
        <v>52</v>
      </c>
      <c r="BC101">
        <v>66</v>
      </c>
      <c r="BD101">
        <v>41</v>
      </c>
      <c r="BE101">
        <v>67</v>
      </c>
      <c r="BF101">
        <v>57</v>
      </c>
      <c r="BG101">
        <v>57</v>
      </c>
      <c r="BH101">
        <v>55</v>
      </c>
      <c r="BI101">
        <v>65</v>
      </c>
      <c r="BJ101">
        <v>59</v>
      </c>
      <c r="BK101">
        <v>67</v>
      </c>
      <c r="BL101">
        <v>61</v>
      </c>
      <c r="BM101">
        <v>70</v>
      </c>
      <c r="BN101">
        <v>52</v>
      </c>
      <c r="BO101">
        <v>59</v>
      </c>
      <c r="BP101">
        <v>57</v>
      </c>
      <c r="BQ101">
        <v>49</v>
      </c>
      <c r="BR101">
        <v>92</v>
      </c>
      <c r="BS101">
        <v>78</v>
      </c>
      <c r="BT101">
        <v>73</v>
      </c>
      <c r="BU101">
        <v>67</v>
      </c>
      <c r="BV101">
        <v>73</v>
      </c>
      <c r="BW101">
        <v>70</v>
      </c>
      <c r="BX101">
        <v>76</v>
      </c>
      <c r="BY101">
        <v>56</v>
      </c>
      <c r="BZ101">
        <v>60</v>
      </c>
      <c r="CA101">
        <v>57</v>
      </c>
      <c r="CB101">
        <v>52</v>
      </c>
      <c r="CC101">
        <v>63</v>
      </c>
      <c r="CD101">
        <v>53</v>
      </c>
      <c r="CE101">
        <v>64</v>
      </c>
      <c r="CF101">
        <v>54</v>
      </c>
      <c r="CG101">
        <v>59</v>
      </c>
      <c r="CH101">
        <v>48</v>
      </c>
      <c r="CI101">
        <v>53</v>
      </c>
      <c r="CJ101">
        <v>57</v>
      </c>
      <c r="CK101">
        <v>64</v>
      </c>
      <c r="CL101">
        <v>40</v>
      </c>
      <c r="CM101">
        <v>44</v>
      </c>
      <c r="CN101">
        <v>45</v>
      </c>
      <c r="CO101">
        <v>56</v>
      </c>
      <c r="CP101">
        <v>57</v>
      </c>
      <c r="CQ101">
        <v>67</v>
      </c>
      <c r="CR101">
        <v>66</v>
      </c>
      <c r="CS101">
        <v>36</v>
      </c>
      <c r="CT101">
        <v>224</v>
      </c>
      <c r="CU101">
        <v>309</v>
      </c>
      <c r="CV101">
        <v>291</v>
      </c>
      <c r="CW101">
        <v>294</v>
      </c>
      <c r="CX101">
        <v>287</v>
      </c>
      <c r="CY101">
        <v>263</v>
      </c>
      <c r="CZ101">
        <v>258</v>
      </c>
      <c r="DA101">
        <v>275</v>
      </c>
      <c r="DB101">
        <v>333</v>
      </c>
      <c r="DC101">
        <v>298</v>
      </c>
      <c r="DD101">
        <v>284</v>
      </c>
      <c r="DE101">
        <v>217</v>
      </c>
      <c r="DF101">
        <v>231</v>
      </c>
      <c r="DG101">
        <v>317</v>
      </c>
      <c r="DH101">
        <v>257</v>
      </c>
      <c r="DI101">
        <v>276</v>
      </c>
      <c r="DJ101">
        <v>313</v>
      </c>
      <c r="DK101">
        <v>296</v>
      </c>
      <c r="DL101">
        <v>324</v>
      </c>
      <c r="DM101">
        <v>320</v>
      </c>
      <c r="DN101">
        <v>357</v>
      </c>
      <c r="DO101">
        <v>289</v>
      </c>
      <c r="DP101">
        <v>282</v>
      </c>
      <c r="DQ101">
        <v>254</v>
      </c>
      <c r="DR101">
        <v>306</v>
      </c>
      <c r="DS101">
        <v>379</v>
      </c>
      <c r="DT101">
        <v>324</v>
      </c>
      <c r="DU101">
        <v>382</v>
      </c>
      <c r="DV101">
        <v>300</v>
      </c>
      <c r="DW101">
        <v>277</v>
      </c>
      <c r="DX101">
        <v>251</v>
      </c>
      <c r="DY101">
        <v>297</v>
      </c>
      <c r="DZ101">
        <v>275</v>
      </c>
      <c r="EA101">
        <v>297</v>
      </c>
      <c r="EB101">
        <v>262</v>
      </c>
      <c r="EC101">
        <v>232</v>
      </c>
      <c r="ED101">
        <v>226</v>
      </c>
      <c r="EE101">
        <v>246</v>
      </c>
      <c r="EF101">
        <v>221</v>
      </c>
      <c r="EG101">
        <v>291</v>
      </c>
      <c r="EH101">
        <v>222</v>
      </c>
      <c r="EI101">
        <v>192</v>
      </c>
      <c r="EJ101">
        <v>211</v>
      </c>
      <c r="EK101">
        <v>206</v>
      </c>
      <c r="EL101">
        <v>203</v>
      </c>
      <c r="EM101">
        <v>232</v>
      </c>
      <c r="EN101">
        <v>228</v>
      </c>
      <c r="EO101">
        <v>193</v>
      </c>
      <c r="EP101">
        <v>271</v>
      </c>
      <c r="EQ101">
        <v>388</v>
      </c>
      <c r="ER101">
        <v>336</v>
      </c>
      <c r="ES101">
        <v>374</v>
      </c>
      <c r="ET101">
        <v>326</v>
      </c>
      <c r="EU101">
        <v>315</v>
      </c>
      <c r="EV101">
        <v>286</v>
      </c>
      <c r="EW101">
        <v>327</v>
      </c>
      <c r="EX101">
        <v>380</v>
      </c>
      <c r="EY101">
        <v>339</v>
      </c>
      <c r="EZ101">
        <v>324</v>
      </c>
      <c r="FA101">
        <v>261</v>
      </c>
      <c r="FB101">
        <v>277</v>
      </c>
      <c r="FC101">
        <v>365</v>
      </c>
      <c r="FD101">
        <v>311</v>
      </c>
      <c r="FE101">
        <v>319</v>
      </c>
      <c r="FF101">
        <v>346</v>
      </c>
      <c r="FG101">
        <v>333</v>
      </c>
      <c r="FH101">
        <v>364</v>
      </c>
      <c r="FI101">
        <v>352</v>
      </c>
      <c r="FJ101">
        <v>428</v>
      </c>
      <c r="FK101">
        <v>348</v>
      </c>
      <c r="FL101">
        <v>335</v>
      </c>
      <c r="FM101">
        <v>311</v>
      </c>
      <c r="FN101">
        <v>352</v>
      </c>
      <c r="FO101">
        <v>437</v>
      </c>
      <c r="FP101">
        <v>386</v>
      </c>
      <c r="FQ101">
        <v>424</v>
      </c>
      <c r="FR101">
        <v>346</v>
      </c>
      <c r="FS101">
        <v>324</v>
      </c>
      <c r="FT101">
        <v>297</v>
      </c>
      <c r="FU101">
        <v>342</v>
      </c>
      <c r="FV101">
        <v>326</v>
      </c>
      <c r="FW101">
        <v>344</v>
      </c>
      <c r="FX101">
        <v>303</v>
      </c>
      <c r="FY101">
        <v>270</v>
      </c>
      <c r="FZ101">
        <v>272</v>
      </c>
      <c r="GA101">
        <v>285</v>
      </c>
      <c r="GB101">
        <v>267</v>
      </c>
      <c r="GC101">
        <v>344</v>
      </c>
      <c r="GD101">
        <v>259</v>
      </c>
      <c r="GE101">
        <v>228</v>
      </c>
      <c r="GF101">
        <v>241</v>
      </c>
      <c r="GG101">
        <v>261</v>
      </c>
      <c r="GH101">
        <v>253</v>
      </c>
      <c r="GI101">
        <v>295</v>
      </c>
      <c r="GJ101">
        <v>283</v>
      </c>
      <c r="GK101">
        <v>223</v>
      </c>
      <c r="GL101">
        <v>18</v>
      </c>
      <c r="GM101">
        <v>18</v>
      </c>
      <c r="GN101">
        <v>21</v>
      </c>
      <c r="GO101">
        <v>12</v>
      </c>
      <c r="GP101">
        <v>20</v>
      </c>
      <c r="GQ101">
        <v>16</v>
      </c>
      <c r="GR101">
        <v>16</v>
      </c>
      <c r="GS101">
        <v>20</v>
      </c>
      <c r="GT101">
        <v>16</v>
      </c>
      <c r="GU101">
        <v>21</v>
      </c>
      <c r="GV101">
        <v>25</v>
      </c>
      <c r="GW101">
        <v>23</v>
      </c>
      <c r="GX101">
        <v>17</v>
      </c>
      <c r="GY101">
        <v>22</v>
      </c>
      <c r="GZ101">
        <v>14</v>
      </c>
      <c r="HA101">
        <v>36</v>
      </c>
      <c r="HB101">
        <v>33</v>
      </c>
      <c r="HC101">
        <v>32</v>
      </c>
      <c r="HD101">
        <v>22</v>
      </c>
      <c r="HE101">
        <v>28</v>
      </c>
      <c r="HF101">
        <v>22</v>
      </c>
      <c r="HG101">
        <v>27</v>
      </c>
      <c r="HH101">
        <v>21</v>
      </c>
      <c r="HI101">
        <v>19</v>
      </c>
      <c r="HJ101">
        <v>33</v>
      </c>
      <c r="HK101">
        <v>25</v>
      </c>
      <c r="HL101">
        <v>24</v>
      </c>
      <c r="HM101">
        <v>19</v>
      </c>
      <c r="HN101">
        <v>19</v>
      </c>
      <c r="HO101">
        <v>14</v>
      </c>
      <c r="HP101">
        <v>19</v>
      </c>
      <c r="HQ101">
        <v>24</v>
      </c>
      <c r="HR101">
        <v>12</v>
      </c>
      <c r="HS101">
        <v>23</v>
      </c>
      <c r="HT101">
        <v>22</v>
      </c>
      <c r="HU101">
        <v>22</v>
      </c>
      <c r="HV101">
        <v>0</v>
      </c>
      <c r="HW101">
        <v>23</v>
      </c>
      <c r="HX101">
        <v>13</v>
      </c>
      <c r="HY101">
        <v>15</v>
      </c>
      <c r="HZ101">
        <v>12</v>
      </c>
      <c r="IA101">
        <v>17</v>
      </c>
      <c r="IB101">
        <v>20</v>
      </c>
      <c r="IC101">
        <v>12</v>
      </c>
      <c r="ID101">
        <v>12</v>
      </c>
      <c r="IE101">
        <v>12</v>
      </c>
      <c r="IF101">
        <v>25</v>
      </c>
      <c r="IG101">
        <v>0</v>
      </c>
      <c r="IH101">
        <v>289</v>
      </c>
      <c r="II101">
        <v>406</v>
      </c>
      <c r="IJ101">
        <v>357</v>
      </c>
      <c r="IK101">
        <v>386</v>
      </c>
      <c r="IL101">
        <v>346</v>
      </c>
      <c r="IM101">
        <v>331</v>
      </c>
      <c r="IN101">
        <v>302</v>
      </c>
      <c r="IO101">
        <v>347</v>
      </c>
      <c r="IP101">
        <v>396</v>
      </c>
      <c r="IQ101">
        <v>360</v>
      </c>
      <c r="IR101">
        <v>349</v>
      </c>
      <c r="IS101">
        <v>284</v>
      </c>
      <c r="IT101">
        <v>294</v>
      </c>
      <c r="IU101">
        <v>387</v>
      </c>
      <c r="IV101">
        <v>325</v>
      </c>
      <c r="IW101">
        <v>355</v>
      </c>
      <c r="IX101">
        <v>379</v>
      </c>
      <c r="IY101">
        <v>365</v>
      </c>
      <c r="IZ101">
        <v>386</v>
      </c>
      <c r="JA101">
        <v>380</v>
      </c>
      <c r="JB101">
        <v>450</v>
      </c>
      <c r="JC101">
        <v>375</v>
      </c>
      <c r="JD101">
        <v>356</v>
      </c>
      <c r="JE101">
        <v>330</v>
      </c>
      <c r="JF101">
        <v>385</v>
      </c>
      <c r="JG101">
        <v>462</v>
      </c>
      <c r="JH101">
        <v>410</v>
      </c>
      <c r="JI101">
        <v>443</v>
      </c>
      <c r="JJ101">
        <v>365</v>
      </c>
      <c r="JK101">
        <v>338</v>
      </c>
      <c r="JL101">
        <v>316</v>
      </c>
      <c r="JM101">
        <v>366</v>
      </c>
      <c r="JN101">
        <v>338</v>
      </c>
      <c r="JO101">
        <v>367</v>
      </c>
      <c r="JP101">
        <v>325</v>
      </c>
      <c r="JQ101">
        <v>292</v>
      </c>
      <c r="JR101">
        <v>280</v>
      </c>
      <c r="JS101">
        <v>308</v>
      </c>
      <c r="JT101">
        <v>280</v>
      </c>
      <c r="JU101">
        <v>359</v>
      </c>
      <c r="JV101">
        <v>271</v>
      </c>
      <c r="JW101">
        <v>245</v>
      </c>
      <c r="JX101">
        <v>261</v>
      </c>
      <c r="JY101">
        <v>273</v>
      </c>
      <c r="JZ101">
        <v>265</v>
      </c>
      <c r="KA101">
        <v>307</v>
      </c>
      <c r="KB101">
        <v>308</v>
      </c>
      <c r="KC101">
        <v>231</v>
      </c>
    </row>
    <row r="102" spans="1:289" x14ac:dyDescent="0.2">
      <c r="A102">
        <v>10469</v>
      </c>
      <c r="B102">
        <v>11</v>
      </c>
      <c r="C102">
        <v>0</v>
      </c>
      <c r="D102">
        <v>0</v>
      </c>
      <c r="E102">
        <v>0</v>
      </c>
      <c r="F102">
        <v>12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13</v>
      </c>
      <c r="R102">
        <v>0</v>
      </c>
      <c r="S102">
        <v>14</v>
      </c>
      <c r="T102">
        <v>0</v>
      </c>
      <c r="U102">
        <v>13</v>
      </c>
      <c r="V102">
        <v>11</v>
      </c>
      <c r="W102">
        <v>0</v>
      </c>
      <c r="X102">
        <v>0</v>
      </c>
      <c r="Y102">
        <v>0</v>
      </c>
      <c r="Z102">
        <v>12</v>
      </c>
      <c r="AA102">
        <v>0</v>
      </c>
      <c r="AB102">
        <v>17</v>
      </c>
      <c r="AC102">
        <v>0</v>
      </c>
      <c r="AD102">
        <v>12</v>
      </c>
      <c r="AE102">
        <v>0</v>
      </c>
      <c r="AF102">
        <v>11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15</v>
      </c>
      <c r="AM102">
        <v>0</v>
      </c>
      <c r="AN102">
        <v>0</v>
      </c>
      <c r="AO102">
        <v>11</v>
      </c>
      <c r="AP102">
        <v>0</v>
      </c>
      <c r="AQ102">
        <v>0</v>
      </c>
      <c r="AR102">
        <v>0</v>
      </c>
      <c r="AS102">
        <v>0</v>
      </c>
      <c r="AT102">
        <v>26</v>
      </c>
      <c r="AU102">
        <v>0</v>
      </c>
      <c r="AV102">
        <v>24</v>
      </c>
      <c r="AW102">
        <v>0</v>
      </c>
      <c r="AX102">
        <v>79</v>
      </c>
      <c r="AY102">
        <v>110</v>
      </c>
      <c r="AZ102">
        <v>93</v>
      </c>
      <c r="BA102">
        <v>79</v>
      </c>
      <c r="BB102">
        <v>97</v>
      </c>
      <c r="BC102">
        <v>74</v>
      </c>
      <c r="BD102">
        <v>72</v>
      </c>
      <c r="BE102">
        <v>90</v>
      </c>
      <c r="BF102">
        <v>81</v>
      </c>
      <c r="BG102">
        <v>100</v>
      </c>
      <c r="BH102">
        <v>99</v>
      </c>
      <c r="BI102">
        <v>84</v>
      </c>
      <c r="BJ102">
        <v>69</v>
      </c>
      <c r="BK102">
        <v>101</v>
      </c>
      <c r="BL102">
        <v>83</v>
      </c>
      <c r="BM102">
        <v>92</v>
      </c>
      <c r="BN102">
        <v>75</v>
      </c>
      <c r="BO102">
        <v>61</v>
      </c>
      <c r="BP102">
        <v>83</v>
      </c>
      <c r="BQ102">
        <v>79</v>
      </c>
      <c r="BR102">
        <v>103</v>
      </c>
      <c r="BS102">
        <v>85</v>
      </c>
      <c r="BT102">
        <v>81</v>
      </c>
      <c r="BU102">
        <v>74</v>
      </c>
      <c r="BV102">
        <v>98</v>
      </c>
      <c r="BW102">
        <v>102</v>
      </c>
      <c r="BX102">
        <v>82</v>
      </c>
      <c r="BY102">
        <v>103</v>
      </c>
      <c r="BZ102">
        <v>81</v>
      </c>
      <c r="CA102">
        <v>67</v>
      </c>
      <c r="CB102">
        <v>77</v>
      </c>
      <c r="CC102">
        <v>61</v>
      </c>
      <c r="CD102">
        <v>71</v>
      </c>
      <c r="CE102">
        <v>75</v>
      </c>
      <c r="CF102">
        <v>80</v>
      </c>
      <c r="CG102">
        <v>57</v>
      </c>
      <c r="CH102">
        <v>79</v>
      </c>
      <c r="CI102">
        <v>63</v>
      </c>
      <c r="CJ102">
        <v>67</v>
      </c>
      <c r="CK102">
        <v>52</v>
      </c>
      <c r="CL102">
        <v>83</v>
      </c>
      <c r="CM102">
        <v>65</v>
      </c>
      <c r="CN102">
        <v>67</v>
      </c>
      <c r="CO102">
        <v>59</v>
      </c>
      <c r="CP102">
        <v>72</v>
      </c>
      <c r="CQ102">
        <v>55</v>
      </c>
      <c r="CR102">
        <v>77</v>
      </c>
      <c r="CS102">
        <v>61</v>
      </c>
      <c r="CT102">
        <v>278</v>
      </c>
      <c r="CU102">
        <v>291</v>
      </c>
      <c r="CV102">
        <v>230</v>
      </c>
      <c r="CW102">
        <v>279</v>
      </c>
      <c r="CX102">
        <v>300</v>
      </c>
      <c r="CY102">
        <v>242</v>
      </c>
      <c r="CZ102">
        <v>253</v>
      </c>
      <c r="DA102">
        <v>305</v>
      </c>
      <c r="DB102">
        <v>346</v>
      </c>
      <c r="DC102">
        <v>282</v>
      </c>
      <c r="DD102">
        <v>307</v>
      </c>
      <c r="DE102">
        <v>239</v>
      </c>
      <c r="DF102">
        <v>212</v>
      </c>
      <c r="DG102">
        <v>336</v>
      </c>
      <c r="DH102">
        <v>252</v>
      </c>
      <c r="DI102">
        <v>300</v>
      </c>
      <c r="DJ102">
        <v>280</v>
      </c>
      <c r="DK102">
        <v>245</v>
      </c>
      <c r="DL102">
        <v>219</v>
      </c>
      <c r="DM102">
        <v>315</v>
      </c>
      <c r="DN102">
        <v>290</v>
      </c>
      <c r="DO102">
        <v>319</v>
      </c>
      <c r="DP102">
        <v>245</v>
      </c>
      <c r="DQ102">
        <v>288</v>
      </c>
      <c r="DR102">
        <v>341</v>
      </c>
      <c r="DS102">
        <v>371</v>
      </c>
      <c r="DT102">
        <v>263</v>
      </c>
      <c r="DU102">
        <v>404</v>
      </c>
      <c r="DV102">
        <v>271</v>
      </c>
      <c r="DW102">
        <v>262</v>
      </c>
      <c r="DX102">
        <v>276</v>
      </c>
      <c r="DY102">
        <v>262</v>
      </c>
      <c r="DZ102">
        <v>254</v>
      </c>
      <c r="EA102">
        <v>261</v>
      </c>
      <c r="EB102">
        <v>286</v>
      </c>
      <c r="EC102">
        <v>293</v>
      </c>
      <c r="ED102">
        <v>220</v>
      </c>
      <c r="EE102">
        <v>253</v>
      </c>
      <c r="EF102">
        <v>249</v>
      </c>
      <c r="EG102">
        <v>238</v>
      </c>
      <c r="EH102">
        <v>246</v>
      </c>
      <c r="EI102">
        <v>249</v>
      </c>
      <c r="EJ102">
        <v>210</v>
      </c>
      <c r="EK102">
        <v>253</v>
      </c>
      <c r="EL102">
        <v>268</v>
      </c>
      <c r="EM102">
        <v>222</v>
      </c>
      <c r="EN102">
        <v>223</v>
      </c>
      <c r="EO102">
        <v>196</v>
      </c>
      <c r="EP102">
        <v>348</v>
      </c>
      <c r="EQ102">
        <v>378</v>
      </c>
      <c r="ER102">
        <v>305</v>
      </c>
      <c r="ES102">
        <v>355</v>
      </c>
      <c r="ET102">
        <v>388</v>
      </c>
      <c r="EU102">
        <v>305</v>
      </c>
      <c r="EV102">
        <v>314</v>
      </c>
      <c r="EW102">
        <v>370</v>
      </c>
      <c r="EX102">
        <v>400</v>
      </c>
      <c r="EY102">
        <v>371</v>
      </c>
      <c r="EZ102">
        <v>388</v>
      </c>
      <c r="FA102">
        <v>299</v>
      </c>
      <c r="FB102">
        <v>273</v>
      </c>
      <c r="FC102">
        <v>417</v>
      </c>
      <c r="FD102">
        <v>330</v>
      </c>
      <c r="FE102">
        <v>378</v>
      </c>
      <c r="FF102">
        <v>331</v>
      </c>
      <c r="FG102">
        <v>301</v>
      </c>
      <c r="FH102">
        <v>281</v>
      </c>
      <c r="FI102">
        <v>383</v>
      </c>
      <c r="FJ102">
        <v>378</v>
      </c>
      <c r="FK102">
        <v>388</v>
      </c>
      <c r="FL102">
        <v>314</v>
      </c>
      <c r="FM102">
        <v>342</v>
      </c>
      <c r="FN102">
        <v>414</v>
      </c>
      <c r="FO102">
        <v>450</v>
      </c>
      <c r="FP102">
        <v>332</v>
      </c>
      <c r="FQ102">
        <v>482</v>
      </c>
      <c r="FR102">
        <v>342</v>
      </c>
      <c r="FS102">
        <v>320</v>
      </c>
      <c r="FT102">
        <v>337</v>
      </c>
      <c r="FU102">
        <v>303</v>
      </c>
      <c r="FV102">
        <v>312</v>
      </c>
      <c r="FW102">
        <v>316</v>
      </c>
      <c r="FX102">
        <v>354</v>
      </c>
      <c r="FY102">
        <v>330</v>
      </c>
      <c r="FZ102">
        <v>296</v>
      </c>
      <c r="GA102">
        <v>301</v>
      </c>
      <c r="GB102">
        <v>311</v>
      </c>
      <c r="GC102">
        <v>284</v>
      </c>
      <c r="GD102">
        <v>318</v>
      </c>
      <c r="GE102">
        <v>293</v>
      </c>
      <c r="GF102">
        <v>271</v>
      </c>
      <c r="GG102">
        <v>302</v>
      </c>
      <c r="GH102">
        <v>350</v>
      </c>
      <c r="GI102">
        <v>267</v>
      </c>
      <c r="GJ102">
        <v>292</v>
      </c>
      <c r="GK102">
        <v>243</v>
      </c>
      <c r="GL102">
        <v>20</v>
      </c>
      <c r="GM102">
        <v>32</v>
      </c>
      <c r="GN102">
        <v>24</v>
      </c>
      <c r="GO102">
        <v>0</v>
      </c>
      <c r="GP102">
        <v>21</v>
      </c>
      <c r="GQ102">
        <v>21</v>
      </c>
      <c r="GR102">
        <v>15</v>
      </c>
      <c r="GS102">
        <v>30</v>
      </c>
      <c r="GT102">
        <v>31</v>
      </c>
      <c r="GU102">
        <v>19</v>
      </c>
      <c r="GV102">
        <v>22</v>
      </c>
      <c r="GW102">
        <v>28</v>
      </c>
      <c r="GX102">
        <v>11</v>
      </c>
      <c r="GY102">
        <v>27</v>
      </c>
      <c r="GZ102">
        <v>0</v>
      </c>
      <c r="HA102">
        <v>27</v>
      </c>
      <c r="HB102">
        <v>33</v>
      </c>
      <c r="HC102">
        <v>19</v>
      </c>
      <c r="HD102">
        <v>23</v>
      </c>
      <c r="HE102">
        <v>24</v>
      </c>
      <c r="HF102">
        <v>26</v>
      </c>
      <c r="HG102">
        <v>22</v>
      </c>
      <c r="HH102">
        <v>22</v>
      </c>
      <c r="HI102">
        <v>25</v>
      </c>
      <c r="HJ102">
        <v>37</v>
      </c>
      <c r="HK102">
        <v>31</v>
      </c>
      <c r="HL102">
        <v>30</v>
      </c>
      <c r="HM102">
        <v>32</v>
      </c>
      <c r="HN102">
        <v>22</v>
      </c>
      <c r="HO102">
        <v>16</v>
      </c>
      <c r="HP102">
        <v>27</v>
      </c>
      <c r="HQ102">
        <v>22</v>
      </c>
      <c r="HR102">
        <v>22</v>
      </c>
      <c r="HS102">
        <v>22</v>
      </c>
      <c r="HT102">
        <v>20</v>
      </c>
      <c r="HU102">
        <v>28</v>
      </c>
      <c r="HV102">
        <v>18</v>
      </c>
      <c r="HW102">
        <v>20</v>
      </c>
      <c r="HX102">
        <v>15</v>
      </c>
      <c r="HY102">
        <v>17</v>
      </c>
      <c r="HZ102">
        <v>20</v>
      </c>
      <c r="IA102">
        <v>26</v>
      </c>
      <c r="IB102">
        <v>15</v>
      </c>
      <c r="IC102">
        <v>15</v>
      </c>
      <c r="ID102">
        <v>16</v>
      </c>
      <c r="IE102">
        <v>13</v>
      </c>
      <c r="IF102">
        <v>32</v>
      </c>
      <c r="IG102">
        <v>19</v>
      </c>
      <c r="IH102">
        <v>368</v>
      </c>
      <c r="II102">
        <v>410</v>
      </c>
      <c r="IJ102">
        <v>329</v>
      </c>
      <c r="IK102">
        <v>364</v>
      </c>
      <c r="IL102">
        <v>409</v>
      </c>
      <c r="IM102">
        <v>326</v>
      </c>
      <c r="IN102">
        <v>329</v>
      </c>
      <c r="IO102">
        <v>400</v>
      </c>
      <c r="IP102">
        <v>431</v>
      </c>
      <c r="IQ102">
        <v>390</v>
      </c>
      <c r="IR102">
        <v>410</v>
      </c>
      <c r="IS102">
        <v>327</v>
      </c>
      <c r="IT102">
        <v>284</v>
      </c>
      <c r="IU102">
        <v>444</v>
      </c>
      <c r="IV102">
        <v>338</v>
      </c>
      <c r="IW102">
        <v>405</v>
      </c>
      <c r="IX102">
        <v>364</v>
      </c>
      <c r="IY102">
        <v>320</v>
      </c>
      <c r="IZ102">
        <v>304</v>
      </c>
      <c r="JA102">
        <v>407</v>
      </c>
      <c r="JB102">
        <v>404</v>
      </c>
      <c r="JC102">
        <v>410</v>
      </c>
      <c r="JD102">
        <v>336</v>
      </c>
      <c r="JE102">
        <v>367</v>
      </c>
      <c r="JF102">
        <v>451</v>
      </c>
      <c r="JG102">
        <v>481</v>
      </c>
      <c r="JH102">
        <v>362</v>
      </c>
      <c r="JI102">
        <v>514</v>
      </c>
      <c r="JJ102">
        <v>364</v>
      </c>
      <c r="JK102">
        <v>336</v>
      </c>
      <c r="JL102">
        <v>364</v>
      </c>
      <c r="JM102">
        <v>325</v>
      </c>
      <c r="JN102">
        <v>334</v>
      </c>
      <c r="JO102">
        <v>338</v>
      </c>
      <c r="JP102">
        <v>374</v>
      </c>
      <c r="JQ102">
        <v>358</v>
      </c>
      <c r="JR102">
        <v>314</v>
      </c>
      <c r="JS102">
        <v>321</v>
      </c>
      <c r="JT102">
        <v>326</v>
      </c>
      <c r="JU102">
        <v>301</v>
      </c>
      <c r="JV102">
        <v>338</v>
      </c>
      <c r="JW102">
        <v>319</v>
      </c>
      <c r="JX102">
        <v>286</v>
      </c>
      <c r="JY102">
        <v>317</v>
      </c>
      <c r="JZ102">
        <v>366</v>
      </c>
      <c r="KA102">
        <v>280</v>
      </c>
      <c r="KB102">
        <v>324</v>
      </c>
      <c r="KC102">
        <v>262</v>
      </c>
    </row>
    <row r="103" spans="1:289" x14ac:dyDescent="0.2">
      <c r="A103">
        <v>10470</v>
      </c>
      <c r="B103">
        <v>0</v>
      </c>
      <c r="C103">
        <v>0</v>
      </c>
      <c r="D103">
        <v>0</v>
      </c>
      <c r="E103">
        <v>0</v>
      </c>
      <c r="F103">
        <v>14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12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16</v>
      </c>
      <c r="AY103">
        <v>25</v>
      </c>
      <c r="AZ103">
        <v>17</v>
      </c>
      <c r="BA103">
        <v>32</v>
      </c>
      <c r="BB103">
        <v>27</v>
      </c>
      <c r="BC103">
        <v>18</v>
      </c>
      <c r="BD103">
        <v>22</v>
      </c>
      <c r="BE103">
        <v>27</v>
      </c>
      <c r="BF103">
        <v>23</v>
      </c>
      <c r="BG103">
        <v>17</v>
      </c>
      <c r="BH103">
        <v>30</v>
      </c>
      <c r="BI103">
        <v>19</v>
      </c>
      <c r="BJ103">
        <v>24</v>
      </c>
      <c r="BK103">
        <v>23</v>
      </c>
      <c r="BL103">
        <v>19</v>
      </c>
      <c r="BM103">
        <v>22</v>
      </c>
      <c r="BN103">
        <v>17</v>
      </c>
      <c r="BO103">
        <v>17</v>
      </c>
      <c r="BP103">
        <v>19</v>
      </c>
      <c r="BQ103">
        <v>25</v>
      </c>
      <c r="BR103">
        <v>23</v>
      </c>
      <c r="BS103">
        <v>30</v>
      </c>
      <c r="BT103">
        <v>29</v>
      </c>
      <c r="BU103">
        <v>24</v>
      </c>
      <c r="BV103">
        <v>30</v>
      </c>
      <c r="BW103">
        <v>28</v>
      </c>
      <c r="BX103">
        <v>25</v>
      </c>
      <c r="BY103">
        <v>31</v>
      </c>
      <c r="BZ103">
        <v>19</v>
      </c>
      <c r="CA103">
        <v>24</v>
      </c>
      <c r="CB103">
        <v>21</v>
      </c>
      <c r="CC103">
        <v>21</v>
      </c>
      <c r="CD103">
        <v>26</v>
      </c>
      <c r="CE103">
        <v>27</v>
      </c>
      <c r="CF103">
        <v>19</v>
      </c>
      <c r="CG103">
        <v>18</v>
      </c>
      <c r="CH103">
        <v>23</v>
      </c>
      <c r="CI103">
        <v>15</v>
      </c>
      <c r="CJ103">
        <v>27</v>
      </c>
      <c r="CK103">
        <v>17</v>
      </c>
      <c r="CL103">
        <v>13</v>
      </c>
      <c r="CM103">
        <v>22</v>
      </c>
      <c r="CN103">
        <v>24</v>
      </c>
      <c r="CO103">
        <v>14</v>
      </c>
      <c r="CP103">
        <v>17</v>
      </c>
      <c r="CQ103">
        <v>24</v>
      </c>
      <c r="CR103">
        <v>21</v>
      </c>
      <c r="CS103">
        <v>19</v>
      </c>
      <c r="CT103">
        <v>54</v>
      </c>
      <c r="CU103">
        <v>77</v>
      </c>
      <c r="CV103">
        <v>63</v>
      </c>
      <c r="CW103">
        <v>59</v>
      </c>
      <c r="CX103">
        <v>74</v>
      </c>
      <c r="CY103">
        <v>55</v>
      </c>
      <c r="CZ103">
        <v>79</v>
      </c>
      <c r="DA103">
        <v>84</v>
      </c>
      <c r="DB103">
        <v>100</v>
      </c>
      <c r="DC103">
        <v>86</v>
      </c>
      <c r="DD103">
        <v>94</v>
      </c>
      <c r="DE103">
        <v>77</v>
      </c>
      <c r="DF103">
        <v>58</v>
      </c>
      <c r="DG103">
        <v>103</v>
      </c>
      <c r="DH103">
        <v>89</v>
      </c>
      <c r="DI103">
        <v>88</v>
      </c>
      <c r="DJ103">
        <v>74</v>
      </c>
      <c r="DK103">
        <v>68</v>
      </c>
      <c r="DL103">
        <v>86</v>
      </c>
      <c r="DM103">
        <v>67</v>
      </c>
      <c r="DN103">
        <v>100</v>
      </c>
      <c r="DO103">
        <v>82</v>
      </c>
      <c r="DP103">
        <v>84</v>
      </c>
      <c r="DQ103">
        <v>73</v>
      </c>
      <c r="DR103">
        <v>105</v>
      </c>
      <c r="DS103">
        <v>128</v>
      </c>
      <c r="DT103">
        <v>73</v>
      </c>
      <c r="DU103">
        <v>97</v>
      </c>
      <c r="DV103">
        <v>80</v>
      </c>
      <c r="DW103">
        <v>83</v>
      </c>
      <c r="DX103">
        <v>86</v>
      </c>
      <c r="DY103">
        <v>84</v>
      </c>
      <c r="DZ103">
        <v>100</v>
      </c>
      <c r="EA103">
        <v>79</v>
      </c>
      <c r="EB103">
        <v>71</v>
      </c>
      <c r="EC103">
        <v>72</v>
      </c>
      <c r="ED103">
        <v>51</v>
      </c>
      <c r="EE103">
        <v>79</v>
      </c>
      <c r="EF103">
        <v>54</v>
      </c>
      <c r="EG103">
        <v>62</v>
      </c>
      <c r="EH103">
        <v>82</v>
      </c>
      <c r="EI103">
        <v>84</v>
      </c>
      <c r="EJ103">
        <v>80</v>
      </c>
      <c r="EK103">
        <v>63</v>
      </c>
      <c r="EL103">
        <v>78</v>
      </c>
      <c r="EM103">
        <v>63</v>
      </c>
      <c r="EN103">
        <v>76</v>
      </c>
      <c r="EO103">
        <v>61</v>
      </c>
      <c r="EP103">
        <v>68</v>
      </c>
      <c r="EQ103">
        <v>91</v>
      </c>
      <c r="ER103">
        <v>80</v>
      </c>
      <c r="ES103">
        <v>82</v>
      </c>
      <c r="ET103">
        <v>110</v>
      </c>
      <c r="EU103">
        <v>68</v>
      </c>
      <c r="EV103">
        <v>101</v>
      </c>
      <c r="EW103">
        <v>103</v>
      </c>
      <c r="EX103">
        <v>115</v>
      </c>
      <c r="EY103">
        <v>101</v>
      </c>
      <c r="EZ103">
        <v>121</v>
      </c>
      <c r="FA103">
        <v>90</v>
      </c>
      <c r="FB103">
        <v>78</v>
      </c>
      <c r="FC103">
        <v>122</v>
      </c>
      <c r="FD103">
        <v>93</v>
      </c>
      <c r="FE103">
        <v>101</v>
      </c>
      <c r="FF103">
        <v>77</v>
      </c>
      <c r="FG103">
        <v>89</v>
      </c>
      <c r="FH103">
        <v>102</v>
      </c>
      <c r="FI103">
        <v>93</v>
      </c>
      <c r="FJ103">
        <v>123</v>
      </c>
      <c r="FK103">
        <v>107</v>
      </c>
      <c r="FL103">
        <v>110</v>
      </c>
      <c r="FM103">
        <v>89</v>
      </c>
      <c r="FN103">
        <v>131</v>
      </c>
      <c r="FO103">
        <v>151</v>
      </c>
      <c r="FP103">
        <v>97</v>
      </c>
      <c r="FQ103">
        <v>129</v>
      </c>
      <c r="FR103">
        <v>95</v>
      </c>
      <c r="FS103">
        <v>94</v>
      </c>
      <c r="FT103">
        <v>101</v>
      </c>
      <c r="FU103">
        <v>95</v>
      </c>
      <c r="FV103">
        <v>123</v>
      </c>
      <c r="FW103">
        <v>104</v>
      </c>
      <c r="FX103">
        <v>89</v>
      </c>
      <c r="FY103">
        <v>91</v>
      </c>
      <c r="FZ103">
        <v>68</v>
      </c>
      <c r="GA103">
        <v>91</v>
      </c>
      <c r="GB103">
        <v>81</v>
      </c>
      <c r="GC103">
        <v>82</v>
      </c>
      <c r="GD103">
        <v>93</v>
      </c>
      <c r="GE103">
        <v>102</v>
      </c>
      <c r="GF103">
        <v>97</v>
      </c>
      <c r="GG103">
        <v>77</v>
      </c>
      <c r="GH103">
        <v>91</v>
      </c>
      <c r="GI103">
        <v>85</v>
      </c>
      <c r="GJ103">
        <v>94</v>
      </c>
      <c r="GK103">
        <v>77</v>
      </c>
      <c r="GL103">
        <v>11</v>
      </c>
      <c r="GM103">
        <v>15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17</v>
      </c>
      <c r="HA103">
        <v>11</v>
      </c>
      <c r="HB103">
        <v>19</v>
      </c>
      <c r="HC103">
        <v>16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11</v>
      </c>
      <c r="HJ103">
        <v>0</v>
      </c>
      <c r="HK103">
        <v>11</v>
      </c>
      <c r="HL103">
        <v>12</v>
      </c>
      <c r="HM103">
        <v>0</v>
      </c>
      <c r="HN103">
        <v>0</v>
      </c>
      <c r="HO103">
        <v>15</v>
      </c>
      <c r="HP103">
        <v>0</v>
      </c>
      <c r="HQ103">
        <v>13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79</v>
      </c>
      <c r="II103">
        <v>106</v>
      </c>
      <c r="IJ103">
        <v>84</v>
      </c>
      <c r="IK103">
        <v>92</v>
      </c>
      <c r="IL103">
        <v>115</v>
      </c>
      <c r="IM103">
        <v>73</v>
      </c>
      <c r="IN103">
        <v>106</v>
      </c>
      <c r="IO103">
        <v>111</v>
      </c>
      <c r="IP103">
        <v>125</v>
      </c>
      <c r="IQ103">
        <v>109</v>
      </c>
      <c r="IR103">
        <v>125</v>
      </c>
      <c r="IS103">
        <v>99</v>
      </c>
      <c r="IT103">
        <v>85</v>
      </c>
      <c r="IU103">
        <v>129</v>
      </c>
      <c r="IV103">
        <v>110</v>
      </c>
      <c r="IW103">
        <v>112</v>
      </c>
      <c r="IX103">
        <v>96</v>
      </c>
      <c r="IY103">
        <v>105</v>
      </c>
      <c r="IZ103">
        <v>108</v>
      </c>
      <c r="JA103">
        <v>100</v>
      </c>
      <c r="JB103">
        <v>126</v>
      </c>
      <c r="JC103">
        <v>113</v>
      </c>
      <c r="JD103">
        <v>117</v>
      </c>
      <c r="JE103">
        <v>100</v>
      </c>
      <c r="JF103">
        <v>137</v>
      </c>
      <c r="JG103">
        <v>162</v>
      </c>
      <c r="JH103">
        <v>109</v>
      </c>
      <c r="JI103">
        <v>135</v>
      </c>
      <c r="JJ103">
        <v>101</v>
      </c>
      <c r="JK103">
        <v>109</v>
      </c>
      <c r="JL103">
        <v>110</v>
      </c>
      <c r="JM103">
        <v>108</v>
      </c>
      <c r="JN103">
        <v>127</v>
      </c>
      <c r="JO103">
        <v>110</v>
      </c>
      <c r="JP103">
        <v>94</v>
      </c>
      <c r="JQ103">
        <v>95</v>
      </c>
      <c r="JR103">
        <v>76</v>
      </c>
      <c r="JS103">
        <v>97</v>
      </c>
      <c r="JT103">
        <v>84</v>
      </c>
      <c r="JU103">
        <v>91</v>
      </c>
      <c r="JV103">
        <v>99</v>
      </c>
      <c r="JW103">
        <v>111</v>
      </c>
      <c r="JX103">
        <v>107</v>
      </c>
      <c r="JY103">
        <v>80</v>
      </c>
      <c r="JZ103">
        <v>99</v>
      </c>
      <c r="KA103">
        <v>88</v>
      </c>
      <c r="KB103">
        <v>97</v>
      </c>
      <c r="KC103">
        <v>84</v>
      </c>
    </row>
    <row r="104" spans="1:289" x14ac:dyDescent="0.2">
      <c r="A104">
        <v>10471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17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13</v>
      </c>
      <c r="AW104">
        <v>12</v>
      </c>
      <c r="AX104">
        <v>30</v>
      </c>
      <c r="AY104">
        <v>42</v>
      </c>
      <c r="AZ104">
        <v>17</v>
      </c>
      <c r="BA104">
        <v>21</v>
      </c>
      <c r="BB104">
        <v>26</v>
      </c>
      <c r="BC104">
        <v>33</v>
      </c>
      <c r="BD104">
        <v>37</v>
      </c>
      <c r="BE104">
        <v>40</v>
      </c>
      <c r="BF104">
        <v>35</v>
      </c>
      <c r="BG104">
        <v>33</v>
      </c>
      <c r="BH104">
        <v>24</v>
      </c>
      <c r="BI104">
        <v>22</v>
      </c>
      <c r="BJ104">
        <v>26</v>
      </c>
      <c r="BK104">
        <v>27</v>
      </c>
      <c r="BL104">
        <v>30</v>
      </c>
      <c r="BM104">
        <v>50</v>
      </c>
      <c r="BN104">
        <v>32</v>
      </c>
      <c r="BO104">
        <v>52</v>
      </c>
      <c r="BP104">
        <v>40</v>
      </c>
      <c r="BQ104">
        <v>57</v>
      </c>
      <c r="BR104">
        <v>47</v>
      </c>
      <c r="BS104">
        <v>38</v>
      </c>
      <c r="BT104">
        <v>35</v>
      </c>
      <c r="BU104">
        <v>45</v>
      </c>
      <c r="BV104">
        <v>43</v>
      </c>
      <c r="BW104">
        <v>39</v>
      </c>
      <c r="BX104">
        <v>26</v>
      </c>
      <c r="BY104">
        <v>29</v>
      </c>
      <c r="BZ104">
        <v>27</v>
      </c>
      <c r="CA104">
        <v>31</v>
      </c>
      <c r="CB104">
        <v>54</v>
      </c>
      <c r="CC104">
        <v>65</v>
      </c>
      <c r="CD104">
        <v>49</v>
      </c>
      <c r="CE104">
        <v>32</v>
      </c>
      <c r="CF104">
        <v>34</v>
      </c>
      <c r="CG104">
        <v>37</v>
      </c>
      <c r="CH104">
        <v>47</v>
      </c>
      <c r="CI104">
        <v>34</v>
      </c>
      <c r="CJ104">
        <v>26</v>
      </c>
      <c r="CK104">
        <v>26</v>
      </c>
      <c r="CL104">
        <v>25</v>
      </c>
      <c r="CM104">
        <v>25</v>
      </c>
      <c r="CN104">
        <v>40</v>
      </c>
      <c r="CO104">
        <v>49</v>
      </c>
      <c r="CP104">
        <v>32</v>
      </c>
      <c r="CQ104">
        <v>22</v>
      </c>
      <c r="CR104">
        <v>25</v>
      </c>
      <c r="CS104">
        <v>25</v>
      </c>
      <c r="CT104">
        <v>73</v>
      </c>
      <c r="CU104">
        <v>98</v>
      </c>
      <c r="CV104">
        <v>58</v>
      </c>
      <c r="CW104">
        <v>83</v>
      </c>
      <c r="CX104">
        <v>84</v>
      </c>
      <c r="CY104">
        <v>97</v>
      </c>
      <c r="CZ104">
        <v>105</v>
      </c>
      <c r="DA104">
        <v>102</v>
      </c>
      <c r="DB104">
        <v>92</v>
      </c>
      <c r="DC104">
        <v>69</v>
      </c>
      <c r="DD104">
        <v>89</v>
      </c>
      <c r="DE104">
        <v>88</v>
      </c>
      <c r="DF104">
        <v>98</v>
      </c>
      <c r="DG104">
        <v>90</v>
      </c>
      <c r="DH104">
        <v>78</v>
      </c>
      <c r="DI104">
        <v>112</v>
      </c>
      <c r="DJ104">
        <v>87</v>
      </c>
      <c r="DK104">
        <v>80</v>
      </c>
      <c r="DL104">
        <v>110</v>
      </c>
      <c r="DM104">
        <v>134</v>
      </c>
      <c r="DN104">
        <v>104</v>
      </c>
      <c r="DO104">
        <v>113</v>
      </c>
      <c r="DP104">
        <v>131</v>
      </c>
      <c r="DQ104">
        <v>108</v>
      </c>
      <c r="DR104">
        <v>104</v>
      </c>
      <c r="DS104">
        <v>129</v>
      </c>
      <c r="DT104">
        <v>90</v>
      </c>
      <c r="DU104">
        <v>112</v>
      </c>
      <c r="DV104">
        <v>90</v>
      </c>
      <c r="DW104">
        <v>108</v>
      </c>
      <c r="DX104">
        <v>131</v>
      </c>
      <c r="DY104">
        <v>107</v>
      </c>
      <c r="DZ104">
        <v>99</v>
      </c>
      <c r="EA104">
        <v>84</v>
      </c>
      <c r="EB104">
        <v>97</v>
      </c>
      <c r="EC104">
        <v>98</v>
      </c>
      <c r="ED104">
        <v>74</v>
      </c>
      <c r="EE104">
        <v>80</v>
      </c>
      <c r="EF104">
        <v>94</v>
      </c>
      <c r="EG104">
        <v>70</v>
      </c>
      <c r="EH104">
        <v>81</v>
      </c>
      <c r="EI104">
        <v>95</v>
      </c>
      <c r="EJ104">
        <v>117</v>
      </c>
      <c r="EK104">
        <v>134</v>
      </c>
      <c r="EL104">
        <v>92</v>
      </c>
      <c r="EM104">
        <v>72</v>
      </c>
      <c r="EN104">
        <v>83</v>
      </c>
      <c r="EO104">
        <v>76</v>
      </c>
      <c r="EP104">
        <v>87</v>
      </c>
      <c r="EQ104">
        <v>120</v>
      </c>
      <c r="ER104">
        <v>67</v>
      </c>
      <c r="ES104">
        <v>103</v>
      </c>
      <c r="ET104">
        <v>109</v>
      </c>
      <c r="EU104">
        <v>126</v>
      </c>
      <c r="EV104">
        <v>128</v>
      </c>
      <c r="EW104">
        <v>136</v>
      </c>
      <c r="EX104">
        <v>129</v>
      </c>
      <c r="EY104">
        <v>90</v>
      </c>
      <c r="EZ104">
        <v>111</v>
      </c>
      <c r="FA104">
        <v>101</v>
      </c>
      <c r="FB104">
        <v>115</v>
      </c>
      <c r="FC104">
        <v>101</v>
      </c>
      <c r="FD104">
        <v>101</v>
      </c>
      <c r="FE104">
        <v>111</v>
      </c>
      <c r="FF104">
        <v>66</v>
      </c>
      <c r="FG104">
        <v>96</v>
      </c>
      <c r="FH104">
        <v>130</v>
      </c>
      <c r="FI104">
        <v>156</v>
      </c>
      <c r="FJ104">
        <v>147</v>
      </c>
      <c r="FK104">
        <v>132</v>
      </c>
      <c r="FL104">
        <v>150</v>
      </c>
      <c r="FM104">
        <v>130</v>
      </c>
      <c r="FN104">
        <v>130</v>
      </c>
      <c r="FO104">
        <v>136</v>
      </c>
      <c r="FP104">
        <v>115</v>
      </c>
      <c r="FQ104">
        <v>116</v>
      </c>
      <c r="FR104">
        <v>97</v>
      </c>
      <c r="FS104">
        <v>121</v>
      </c>
      <c r="FT104">
        <v>165</v>
      </c>
      <c r="FU104">
        <v>155</v>
      </c>
      <c r="FV104">
        <v>143</v>
      </c>
      <c r="FW104">
        <v>108</v>
      </c>
      <c r="FX104">
        <v>127</v>
      </c>
      <c r="FY104">
        <v>115</v>
      </c>
      <c r="FZ104">
        <v>98</v>
      </c>
      <c r="GA104">
        <v>94</v>
      </c>
      <c r="GB104">
        <v>113</v>
      </c>
      <c r="GC104">
        <v>91</v>
      </c>
      <c r="GD104">
        <v>100</v>
      </c>
      <c r="GE104">
        <v>113</v>
      </c>
      <c r="GF104">
        <v>146</v>
      </c>
      <c r="GG104">
        <v>165</v>
      </c>
      <c r="GH104">
        <v>121</v>
      </c>
      <c r="GI104">
        <v>86</v>
      </c>
      <c r="GJ104">
        <v>105</v>
      </c>
      <c r="GK104">
        <v>97</v>
      </c>
      <c r="GL104">
        <v>18</v>
      </c>
      <c r="GM104">
        <v>24</v>
      </c>
      <c r="GN104">
        <v>0</v>
      </c>
      <c r="GO104">
        <v>0</v>
      </c>
      <c r="GP104">
        <v>0</v>
      </c>
      <c r="GQ104">
        <v>0</v>
      </c>
      <c r="GR104">
        <v>21</v>
      </c>
      <c r="GS104">
        <v>0</v>
      </c>
      <c r="GT104">
        <v>0</v>
      </c>
      <c r="GU104">
        <v>14</v>
      </c>
      <c r="GV104">
        <v>0</v>
      </c>
      <c r="GW104">
        <v>14</v>
      </c>
      <c r="GX104">
        <v>12</v>
      </c>
      <c r="GY104">
        <v>18</v>
      </c>
      <c r="GZ104">
        <v>12</v>
      </c>
      <c r="HA104">
        <v>62</v>
      </c>
      <c r="HB104">
        <v>59</v>
      </c>
      <c r="HC104">
        <v>42</v>
      </c>
      <c r="HD104">
        <v>29</v>
      </c>
      <c r="HE104">
        <v>42</v>
      </c>
      <c r="HF104">
        <v>13</v>
      </c>
      <c r="HG104">
        <v>27</v>
      </c>
      <c r="HH104">
        <v>18</v>
      </c>
      <c r="HI104">
        <v>30</v>
      </c>
      <c r="HJ104">
        <v>21</v>
      </c>
      <c r="HK104">
        <v>37</v>
      </c>
      <c r="HL104">
        <v>11</v>
      </c>
      <c r="HM104">
        <v>26</v>
      </c>
      <c r="HN104">
        <v>26</v>
      </c>
      <c r="HO104">
        <v>22</v>
      </c>
      <c r="HP104">
        <v>28</v>
      </c>
      <c r="HQ104">
        <v>22</v>
      </c>
      <c r="HR104">
        <v>11</v>
      </c>
      <c r="HS104">
        <v>13</v>
      </c>
      <c r="HT104">
        <v>21</v>
      </c>
      <c r="HU104">
        <v>24</v>
      </c>
      <c r="HV104">
        <v>28</v>
      </c>
      <c r="HW104">
        <v>25</v>
      </c>
      <c r="HX104">
        <v>14</v>
      </c>
      <c r="HY104">
        <v>0</v>
      </c>
      <c r="HZ104">
        <v>11</v>
      </c>
      <c r="IA104">
        <v>12</v>
      </c>
      <c r="IB104">
        <v>17</v>
      </c>
      <c r="IC104">
        <v>21</v>
      </c>
      <c r="ID104">
        <v>0</v>
      </c>
      <c r="IE104">
        <v>11</v>
      </c>
      <c r="IF104">
        <v>16</v>
      </c>
      <c r="IG104">
        <v>16</v>
      </c>
      <c r="IH104">
        <v>105</v>
      </c>
      <c r="II104">
        <v>144</v>
      </c>
      <c r="IJ104">
        <v>77</v>
      </c>
      <c r="IK104">
        <v>108</v>
      </c>
      <c r="IL104">
        <v>111</v>
      </c>
      <c r="IM104">
        <v>134</v>
      </c>
      <c r="IN104">
        <v>149</v>
      </c>
      <c r="IO104">
        <v>146</v>
      </c>
      <c r="IP104">
        <v>136</v>
      </c>
      <c r="IQ104">
        <v>104</v>
      </c>
      <c r="IR104">
        <v>120</v>
      </c>
      <c r="IS104">
        <v>115</v>
      </c>
      <c r="IT104">
        <v>127</v>
      </c>
      <c r="IU104">
        <v>119</v>
      </c>
      <c r="IV104">
        <v>113</v>
      </c>
      <c r="IW104">
        <v>173</v>
      </c>
      <c r="IX104">
        <v>125</v>
      </c>
      <c r="IY104">
        <v>138</v>
      </c>
      <c r="IZ104">
        <v>159</v>
      </c>
      <c r="JA104">
        <v>198</v>
      </c>
      <c r="JB104">
        <v>160</v>
      </c>
      <c r="JC104">
        <v>159</v>
      </c>
      <c r="JD104">
        <v>168</v>
      </c>
      <c r="JE104">
        <v>160</v>
      </c>
      <c r="JF104">
        <v>151</v>
      </c>
      <c r="JG104">
        <v>173</v>
      </c>
      <c r="JH104">
        <v>126</v>
      </c>
      <c r="JI104">
        <v>142</v>
      </c>
      <c r="JJ104">
        <v>123</v>
      </c>
      <c r="JK104">
        <v>143</v>
      </c>
      <c r="JL104">
        <v>193</v>
      </c>
      <c r="JM104">
        <v>177</v>
      </c>
      <c r="JN104">
        <v>154</v>
      </c>
      <c r="JO104">
        <v>121</v>
      </c>
      <c r="JP104">
        <v>148</v>
      </c>
      <c r="JQ104">
        <v>139</v>
      </c>
      <c r="JR104">
        <v>126</v>
      </c>
      <c r="JS104">
        <v>119</v>
      </c>
      <c r="JT104">
        <v>127</v>
      </c>
      <c r="JU104">
        <v>99</v>
      </c>
      <c r="JV104">
        <v>111</v>
      </c>
      <c r="JW104">
        <v>125</v>
      </c>
      <c r="JX104">
        <v>163</v>
      </c>
      <c r="JY104">
        <v>186</v>
      </c>
      <c r="JZ104">
        <v>130</v>
      </c>
      <c r="KA104">
        <v>97</v>
      </c>
      <c r="KB104">
        <v>121</v>
      </c>
      <c r="KC104">
        <v>113</v>
      </c>
    </row>
    <row r="105" spans="1:289" x14ac:dyDescent="0.2">
      <c r="A105">
        <v>10472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15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76</v>
      </c>
      <c r="AY105">
        <v>97</v>
      </c>
      <c r="AZ105">
        <v>80</v>
      </c>
      <c r="BA105">
        <v>95</v>
      </c>
      <c r="BB105">
        <v>85</v>
      </c>
      <c r="BC105">
        <v>76</v>
      </c>
      <c r="BD105">
        <v>65</v>
      </c>
      <c r="BE105">
        <v>77</v>
      </c>
      <c r="BF105">
        <v>124</v>
      </c>
      <c r="BG105">
        <v>64</v>
      </c>
      <c r="BH105">
        <v>76</v>
      </c>
      <c r="BI105">
        <v>65</v>
      </c>
      <c r="BJ105">
        <v>69</v>
      </c>
      <c r="BK105">
        <v>60</v>
      </c>
      <c r="BL105">
        <v>69</v>
      </c>
      <c r="BM105">
        <v>75</v>
      </c>
      <c r="BN105">
        <v>75</v>
      </c>
      <c r="BO105">
        <v>73</v>
      </c>
      <c r="BP105">
        <v>63</v>
      </c>
      <c r="BQ105">
        <v>71</v>
      </c>
      <c r="BR105">
        <v>80</v>
      </c>
      <c r="BS105">
        <v>70</v>
      </c>
      <c r="BT105">
        <v>65</v>
      </c>
      <c r="BU105">
        <v>60</v>
      </c>
      <c r="BV105">
        <v>62</v>
      </c>
      <c r="BW105">
        <v>80</v>
      </c>
      <c r="BX105">
        <v>83</v>
      </c>
      <c r="BY105">
        <v>97</v>
      </c>
      <c r="BZ105">
        <v>67</v>
      </c>
      <c r="CA105">
        <v>60</v>
      </c>
      <c r="CB105">
        <v>70</v>
      </c>
      <c r="CC105">
        <v>43</v>
      </c>
      <c r="CD105">
        <v>64</v>
      </c>
      <c r="CE105">
        <v>71</v>
      </c>
      <c r="CF105">
        <v>70</v>
      </c>
      <c r="CG105">
        <v>83</v>
      </c>
      <c r="CH105">
        <v>44</v>
      </c>
      <c r="CI105">
        <v>69</v>
      </c>
      <c r="CJ105">
        <v>52</v>
      </c>
      <c r="CK105">
        <v>58</v>
      </c>
      <c r="CL105">
        <v>63</v>
      </c>
      <c r="CM105">
        <v>54</v>
      </c>
      <c r="CN105">
        <v>49</v>
      </c>
      <c r="CO105">
        <v>62</v>
      </c>
      <c r="CP105">
        <v>63</v>
      </c>
      <c r="CQ105">
        <v>47</v>
      </c>
      <c r="CR105">
        <v>72</v>
      </c>
      <c r="CS105">
        <v>56</v>
      </c>
      <c r="CT105">
        <v>194</v>
      </c>
      <c r="CU105">
        <v>260</v>
      </c>
      <c r="CV105">
        <v>221</v>
      </c>
      <c r="CW105">
        <v>250</v>
      </c>
      <c r="CX105">
        <v>223</v>
      </c>
      <c r="CY105">
        <v>243</v>
      </c>
      <c r="CZ105">
        <v>217</v>
      </c>
      <c r="DA105">
        <v>224</v>
      </c>
      <c r="DB105">
        <v>257</v>
      </c>
      <c r="DC105">
        <v>219</v>
      </c>
      <c r="DD105">
        <v>279</v>
      </c>
      <c r="DE105">
        <v>205</v>
      </c>
      <c r="DF105">
        <v>210</v>
      </c>
      <c r="DG105">
        <v>248</v>
      </c>
      <c r="DH105">
        <v>227</v>
      </c>
      <c r="DI105">
        <v>259</v>
      </c>
      <c r="DJ105">
        <v>214</v>
      </c>
      <c r="DK105">
        <v>246</v>
      </c>
      <c r="DL105">
        <v>208</v>
      </c>
      <c r="DM105">
        <v>245</v>
      </c>
      <c r="DN105">
        <v>285</v>
      </c>
      <c r="DO105">
        <v>265</v>
      </c>
      <c r="DP105">
        <v>246</v>
      </c>
      <c r="DQ105">
        <v>251</v>
      </c>
      <c r="DR105">
        <v>224</v>
      </c>
      <c r="DS105">
        <v>298</v>
      </c>
      <c r="DT105">
        <v>197</v>
      </c>
      <c r="DU105">
        <v>313</v>
      </c>
      <c r="DV105">
        <v>222</v>
      </c>
      <c r="DW105">
        <v>226</v>
      </c>
      <c r="DX105">
        <v>223</v>
      </c>
      <c r="DY105">
        <v>254</v>
      </c>
      <c r="DZ105">
        <v>222</v>
      </c>
      <c r="EA105">
        <v>208</v>
      </c>
      <c r="EB105">
        <v>233</v>
      </c>
      <c r="EC105">
        <v>241</v>
      </c>
      <c r="ED105">
        <v>176</v>
      </c>
      <c r="EE105">
        <v>262</v>
      </c>
      <c r="EF105">
        <v>189</v>
      </c>
      <c r="EG105">
        <v>227</v>
      </c>
      <c r="EH105">
        <v>215</v>
      </c>
      <c r="EI105">
        <v>216</v>
      </c>
      <c r="EJ105">
        <v>181</v>
      </c>
      <c r="EK105">
        <v>190</v>
      </c>
      <c r="EL105">
        <v>216</v>
      </c>
      <c r="EM105">
        <v>200</v>
      </c>
      <c r="EN105">
        <v>239</v>
      </c>
      <c r="EO105">
        <v>162</v>
      </c>
      <c r="EP105">
        <v>264</v>
      </c>
      <c r="EQ105">
        <v>332</v>
      </c>
      <c r="ER105">
        <v>284</v>
      </c>
      <c r="ES105">
        <v>331</v>
      </c>
      <c r="ET105">
        <v>285</v>
      </c>
      <c r="EU105">
        <v>312</v>
      </c>
      <c r="EV105">
        <v>275</v>
      </c>
      <c r="EW105">
        <v>292</v>
      </c>
      <c r="EX105">
        <v>354</v>
      </c>
      <c r="EY105">
        <v>260</v>
      </c>
      <c r="EZ105">
        <v>342</v>
      </c>
      <c r="FA105">
        <v>263</v>
      </c>
      <c r="FB105">
        <v>270</v>
      </c>
      <c r="FC105">
        <v>299</v>
      </c>
      <c r="FD105">
        <v>292</v>
      </c>
      <c r="FE105">
        <v>315</v>
      </c>
      <c r="FF105">
        <v>264</v>
      </c>
      <c r="FG105">
        <v>305</v>
      </c>
      <c r="FH105">
        <v>264</v>
      </c>
      <c r="FI105">
        <v>302</v>
      </c>
      <c r="FJ105">
        <v>355</v>
      </c>
      <c r="FK105">
        <v>309</v>
      </c>
      <c r="FL105">
        <v>293</v>
      </c>
      <c r="FM105">
        <v>286</v>
      </c>
      <c r="FN105">
        <v>272</v>
      </c>
      <c r="FO105">
        <v>352</v>
      </c>
      <c r="FP105">
        <v>272</v>
      </c>
      <c r="FQ105">
        <v>384</v>
      </c>
      <c r="FR105">
        <v>272</v>
      </c>
      <c r="FS105">
        <v>278</v>
      </c>
      <c r="FT105">
        <v>274</v>
      </c>
      <c r="FU105">
        <v>288</v>
      </c>
      <c r="FV105">
        <v>281</v>
      </c>
      <c r="FW105">
        <v>256</v>
      </c>
      <c r="FX105">
        <v>282</v>
      </c>
      <c r="FY105">
        <v>310</v>
      </c>
      <c r="FZ105">
        <v>213</v>
      </c>
      <c r="GA105">
        <v>322</v>
      </c>
      <c r="GB105">
        <v>236</v>
      </c>
      <c r="GC105">
        <v>270</v>
      </c>
      <c r="GD105">
        <v>265</v>
      </c>
      <c r="GE105">
        <v>258</v>
      </c>
      <c r="GF105">
        <v>223</v>
      </c>
      <c r="GG105">
        <v>249</v>
      </c>
      <c r="GH105">
        <v>271</v>
      </c>
      <c r="GI105">
        <v>239</v>
      </c>
      <c r="GJ105">
        <v>291</v>
      </c>
      <c r="GK105">
        <v>201</v>
      </c>
      <c r="GL105">
        <v>11</v>
      </c>
      <c r="GM105">
        <v>31</v>
      </c>
      <c r="GN105">
        <v>18</v>
      </c>
      <c r="GO105">
        <v>19</v>
      </c>
      <c r="GP105">
        <v>24</v>
      </c>
      <c r="GQ105">
        <v>12</v>
      </c>
      <c r="GR105">
        <v>0</v>
      </c>
      <c r="GS105">
        <v>11</v>
      </c>
      <c r="GT105">
        <v>31</v>
      </c>
      <c r="GU105">
        <v>24</v>
      </c>
      <c r="GV105">
        <v>14</v>
      </c>
      <c r="GW105">
        <v>0</v>
      </c>
      <c r="GX105">
        <v>12</v>
      </c>
      <c r="GY105">
        <v>17</v>
      </c>
      <c r="GZ105">
        <v>0</v>
      </c>
      <c r="HA105">
        <v>34</v>
      </c>
      <c r="HB105">
        <v>32</v>
      </c>
      <c r="HC105">
        <v>17</v>
      </c>
      <c r="HD105">
        <v>14</v>
      </c>
      <c r="HE105">
        <v>22</v>
      </c>
      <c r="HF105">
        <v>19</v>
      </c>
      <c r="HG105">
        <v>31</v>
      </c>
      <c r="HH105">
        <v>24</v>
      </c>
      <c r="HI105">
        <v>28</v>
      </c>
      <c r="HJ105">
        <v>17</v>
      </c>
      <c r="HK105">
        <v>28</v>
      </c>
      <c r="HL105">
        <v>14</v>
      </c>
      <c r="HM105">
        <v>31</v>
      </c>
      <c r="HN105">
        <v>17</v>
      </c>
      <c r="HO105">
        <v>14</v>
      </c>
      <c r="HP105">
        <v>23</v>
      </c>
      <c r="HQ105">
        <v>14</v>
      </c>
      <c r="HR105">
        <v>12</v>
      </c>
      <c r="HS105">
        <v>28</v>
      </c>
      <c r="HT105">
        <v>26</v>
      </c>
      <c r="HU105">
        <v>15</v>
      </c>
      <c r="HV105">
        <v>0</v>
      </c>
      <c r="HW105">
        <v>16</v>
      </c>
      <c r="HX105">
        <v>0</v>
      </c>
      <c r="HY105">
        <v>19</v>
      </c>
      <c r="HZ105">
        <v>16</v>
      </c>
      <c r="IA105">
        <v>17</v>
      </c>
      <c r="IB105">
        <v>0</v>
      </c>
      <c r="IC105">
        <v>0</v>
      </c>
      <c r="ID105">
        <v>13</v>
      </c>
      <c r="IE105">
        <v>15</v>
      </c>
      <c r="IF105">
        <v>22</v>
      </c>
      <c r="IG105">
        <v>19</v>
      </c>
      <c r="IH105">
        <v>275</v>
      </c>
      <c r="II105">
        <v>363</v>
      </c>
      <c r="IJ105">
        <v>302</v>
      </c>
      <c r="IK105">
        <v>350</v>
      </c>
      <c r="IL105">
        <v>309</v>
      </c>
      <c r="IM105">
        <v>324</v>
      </c>
      <c r="IN105">
        <v>285</v>
      </c>
      <c r="IO105">
        <v>303</v>
      </c>
      <c r="IP105">
        <v>385</v>
      </c>
      <c r="IQ105">
        <v>284</v>
      </c>
      <c r="IR105">
        <v>356</v>
      </c>
      <c r="IS105">
        <v>273</v>
      </c>
      <c r="IT105">
        <v>282</v>
      </c>
      <c r="IU105">
        <v>316</v>
      </c>
      <c r="IV105">
        <v>301</v>
      </c>
      <c r="IW105">
        <v>349</v>
      </c>
      <c r="IX105">
        <v>296</v>
      </c>
      <c r="IY105">
        <v>322</v>
      </c>
      <c r="IZ105">
        <v>278</v>
      </c>
      <c r="JA105">
        <v>324</v>
      </c>
      <c r="JB105">
        <v>374</v>
      </c>
      <c r="JC105">
        <v>340</v>
      </c>
      <c r="JD105">
        <v>317</v>
      </c>
      <c r="JE105">
        <v>314</v>
      </c>
      <c r="JF105">
        <v>289</v>
      </c>
      <c r="JG105">
        <v>380</v>
      </c>
      <c r="JH105">
        <v>286</v>
      </c>
      <c r="JI105">
        <v>415</v>
      </c>
      <c r="JJ105">
        <v>289</v>
      </c>
      <c r="JK105">
        <v>292</v>
      </c>
      <c r="JL105">
        <v>297</v>
      </c>
      <c r="JM105">
        <v>302</v>
      </c>
      <c r="JN105">
        <v>293</v>
      </c>
      <c r="JO105">
        <v>284</v>
      </c>
      <c r="JP105">
        <v>308</v>
      </c>
      <c r="JQ105">
        <v>325</v>
      </c>
      <c r="JR105">
        <v>220</v>
      </c>
      <c r="JS105">
        <v>338</v>
      </c>
      <c r="JT105">
        <v>243</v>
      </c>
      <c r="JU105">
        <v>289</v>
      </c>
      <c r="JV105">
        <v>281</v>
      </c>
      <c r="JW105">
        <v>275</v>
      </c>
      <c r="JX105">
        <v>233</v>
      </c>
      <c r="JY105">
        <v>254</v>
      </c>
      <c r="JZ105">
        <v>284</v>
      </c>
      <c r="KA105">
        <v>254</v>
      </c>
      <c r="KB105">
        <v>313</v>
      </c>
      <c r="KC105">
        <v>220</v>
      </c>
    </row>
    <row r="106" spans="1:289" x14ac:dyDescent="0.2">
      <c r="A106">
        <v>10473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36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15</v>
      </c>
      <c r="AU106">
        <v>0</v>
      </c>
      <c r="AV106">
        <v>0</v>
      </c>
      <c r="AW106">
        <v>0</v>
      </c>
      <c r="AX106">
        <v>56</v>
      </c>
      <c r="AY106">
        <v>59</v>
      </c>
      <c r="AZ106">
        <v>54</v>
      </c>
      <c r="BA106">
        <v>57</v>
      </c>
      <c r="BB106">
        <v>59</v>
      </c>
      <c r="BC106">
        <v>67</v>
      </c>
      <c r="BD106">
        <v>59</v>
      </c>
      <c r="BE106">
        <v>40</v>
      </c>
      <c r="BF106">
        <v>60</v>
      </c>
      <c r="BG106">
        <v>60</v>
      </c>
      <c r="BH106">
        <v>51</v>
      </c>
      <c r="BI106">
        <v>52</v>
      </c>
      <c r="BJ106">
        <v>52</v>
      </c>
      <c r="BK106">
        <v>72</v>
      </c>
      <c r="BL106">
        <v>45</v>
      </c>
      <c r="BM106">
        <v>61</v>
      </c>
      <c r="BN106">
        <v>57</v>
      </c>
      <c r="BO106">
        <v>36</v>
      </c>
      <c r="BP106">
        <v>39</v>
      </c>
      <c r="BQ106">
        <v>66</v>
      </c>
      <c r="BR106">
        <v>54</v>
      </c>
      <c r="BS106">
        <v>55</v>
      </c>
      <c r="BT106">
        <v>75</v>
      </c>
      <c r="BU106">
        <v>58</v>
      </c>
      <c r="BV106">
        <v>59</v>
      </c>
      <c r="BW106">
        <v>66</v>
      </c>
      <c r="BX106">
        <v>40</v>
      </c>
      <c r="BY106">
        <v>52</v>
      </c>
      <c r="BZ106">
        <v>54</v>
      </c>
      <c r="CA106">
        <v>30</v>
      </c>
      <c r="CB106">
        <v>42</v>
      </c>
      <c r="CC106">
        <v>62</v>
      </c>
      <c r="CD106">
        <v>52</v>
      </c>
      <c r="CE106">
        <v>50</v>
      </c>
      <c r="CF106">
        <v>47</v>
      </c>
      <c r="CG106">
        <v>50</v>
      </c>
      <c r="CH106">
        <v>55</v>
      </c>
      <c r="CI106">
        <v>39</v>
      </c>
      <c r="CJ106">
        <v>37</v>
      </c>
      <c r="CK106">
        <v>43</v>
      </c>
      <c r="CL106">
        <v>45</v>
      </c>
      <c r="CM106">
        <v>43</v>
      </c>
      <c r="CN106">
        <v>43</v>
      </c>
      <c r="CO106">
        <v>59</v>
      </c>
      <c r="CP106">
        <v>54</v>
      </c>
      <c r="CQ106">
        <v>53</v>
      </c>
      <c r="CR106">
        <v>54</v>
      </c>
      <c r="CS106">
        <v>39</v>
      </c>
      <c r="CT106">
        <v>150</v>
      </c>
      <c r="CU106">
        <v>247</v>
      </c>
      <c r="CV106">
        <v>170</v>
      </c>
      <c r="CW106">
        <v>170</v>
      </c>
      <c r="CX106">
        <v>202</v>
      </c>
      <c r="CY106">
        <v>187</v>
      </c>
      <c r="CZ106">
        <v>199</v>
      </c>
      <c r="DA106">
        <v>194</v>
      </c>
      <c r="DB106">
        <v>198</v>
      </c>
      <c r="DC106">
        <v>201</v>
      </c>
      <c r="DD106">
        <v>163</v>
      </c>
      <c r="DE106">
        <v>212</v>
      </c>
      <c r="DF106">
        <v>131</v>
      </c>
      <c r="DG106">
        <v>272</v>
      </c>
      <c r="DH106">
        <v>190</v>
      </c>
      <c r="DI106">
        <v>219</v>
      </c>
      <c r="DJ106">
        <v>218</v>
      </c>
      <c r="DK106">
        <v>192</v>
      </c>
      <c r="DL106">
        <v>195</v>
      </c>
      <c r="DM106">
        <v>213</v>
      </c>
      <c r="DN106">
        <v>233</v>
      </c>
      <c r="DO106">
        <v>226</v>
      </c>
      <c r="DP106">
        <v>216</v>
      </c>
      <c r="DQ106">
        <v>189</v>
      </c>
      <c r="DR106">
        <v>218</v>
      </c>
      <c r="DS106">
        <v>334</v>
      </c>
      <c r="DT106">
        <v>190</v>
      </c>
      <c r="DU106">
        <v>231</v>
      </c>
      <c r="DV106">
        <v>228</v>
      </c>
      <c r="DW106">
        <v>199</v>
      </c>
      <c r="DX106">
        <v>177</v>
      </c>
      <c r="DY106">
        <v>235</v>
      </c>
      <c r="DZ106">
        <v>155</v>
      </c>
      <c r="EA106">
        <v>193</v>
      </c>
      <c r="EB106">
        <v>209</v>
      </c>
      <c r="EC106">
        <v>212</v>
      </c>
      <c r="ED106">
        <v>207</v>
      </c>
      <c r="EE106">
        <v>211</v>
      </c>
      <c r="EF106">
        <v>141</v>
      </c>
      <c r="EG106">
        <v>181</v>
      </c>
      <c r="EH106">
        <v>168</v>
      </c>
      <c r="EI106">
        <v>171</v>
      </c>
      <c r="EJ106">
        <v>186</v>
      </c>
      <c r="EK106">
        <v>192</v>
      </c>
      <c r="EL106">
        <v>242</v>
      </c>
      <c r="EM106">
        <v>180</v>
      </c>
      <c r="EN106">
        <v>207</v>
      </c>
      <c r="EO106">
        <v>167</v>
      </c>
      <c r="EP106">
        <v>198</v>
      </c>
      <c r="EQ106">
        <v>289</v>
      </c>
      <c r="ER106">
        <v>214</v>
      </c>
      <c r="ES106">
        <v>221</v>
      </c>
      <c r="ET106">
        <v>251</v>
      </c>
      <c r="EU106">
        <v>240</v>
      </c>
      <c r="EV106">
        <v>248</v>
      </c>
      <c r="EW106">
        <v>223</v>
      </c>
      <c r="EX106">
        <v>248</v>
      </c>
      <c r="EY106">
        <v>247</v>
      </c>
      <c r="EZ106">
        <v>204</v>
      </c>
      <c r="FA106">
        <v>249</v>
      </c>
      <c r="FB106">
        <v>178</v>
      </c>
      <c r="FC106">
        <v>322</v>
      </c>
      <c r="FD106">
        <v>226</v>
      </c>
      <c r="FE106">
        <v>253</v>
      </c>
      <c r="FF106">
        <v>247</v>
      </c>
      <c r="FG106">
        <v>201</v>
      </c>
      <c r="FH106">
        <v>259</v>
      </c>
      <c r="FI106">
        <v>268</v>
      </c>
      <c r="FJ106">
        <v>261</v>
      </c>
      <c r="FK106">
        <v>268</v>
      </c>
      <c r="FL106">
        <v>275</v>
      </c>
      <c r="FM106">
        <v>227</v>
      </c>
      <c r="FN106">
        <v>261</v>
      </c>
      <c r="FO106">
        <v>388</v>
      </c>
      <c r="FP106">
        <v>215</v>
      </c>
      <c r="FQ106">
        <v>268</v>
      </c>
      <c r="FR106">
        <v>267</v>
      </c>
      <c r="FS106">
        <v>212</v>
      </c>
      <c r="FT106">
        <v>221</v>
      </c>
      <c r="FU106">
        <v>275</v>
      </c>
      <c r="FV106">
        <v>198</v>
      </c>
      <c r="FW106">
        <v>228</v>
      </c>
      <c r="FX106">
        <v>243</v>
      </c>
      <c r="FY106">
        <v>245</v>
      </c>
      <c r="FZ106">
        <v>254</v>
      </c>
      <c r="GA106">
        <v>242</v>
      </c>
      <c r="GB106">
        <v>172</v>
      </c>
      <c r="GC106">
        <v>218</v>
      </c>
      <c r="GD106">
        <v>202</v>
      </c>
      <c r="GE106">
        <v>202</v>
      </c>
      <c r="GF106">
        <v>215</v>
      </c>
      <c r="GG106">
        <v>241</v>
      </c>
      <c r="GH106">
        <v>299</v>
      </c>
      <c r="GI106">
        <v>227</v>
      </c>
      <c r="GJ106">
        <v>254</v>
      </c>
      <c r="GK106">
        <v>193</v>
      </c>
      <c r="GL106">
        <v>12</v>
      </c>
      <c r="GM106">
        <v>23</v>
      </c>
      <c r="GN106">
        <v>11</v>
      </c>
      <c r="GO106">
        <v>0</v>
      </c>
      <c r="GP106">
        <v>13</v>
      </c>
      <c r="GQ106">
        <v>19</v>
      </c>
      <c r="GR106">
        <v>0</v>
      </c>
      <c r="GS106">
        <v>12</v>
      </c>
      <c r="GT106">
        <v>11</v>
      </c>
      <c r="GU106">
        <v>18</v>
      </c>
      <c r="GV106">
        <v>14</v>
      </c>
      <c r="GW106">
        <v>18</v>
      </c>
      <c r="GX106">
        <v>0</v>
      </c>
      <c r="GY106">
        <v>23</v>
      </c>
      <c r="GZ106">
        <v>12</v>
      </c>
      <c r="HA106">
        <v>36</v>
      </c>
      <c r="HB106">
        <v>33</v>
      </c>
      <c r="HC106">
        <v>27</v>
      </c>
      <c r="HD106">
        <v>11</v>
      </c>
      <c r="HE106">
        <v>16</v>
      </c>
      <c r="HF106">
        <v>28</v>
      </c>
      <c r="HG106">
        <v>20</v>
      </c>
      <c r="HH106">
        <v>20</v>
      </c>
      <c r="HI106">
        <v>23</v>
      </c>
      <c r="HJ106">
        <v>21</v>
      </c>
      <c r="HK106">
        <v>16</v>
      </c>
      <c r="HL106">
        <v>16</v>
      </c>
      <c r="HM106">
        <v>18</v>
      </c>
      <c r="HN106">
        <v>16</v>
      </c>
      <c r="HO106">
        <v>17</v>
      </c>
      <c r="HP106">
        <v>0</v>
      </c>
      <c r="HQ106">
        <v>24</v>
      </c>
      <c r="HR106">
        <v>11</v>
      </c>
      <c r="HS106">
        <v>16</v>
      </c>
      <c r="HT106">
        <v>16</v>
      </c>
      <c r="HU106">
        <v>20</v>
      </c>
      <c r="HV106">
        <v>14</v>
      </c>
      <c r="HW106">
        <v>17</v>
      </c>
      <c r="HX106">
        <v>0</v>
      </c>
      <c r="HY106">
        <v>0</v>
      </c>
      <c r="HZ106">
        <v>16</v>
      </c>
      <c r="IA106">
        <v>16</v>
      </c>
      <c r="IB106">
        <v>17</v>
      </c>
      <c r="IC106">
        <v>14</v>
      </c>
      <c r="ID106">
        <v>12</v>
      </c>
      <c r="IE106">
        <v>11</v>
      </c>
      <c r="IF106">
        <v>16</v>
      </c>
      <c r="IG106">
        <v>20</v>
      </c>
      <c r="IH106">
        <v>210</v>
      </c>
      <c r="II106">
        <v>312</v>
      </c>
      <c r="IJ106">
        <v>225</v>
      </c>
      <c r="IK106">
        <v>231</v>
      </c>
      <c r="IL106">
        <v>264</v>
      </c>
      <c r="IM106">
        <v>259</v>
      </c>
      <c r="IN106">
        <v>258</v>
      </c>
      <c r="IO106">
        <v>235</v>
      </c>
      <c r="IP106">
        <v>259</v>
      </c>
      <c r="IQ106">
        <v>265</v>
      </c>
      <c r="IR106">
        <v>218</v>
      </c>
      <c r="IS106">
        <v>267</v>
      </c>
      <c r="IT106">
        <v>188</v>
      </c>
      <c r="IU106">
        <v>345</v>
      </c>
      <c r="IV106">
        <v>238</v>
      </c>
      <c r="IW106">
        <v>289</v>
      </c>
      <c r="IX106">
        <v>280</v>
      </c>
      <c r="IY106">
        <v>228</v>
      </c>
      <c r="IZ106">
        <v>270</v>
      </c>
      <c r="JA106">
        <v>284</v>
      </c>
      <c r="JB106">
        <v>289</v>
      </c>
      <c r="JC106">
        <v>288</v>
      </c>
      <c r="JD106">
        <v>295</v>
      </c>
      <c r="JE106">
        <v>250</v>
      </c>
      <c r="JF106">
        <v>282</v>
      </c>
      <c r="JG106">
        <v>404</v>
      </c>
      <c r="JH106">
        <v>231</v>
      </c>
      <c r="JI106">
        <v>286</v>
      </c>
      <c r="JJ106">
        <v>283</v>
      </c>
      <c r="JK106">
        <v>229</v>
      </c>
      <c r="JL106">
        <v>229</v>
      </c>
      <c r="JM106">
        <v>299</v>
      </c>
      <c r="JN106">
        <v>209</v>
      </c>
      <c r="JO106">
        <v>244</v>
      </c>
      <c r="JP106">
        <v>259</v>
      </c>
      <c r="JQ106">
        <v>265</v>
      </c>
      <c r="JR106">
        <v>268</v>
      </c>
      <c r="JS106">
        <v>259</v>
      </c>
      <c r="JT106">
        <v>181</v>
      </c>
      <c r="JU106">
        <v>227</v>
      </c>
      <c r="JV106">
        <v>218</v>
      </c>
      <c r="JW106">
        <v>218</v>
      </c>
      <c r="JX106">
        <v>232</v>
      </c>
      <c r="JY106">
        <v>255</v>
      </c>
      <c r="JZ106">
        <v>311</v>
      </c>
      <c r="KA106">
        <v>238</v>
      </c>
      <c r="KB106">
        <v>270</v>
      </c>
      <c r="KC106">
        <v>213</v>
      </c>
    </row>
    <row r="107" spans="1:289" x14ac:dyDescent="0.2">
      <c r="A107">
        <v>10474</v>
      </c>
      <c r="B107">
        <v>0</v>
      </c>
      <c r="C107">
        <v>0</v>
      </c>
      <c r="D107">
        <v>0</v>
      </c>
      <c r="E107">
        <v>0</v>
      </c>
      <c r="F107">
        <v>12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38</v>
      </c>
      <c r="R107">
        <v>16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13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15</v>
      </c>
      <c r="AZ107">
        <v>15</v>
      </c>
      <c r="BA107">
        <v>18</v>
      </c>
      <c r="BB107">
        <v>14</v>
      </c>
      <c r="BC107">
        <v>21</v>
      </c>
      <c r="BD107">
        <v>14</v>
      </c>
      <c r="BE107">
        <v>22</v>
      </c>
      <c r="BF107">
        <v>0</v>
      </c>
      <c r="BG107">
        <v>13</v>
      </c>
      <c r="BH107">
        <v>14</v>
      </c>
      <c r="BI107">
        <v>19</v>
      </c>
      <c r="BJ107">
        <v>0</v>
      </c>
      <c r="BK107">
        <v>13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12</v>
      </c>
      <c r="BR107">
        <v>0</v>
      </c>
      <c r="BS107">
        <v>16</v>
      </c>
      <c r="BT107">
        <v>0</v>
      </c>
      <c r="BU107">
        <v>0</v>
      </c>
      <c r="BV107">
        <v>0</v>
      </c>
      <c r="BW107">
        <v>13</v>
      </c>
      <c r="BX107">
        <v>19</v>
      </c>
      <c r="BY107">
        <v>13</v>
      </c>
      <c r="BZ107">
        <v>0</v>
      </c>
      <c r="CA107">
        <v>0</v>
      </c>
      <c r="CB107">
        <v>14</v>
      </c>
      <c r="CC107">
        <v>0</v>
      </c>
      <c r="CD107">
        <v>20</v>
      </c>
      <c r="CE107">
        <v>19</v>
      </c>
      <c r="CF107">
        <v>14</v>
      </c>
      <c r="CG107">
        <v>0</v>
      </c>
      <c r="CH107">
        <v>16</v>
      </c>
      <c r="CI107">
        <v>0</v>
      </c>
      <c r="CJ107">
        <v>0</v>
      </c>
      <c r="CK107">
        <v>20</v>
      </c>
      <c r="CL107">
        <v>13</v>
      </c>
      <c r="CM107">
        <v>0</v>
      </c>
      <c r="CN107">
        <v>12</v>
      </c>
      <c r="CO107">
        <v>0</v>
      </c>
      <c r="CP107">
        <v>0</v>
      </c>
      <c r="CQ107">
        <v>14</v>
      </c>
      <c r="CR107">
        <v>12</v>
      </c>
      <c r="CS107">
        <v>0</v>
      </c>
      <c r="CT107">
        <v>22</v>
      </c>
      <c r="CU107">
        <v>51</v>
      </c>
      <c r="CV107">
        <v>35</v>
      </c>
      <c r="CW107">
        <v>43</v>
      </c>
      <c r="CX107">
        <v>37</v>
      </c>
      <c r="CY107">
        <v>48</v>
      </c>
      <c r="CZ107">
        <v>31</v>
      </c>
      <c r="DA107">
        <v>36</v>
      </c>
      <c r="DB107">
        <v>48</v>
      </c>
      <c r="DC107">
        <v>47</v>
      </c>
      <c r="DD107">
        <v>49</v>
      </c>
      <c r="DE107">
        <v>33</v>
      </c>
      <c r="DF107">
        <v>36</v>
      </c>
      <c r="DG107">
        <v>36</v>
      </c>
      <c r="DH107">
        <v>38</v>
      </c>
      <c r="DI107">
        <v>41</v>
      </c>
      <c r="DJ107">
        <v>50</v>
      </c>
      <c r="DK107">
        <v>50</v>
      </c>
      <c r="DL107">
        <v>44</v>
      </c>
      <c r="DM107">
        <v>46</v>
      </c>
      <c r="DN107">
        <v>53</v>
      </c>
      <c r="DO107">
        <v>34</v>
      </c>
      <c r="DP107">
        <v>39</v>
      </c>
      <c r="DQ107">
        <v>64</v>
      </c>
      <c r="DR107">
        <v>40</v>
      </c>
      <c r="DS107">
        <v>48</v>
      </c>
      <c r="DT107">
        <v>55</v>
      </c>
      <c r="DU107">
        <v>54</v>
      </c>
      <c r="DV107">
        <v>47</v>
      </c>
      <c r="DW107">
        <v>61</v>
      </c>
      <c r="DX107">
        <v>33</v>
      </c>
      <c r="DY107">
        <v>27</v>
      </c>
      <c r="DZ107">
        <v>43</v>
      </c>
      <c r="EA107">
        <v>57</v>
      </c>
      <c r="EB107">
        <v>60</v>
      </c>
      <c r="EC107">
        <v>35</v>
      </c>
      <c r="ED107">
        <v>36</v>
      </c>
      <c r="EE107">
        <v>53</v>
      </c>
      <c r="EF107">
        <v>37</v>
      </c>
      <c r="EG107">
        <v>35</v>
      </c>
      <c r="EH107">
        <v>49</v>
      </c>
      <c r="EI107">
        <v>27</v>
      </c>
      <c r="EJ107">
        <v>44</v>
      </c>
      <c r="EK107">
        <v>35</v>
      </c>
      <c r="EL107">
        <v>38</v>
      </c>
      <c r="EM107">
        <v>28</v>
      </c>
      <c r="EN107">
        <v>38</v>
      </c>
      <c r="EO107">
        <v>36</v>
      </c>
      <c r="EP107">
        <v>29</v>
      </c>
      <c r="EQ107">
        <v>68</v>
      </c>
      <c r="ER107">
        <v>55</v>
      </c>
      <c r="ES107">
        <v>66</v>
      </c>
      <c r="ET107">
        <v>59</v>
      </c>
      <c r="EU107">
        <v>64</v>
      </c>
      <c r="EV107">
        <v>46</v>
      </c>
      <c r="EW107">
        <v>52</v>
      </c>
      <c r="EX107">
        <v>56</v>
      </c>
      <c r="EY107">
        <v>64</v>
      </c>
      <c r="EZ107">
        <v>63</v>
      </c>
      <c r="FA107">
        <v>54</v>
      </c>
      <c r="FB107">
        <v>51</v>
      </c>
      <c r="FC107">
        <v>49</v>
      </c>
      <c r="FD107">
        <v>46</v>
      </c>
      <c r="FE107">
        <v>74</v>
      </c>
      <c r="FF107">
        <v>64</v>
      </c>
      <c r="FG107">
        <v>63</v>
      </c>
      <c r="FH107">
        <v>50</v>
      </c>
      <c r="FI107">
        <v>60</v>
      </c>
      <c r="FJ107">
        <v>63</v>
      </c>
      <c r="FK107">
        <v>52</v>
      </c>
      <c r="FL107">
        <v>53</v>
      </c>
      <c r="FM107">
        <v>73</v>
      </c>
      <c r="FN107">
        <v>46</v>
      </c>
      <c r="FO107">
        <v>69</v>
      </c>
      <c r="FP107">
        <v>72</v>
      </c>
      <c r="FQ107">
        <v>67</v>
      </c>
      <c r="FR107">
        <v>53</v>
      </c>
      <c r="FS107">
        <v>67</v>
      </c>
      <c r="FT107">
        <v>48</v>
      </c>
      <c r="FU107">
        <v>35</v>
      </c>
      <c r="FV107">
        <v>56</v>
      </c>
      <c r="FW107">
        <v>64</v>
      </c>
      <c r="FX107">
        <v>62</v>
      </c>
      <c r="FY107">
        <v>43</v>
      </c>
      <c r="FZ107">
        <v>53</v>
      </c>
      <c r="GA107">
        <v>64</v>
      </c>
      <c r="GB107">
        <v>44</v>
      </c>
      <c r="GC107">
        <v>51</v>
      </c>
      <c r="GD107">
        <v>55</v>
      </c>
      <c r="GE107">
        <v>39</v>
      </c>
      <c r="GF107">
        <v>50</v>
      </c>
      <c r="GG107">
        <v>46</v>
      </c>
      <c r="GH107">
        <v>43</v>
      </c>
      <c r="GI107">
        <v>36</v>
      </c>
      <c r="GJ107">
        <v>50</v>
      </c>
      <c r="GK107">
        <v>41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12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14</v>
      </c>
      <c r="HB107">
        <v>11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12</v>
      </c>
      <c r="HS107">
        <v>15</v>
      </c>
      <c r="HT107">
        <v>16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31</v>
      </c>
      <c r="II107">
        <v>73</v>
      </c>
      <c r="IJ107">
        <v>58</v>
      </c>
      <c r="IK107">
        <v>69</v>
      </c>
      <c r="IL107">
        <v>63</v>
      </c>
      <c r="IM107">
        <v>76</v>
      </c>
      <c r="IN107">
        <v>47</v>
      </c>
      <c r="IO107">
        <v>61</v>
      </c>
      <c r="IP107">
        <v>58</v>
      </c>
      <c r="IQ107">
        <v>67</v>
      </c>
      <c r="IR107">
        <v>66</v>
      </c>
      <c r="IS107">
        <v>58</v>
      </c>
      <c r="IT107">
        <v>54</v>
      </c>
      <c r="IU107">
        <v>51</v>
      </c>
      <c r="IV107">
        <v>49</v>
      </c>
      <c r="IW107">
        <v>88</v>
      </c>
      <c r="IX107">
        <v>75</v>
      </c>
      <c r="IY107">
        <v>69</v>
      </c>
      <c r="IZ107">
        <v>56</v>
      </c>
      <c r="JA107">
        <v>68</v>
      </c>
      <c r="JB107">
        <v>67</v>
      </c>
      <c r="JC107">
        <v>54</v>
      </c>
      <c r="JD107">
        <v>57</v>
      </c>
      <c r="JE107">
        <v>74</v>
      </c>
      <c r="JF107">
        <v>53</v>
      </c>
      <c r="JG107">
        <v>74</v>
      </c>
      <c r="JH107">
        <v>77</v>
      </c>
      <c r="JI107">
        <v>70</v>
      </c>
      <c r="JJ107">
        <v>55</v>
      </c>
      <c r="JK107">
        <v>70</v>
      </c>
      <c r="JL107">
        <v>48</v>
      </c>
      <c r="JM107">
        <v>37</v>
      </c>
      <c r="JN107">
        <v>68</v>
      </c>
      <c r="JO107">
        <v>79</v>
      </c>
      <c r="JP107">
        <v>78</v>
      </c>
      <c r="JQ107">
        <v>49</v>
      </c>
      <c r="JR107">
        <v>56</v>
      </c>
      <c r="JS107">
        <v>69</v>
      </c>
      <c r="JT107">
        <v>49</v>
      </c>
      <c r="JU107">
        <v>58</v>
      </c>
      <c r="JV107">
        <v>65</v>
      </c>
      <c r="JW107">
        <v>42</v>
      </c>
      <c r="JX107">
        <v>56</v>
      </c>
      <c r="JY107">
        <v>47</v>
      </c>
      <c r="JZ107">
        <v>47</v>
      </c>
      <c r="KA107">
        <v>42</v>
      </c>
      <c r="KB107">
        <v>54</v>
      </c>
      <c r="KC107">
        <v>43</v>
      </c>
    </row>
    <row r="108" spans="1:289" x14ac:dyDescent="0.2">
      <c r="A108">
        <v>10475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35</v>
      </c>
      <c r="AY108">
        <v>23</v>
      </c>
      <c r="AZ108">
        <v>23</v>
      </c>
      <c r="BA108">
        <v>17</v>
      </c>
      <c r="BB108">
        <v>23</v>
      </c>
      <c r="BC108">
        <v>27</v>
      </c>
      <c r="BD108">
        <v>27</v>
      </c>
      <c r="BE108">
        <v>41</v>
      </c>
      <c r="BF108">
        <v>31</v>
      </c>
      <c r="BG108">
        <v>34</v>
      </c>
      <c r="BH108">
        <v>31</v>
      </c>
      <c r="BI108">
        <v>29</v>
      </c>
      <c r="BJ108">
        <v>26</v>
      </c>
      <c r="BK108">
        <v>25</v>
      </c>
      <c r="BL108">
        <v>28</v>
      </c>
      <c r="BM108">
        <v>20</v>
      </c>
      <c r="BN108">
        <v>25</v>
      </c>
      <c r="BO108">
        <v>26</v>
      </c>
      <c r="BP108">
        <v>35</v>
      </c>
      <c r="BQ108">
        <v>38</v>
      </c>
      <c r="BR108">
        <v>47</v>
      </c>
      <c r="BS108">
        <v>26</v>
      </c>
      <c r="BT108">
        <v>48</v>
      </c>
      <c r="BU108">
        <v>37</v>
      </c>
      <c r="BV108">
        <v>25</v>
      </c>
      <c r="BW108">
        <v>35</v>
      </c>
      <c r="BX108">
        <v>22</v>
      </c>
      <c r="BY108">
        <v>34</v>
      </c>
      <c r="BZ108">
        <v>29</v>
      </c>
      <c r="CA108">
        <v>31</v>
      </c>
      <c r="CB108">
        <v>31</v>
      </c>
      <c r="CC108">
        <v>24</v>
      </c>
      <c r="CD108">
        <v>26</v>
      </c>
      <c r="CE108">
        <v>29</v>
      </c>
      <c r="CF108">
        <v>21</v>
      </c>
      <c r="CG108">
        <v>28</v>
      </c>
      <c r="CH108">
        <v>21</v>
      </c>
      <c r="CI108">
        <v>33</v>
      </c>
      <c r="CJ108">
        <v>27</v>
      </c>
      <c r="CK108">
        <v>17</v>
      </c>
      <c r="CL108">
        <v>19</v>
      </c>
      <c r="CM108">
        <v>33</v>
      </c>
      <c r="CN108">
        <v>30</v>
      </c>
      <c r="CO108">
        <v>32</v>
      </c>
      <c r="CP108">
        <v>19</v>
      </c>
      <c r="CQ108">
        <v>19</v>
      </c>
      <c r="CR108">
        <v>21</v>
      </c>
      <c r="CS108">
        <v>17</v>
      </c>
      <c r="CT108">
        <v>120</v>
      </c>
      <c r="CU108">
        <v>116</v>
      </c>
      <c r="CV108">
        <v>104</v>
      </c>
      <c r="CW108">
        <v>111</v>
      </c>
      <c r="CX108">
        <v>112</v>
      </c>
      <c r="CY108">
        <v>101</v>
      </c>
      <c r="CZ108">
        <v>114</v>
      </c>
      <c r="DA108">
        <v>123</v>
      </c>
      <c r="DB108">
        <v>107</v>
      </c>
      <c r="DC108">
        <v>151</v>
      </c>
      <c r="DD108">
        <v>113</v>
      </c>
      <c r="DE108">
        <v>120</v>
      </c>
      <c r="DF108">
        <v>102</v>
      </c>
      <c r="DG108">
        <v>131</v>
      </c>
      <c r="DH108">
        <v>120</v>
      </c>
      <c r="DI108">
        <v>123</v>
      </c>
      <c r="DJ108">
        <v>122</v>
      </c>
      <c r="DK108">
        <v>108</v>
      </c>
      <c r="DL108">
        <v>103</v>
      </c>
      <c r="DM108">
        <v>127</v>
      </c>
      <c r="DN108">
        <v>106</v>
      </c>
      <c r="DO108">
        <v>134</v>
      </c>
      <c r="DP108">
        <v>139</v>
      </c>
      <c r="DQ108">
        <v>127</v>
      </c>
      <c r="DR108">
        <v>141</v>
      </c>
      <c r="DS108">
        <v>135</v>
      </c>
      <c r="DT108">
        <v>94</v>
      </c>
      <c r="DU108">
        <v>129</v>
      </c>
      <c r="DV108">
        <v>110</v>
      </c>
      <c r="DW108">
        <v>121</v>
      </c>
      <c r="DX108">
        <v>125</v>
      </c>
      <c r="DY108">
        <v>119</v>
      </c>
      <c r="DZ108">
        <v>94</v>
      </c>
      <c r="EA108">
        <v>105</v>
      </c>
      <c r="EB108">
        <v>127</v>
      </c>
      <c r="EC108">
        <v>100</v>
      </c>
      <c r="ED108">
        <v>102</v>
      </c>
      <c r="EE108">
        <v>97</v>
      </c>
      <c r="EF108">
        <v>91</v>
      </c>
      <c r="EG108">
        <v>102</v>
      </c>
      <c r="EH108">
        <v>107</v>
      </c>
      <c r="EI108">
        <v>87</v>
      </c>
      <c r="EJ108">
        <v>81</v>
      </c>
      <c r="EK108">
        <v>97</v>
      </c>
      <c r="EL108">
        <v>112</v>
      </c>
      <c r="EM108">
        <v>105</v>
      </c>
      <c r="EN108">
        <v>103</v>
      </c>
      <c r="EO108">
        <v>91</v>
      </c>
      <c r="EP108">
        <v>140</v>
      </c>
      <c r="EQ108">
        <v>129</v>
      </c>
      <c r="ER108">
        <v>123</v>
      </c>
      <c r="ES108">
        <v>133</v>
      </c>
      <c r="ET108">
        <v>128</v>
      </c>
      <c r="EU108">
        <v>117</v>
      </c>
      <c r="EV108">
        <v>132</v>
      </c>
      <c r="EW108">
        <v>151</v>
      </c>
      <c r="EX108">
        <v>133</v>
      </c>
      <c r="EY108">
        <v>168</v>
      </c>
      <c r="EZ108">
        <v>144</v>
      </c>
      <c r="FA108">
        <v>138</v>
      </c>
      <c r="FB108">
        <v>105</v>
      </c>
      <c r="FC108">
        <v>152</v>
      </c>
      <c r="FD108">
        <v>134</v>
      </c>
      <c r="FE108">
        <v>123</v>
      </c>
      <c r="FF108">
        <v>108</v>
      </c>
      <c r="FG108">
        <v>117</v>
      </c>
      <c r="FH108">
        <v>123</v>
      </c>
      <c r="FI108">
        <v>152</v>
      </c>
      <c r="FJ108">
        <v>143</v>
      </c>
      <c r="FK108">
        <v>150</v>
      </c>
      <c r="FL108">
        <v>172</v>
      </c>
      <c r="FM108">
        <v>146</v>
      </c>
      <c r="FN108">
        <v>147</v>
      </c>
      <c r="FO108">
        <v>148</v>
      </c>
      <c r="FP108">
        <v>110</v>
      </c>
      <c r="FQ108">
        <v>158</v>
      </c>
      <c r="FR108">
        <v>132</v>
      </c>
      <c r="FS108">
        <v>142</v>
      </c>
      <c r="FT108">
        <v>143</v>
      </c>
      <c r="FU108">
        <v>135</v>
      </c>
      <c r="FV108">
        <v>104</v>
      </c>
      <c r="FW108">
        <v>123</v>
      </c>
      <c r="FX108">
        <v>134</v>
      </c>
      <c r="FY108">
        <v>115</v>
      </c>
      <c r="FZ108">
        <v>108</v>
      </c>
      <c r="GA108">
        <v>121</v>
      </c>
      <c r="GB108">
        <v>110</v>
      </c>
      <c r="GC108">
        <v>111</v>
      </c>
      <c r="GD108">
        <v>116</v>
      </c>
      <c r="GE108">
        <v>113</v>
      </c>
      <c r="GF108">
        <v>100</v>
      </c>
      <c r="GG108">
        <v>124</v>
      </c>
      <c r="GH108">
        <v>121</v>
      </c>
      <c r="GI108">
        <v>107</v>
      </c>
      <c r="GJ108">
        <v>122</v>
      </c>
      <c r="GK108">
        <v>98</v>
      </c>
      <c r="GL108">
        <v>19</v>
      </c>
      <c r="GM108">
        <v>15</v>
      </c>
      <c r="GN108">
        <v>0</v>
      </c>
      <c r="GO108">
        <v>0</v>
      </c>
      <c r="GP108">
        <v>0</v>
      </c>
      <c r="GQ108">
        <v>11</v>
      </c>
      <c r="GR108">
        <v>13</v>
      </c>
      <c r="GS108">
        <v>17</v>
      </c>
      <c r="GT108">
        <v>0</v>
      </c>
      <c r="GU108">
        <v>18</v>
      </c>
      <c r="GV108">
        <v>0</v>
      </c>
      <c r="GW108">
        <v>17</v>
      </c>
      <c r="GX108">
        <v>25</v>
      </c>
      <c r="GY108">
        <v>12</v>
      </c>
      <c r="GZ108">
        <v>15</v>
      </c>
      <c r="HA108">
        <v>36</v>
      </c>
      <c r="HB108">
        <v>42</v>
      </c>
      <c r="HC108">
        <v>18</v>
      </c>
      <c r="HD108">
        <v>16</v>
      </c>
      <c r="HE108">
        <v>19</v>
      </c>
      <c r="HF108">
        <v>15</v>
      </c>
      <c r="HG108">
        <v>12</v>
      </c>
      <c r="HH108">
        <v>18</v>
      </c>
      <c r="HI108">
        <v>22</v>
      </c>
      <c r="HJ108">
        <v>22</v>
      </c>
      <c r="HK108">
        <v>29</v>
      </c>
      <c r="HL108">
        <v>11</v>
      </c>
      <c r="HM108">
        <v>12</v>
      </c>
      <c r="HN108">
        <v>12</v>
      </c>
      <c r="HO108">
        <v>13</v>
      </c>
      <c r="HP108">
        <v>14</v>
      </c>
      <c r="HQ108">
        <v>0</v>
      </c>
      <c r="HR108">
        <v>19</v>
      </c>
      <c r="HS108">
        <v>13</v>
      </c>
      <c r="HT108">
        <v>18</v>
      </c>
      <c r="HU108">
        <v>14</v>
      </c>
      <c r="HV108">
        <v>18</v>
      </c>
      <c r="HW108">
        <v>13</v>
      </c>
      <c r="HX108">
        <v>12</v>
      </c>
      <c r="HY108">
        <v>14</v>
      </c>
      <c r="HZ108">
        <v>12</v>
      </c>
      <c r="IA108">
        <v>0</v>
      </c>
      <c r="IB108">
        <v>13</v>
      </c>
      <c r="IC108">
        <v>12</v>
      </c>
      <c r="ID108">
        <v>17</v>
      </c>
      <c r="IE108">
        <v>18</v>
      </c>
      <c r="IF108">
        <v>0</v>
      </c>
      <c r="IG108">
        <v>12</v>
      </c>
      <c r="IH108">
        <v>159</v>
      </c>
      <c r="II108">
        <v>144</v>
      </c>
      <c r="IJ108">
        <v>130</v>
      </c>
      <c r="IK108">
        <v>135</v>
      </c>
      <c r="IL108">
        <v>137</v>
      </c>
      <c r="IM108">
        <v>128</v>
      </c>
      <c r="IN108">
        <v>145</v>
      </c>
      <c r="IO108">
        <v>168</v>
      </c>
      <c r="IP108">
        <v>138</v>
      </c>
      <c r="IQ108">
        <v>186</v>
      </c>
      <c r="IR108">
        <v>148</v>
      </c>
      <c r="IS108">
        <v>155</v>
      </c>
      <c r="IT108">
        <v>130</v>
      </c>
      <c r="IU108">
        <v>164</v>
      </c>
      <c r="IV108">
        <v>149</v>
      </c>
      <c r="IW108">
        <v>159</v>
      </c>
      <c r="IX108">
        <v>150</v>
      </c>
      <c r="IY108">
        <v>135</v>
      </c>
      <c r="IZ108">
        <v>139</v>
      </c>
      <c r="JA108">
        <v>171</v>
      </c>
      <c r="JB108">
        <v>158</v>
      </c>
      <c r="JC108">
        <v>162</v>
      </c>
      <c r="JD108">
        <v>190</v>
      </c>
      <c r="JE108">
        <v>168</v>
      </c>
      <c r="JF108">
        <v>169</v>
      </c>
      <c r="JG108">
        <v>177</v>
      </c>
      <c r="JH108">
        <v>121</v>
      </c>
      <c r="JI108">
        <v>170</v>
      </c>
      <c r="JJ108">
        <v>144</v>
      </c>
      <c r="JK108">
        <v>155</v>
      </c>
      <c r="JL108">
        <v>157</v>
      </c>
      <c r="JM108">
        <v>144</v>
      </c>
      <c r="JN108">
        <v>123</v>
      </c>
      <c r="JO108">
        <v>136</v>
      </c>
      <c r="JP108">
        <v>152</v>
      </c>
      <c r="JQ108">
        <v>129</v>
      </c>
      <c r="JR108">
        <v>126</v>
      </c>
      <c r="JS108">
        <v>134</v>
      </c>
      <c r="JT108">
        <v>122</v>
      </c>
      <c r="JU108">
        <v>125</v>
      </c>
      <c r="JV108">
        <v>128</v>
      </c>
      <c r="JW108">
        <v>123</v>
      </c>
      <c r="JX108">
        <v>113</v>
      </c>
      <c r="JY108">
        <v>136</v>
      </c>
      <c r="JZ108">
        <v>138</v>
      </c>
      <c r="KA108">
        <v>125</v>
      </c>
      <c r="KB108">
        <v>129</v>
      </c>
      <c r="KC108">
        <v>110</v>
      </c>
    </row>
    <row r="109" spans="1:289" x14ac:dyDescent="0.2">
      <c r="A109">
        <v>11004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28</v>
      </c>
      <c r="AY109">
        <v>21</v>
      </c>
      <c r="AZ109">
        <v>31</v>
      </c>
      <c r="BA109">
        <v>14</v>
      </c>
      <c r="BB109">
        <v>36</v>
      </c>
      <c r="BC109">
        <v>22</v>
      </c>
      <c r="BD109">
        <v>29</v>
      </c>
      <c r="BE109">
        <v>16</v>
      </c>
      <c r="BF109">
        <v>23</v>
      </c>
      <c r="BG109">
        <v>15</v>
      </c>
      <c r="BH109">
        <v>16</v>
      </c>
      <c r="BI109">
        <v>20</v>
      </c>
      <c r="BJ109">
        <v>13</v>
      </c>
      <c r="BK109">
        <v>21</v>
      </c>
      <c r="BL109">
        <v>11</v>
      </c>
      <c r="BM109">
        <v>24</v>
      </c>
      <c r="BN109">
        <v>18</v>
      </c>
      <c r="BO109">
        <v>17</v>
      </c>
      <c r="BP109">
        <v>27</v>
      </c>
      <c r="BQ109">
        <v>24</v>
      </c>
      <c r="BR109">
        <v>17</v>
      </c>
      <c r="BS109">
        <v>22</v>
      </c>
      <c r="BT109">
        <v>22</v>
      </c>
      <c r="BU109">
        <v>21</v>
      </c>
      <c r="BV109">
        <v>15</v>
      </c>
      <c r="BW109">
        <v>22</v>
      </c>
      <c r="BX109">
        <v>22</v>
      </c>
      <c r="BY109">
        <v>17</v>
      </c>
      <c r="BZ109">
        <v>0</v>
      </c>
      <c r="CA109">
        <v>25</v>
      </c>
      <c r="CB109">
        <v>26</v>
      </c>
      <c r="CC109">
        <v>34</v>
      </c>
      <c r="CD109">
        <v>27</v>
      </c>
      <c r="CE109">
        <v>34</v>
      </c>
      <c r="CF109">
        <v>23</v>
      </c>
      <c r="CG109">
        <v>23</v>
      </c>
      <c r="CH109">
        <v>17</v>
      </c>
      <c r="CI109">
        <v>17</v>
      </c>
      <c r="CJ109">
        <v>24</v>
      </c>
      <c r="CK109">
        <v>20</v>
      </c>
      <c r="CL109">
        <v>12</v>
      </c>
      <c r="CM109">
        <v>21</v>
      </c>
      <c r="CN109">
        <v>41</v>
      </c>
      <c r="CO109">
        <v>18</v>
      </c>
      <c r="CP109">
        <v>28</v>
      </c>
      <c r="CQ109">
        <v>17</v>
      </c>
      <c r="CR109">
        <v>17</v>
      </c>
      <c r="CS109">
        <v>12</v>
      </c>
      <c r="CT109">
        <v>34</v>
      </c>
      <c r="CU109">
        <v>43</v>
      </c>
      <c r="CV109">
        <v>59</v>
      </c>
      <c r="CW109">
        <v>55</v>
      </c>
      <c r="CX109">
        <v>54</v>
      </c>
      <c r="CY109">
        <v>40</v>
      </c>
      <c r="CZ109">
        <v>61</v>
      </c>
      <c r="DA109">
        <v>59</v>
      </c>
      <c r="DB109">
        <v>57</v>
      </c>
      <c r="DC109">
        <v>60</v>
      </c>
      <c r="DD109">
        <v>53</v>
      </c>
      <c r="DE109">
        <v>46</v>
      </c>
      <c r="DF109">
        <v>47</v>
      </c>
      <c r="DG109">
        <v>39</v>
      </c>
      <c r="DH109">
        <v>42</v>
      </c>
      <c r="DI109">
        <v>54</v>
      </c>
      <c r="DJ109">
        <v>38</v>
      </c>
      <c r="DK109">
        <v>34</v>
      </c>
      <c r="DL109">
        <v>72</v>
      </c>
      <c r="DM109">
        <v>51</v>
      </c>
      <c r="DN109">
        <v>53</v>
      </c>
      <c r="DO109">
        <v>51</v>
      </c>
      <c r="DP109">
        <v>49</v>
      </c>
      <c r="DQ109">
        <v>30</v>
      </c>
      <c r="DR109">
        <v>52</v>
      </c>
      <c r="DS109">
        <v>56</v>
      </c>
      <c r="DT109">
        <v>41</v>
      </c>
      <c r="DU109">
        <v>32</v>
      </c>
      <c r="DV109">
        <v>61</v>
      </c>
      <c r="DW109">
        <v>56</v>
      </c>
      <c r="DX109">
        <v>81</v>
      </c>
      <c r="DY109">
        <v>70</v>
      </c>
      <c r="DZ109">
        <v>40</v>
      </c>
      <c r="EA109">
        <v>58</v>
      </c>
      <c r="EB109">
        <v>57</v>
      </c>
      <c r="EC109">
        <v>37</v>
      </c>
      <c r="ED109">
        <v>50</v>
      </c>
      <c r="EE109">
        <v>40</v>
      </c>
      <c r="EF109">
        <v>29</v>
      </c>
      <c r="EG109">
        <v>52</v>
      </c>
      <c r="EH109">
        <v>43</v>
      </c>
      <c r="EI109">
        <v>37</v>
      </c>
      <c r="EJ109">
        <v>77</v>
      </c>
      <c r="EK109">
        <v>41</v>
      </c>
      <c r="EL109">
        <v>54</v>
      </c>
      <c r="EM109">
        <v>45</v>
      </c>
      <c r="EN109">
        <v>25</v>
      </c>
      <c r="EO109">
        <v>36</v>
      </c>
      <c r="EP109">
        <v>55</v>
      </c>
      <c r="EQ109">
        <v>58</v>
      </c>
      <c r="ER109">
        <v>86</v>
      </c>
      <c r="ES109">
        <v>63</v>
      </c>
      <c r="ET109">
        <v>88</v>
      </c>
      <c r="EU109">
        <v>63</v>
      </c>
      <c r="EV109">
        <v>87</v>
      </c>
      <c r="EW109">
        <v>69</v>
      </c>
      <c r="EX109">
        <v>77</v>
      </c>
      <c r="EY109">
        <v>72</v>
      </c>
      <c r="EZ109">
        <v>71</v>
      </c>
      <c r="FA109">
        <v>62</v>
      </c>
      <c r="FB109">
        <v>49</v>
      </c>
      <c r="FC109">
        <v>46</v>
      </c>
      <c r="FD109">
        <v>52</v>
      </c>
      <c r="FE109">
        <v>76</v>
      </c>
      <c r="FF109">
        <v>45</v>
      </c>
      <c r="FG109">
        <v>39</v>
      </c>
      <c r="FH109">
        <v>92</v>
      </c>
      <c r="FI109">
        <v>74</v>
      </c>
      <c r="FJ109">
        <v>67</v>
      </c>
      <c r="FK109">
        <v>62</v>
      </c>
      <c r="FL109">
        <v>67</v>
      </c>
      <c r="FM109">
        <v>44</v>
      </c>
      <c r="FN109">
        <v>68</v>
      </c>
      <c r="FO109">
        <v>67</v>
      </c>
      <c r="FP109">
        <v>54</v>
      </c>
      <c r="FQ109">
        <v>48</v>
      </c>
      <c r="FR109">
        <v>71</v>
      </c>
      <c r="FS109">
        <v>81</v>
      </c>
      <c r="FT109">
        <v>101</v>
      </c>
      <c r="FU109">
        <v>98</v>
      </c>
      <c r="FV109">
        <v>65</v>
      </c>
      <c r="FW109">
        <v>86</v>
      </c>
      <c r="FX109">
        <v>73</v>
      </c>
      <c r="FY109">
        <v>56</v>
      </c>
      <c r="FZ109">
        <v>56</v>
      </c>
      <c r="GA109">
        <v>45</v>
      </c>
      <c r="GB109">
        <v>51</v>
      </c>
      <c r="GC109">
        <v>73</v>
      </c>
      <c r="GD109">
        <v>53</v>
      </c>
      <c r="GE109">
        <v>54</v>
      </c>
      <c r="GF109">
        <v>112</v>
      </c>
      <c r="GG109">
        <v>56</v>
      </c>
      <c r="GH109">
        <v>85</v>
      </c>
      <c r="GI109">
        <v>52</v>
      </c>
      <c r="GJ109">
        <v>31</v>
      </c>
      <c r="GK109">
        <v>43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11</v>
      </c>
      <c r="GY109">
        <v>15</v>
      </c>
      <c r="GZ109">
        <v>0</v>
      </c>
      <c r="HA109">
        <v>11</v>
      </c>
      <c r="HB109">
        <v>16</v>
      </c>
      <c r="HC109">
        <v>13</v>
      </c>
      <c r="HD109">
        <v>11</v>
      </c>
      <c r="HE109">
        <v>0</v>
      </c>
      <c r="HF109">
        <v>0</v>
      </c>
      <c r="HG109">
        <v>14</v>
      </c>
      <c r="HH109">
        <v>0</v>
      </c>
      <c r="HI109">
        <v>11</v>
      </c>
      <c r="HJ109">
        <v>0</v>
      </c>
      <c r="HK109">
        <v>12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11</v>
      </c>
      <c r="HT109">
        <v>15</v>
      </c>
      <c r="HU109">
        <v>0</v>
      </c>
      <c r="HV109">
        <v>11</v>
      </c>
      <c r="HW109">
        <v>14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11</v>
      </c>
      <c r="IF109">
        <v>19</v>
      </c>
      <c r="IG109">
        <v>0</v>
      </c>
      <c r="IH109">
        <v>65</v>
      </c>
      <c r="II109">
        <v>65</v>
      </c>
      <c r="IJ109">
        <v>91</v>
      </c>
      <c r="IK109">
        <v>70</v>
      </c>
      <c r="IL109">
        <v>96</v>
      </c>
      <c r="IM109">
        <v>68</v>
      </c>
      <c r="IN109">
        <v>90</v>
      </c>
      <c r="IO109">
        <v>76</v>
      </c>
      <c r="IP109">
        <v>83</v>
      </c>
      <c r="IQ109">
        <v>78</v>
      </c>
      <c r="IR109">
        <v>74</v>
      </c>
      <c r="IS109">
        <v>69</v>
      </c>
      <c r="IT109">
        <v>60</v>
      </c>
      <c r="IU109">
        <v>61</v>
      </c>
      <c r="IV109">
        <v>54</v>
      </c>
      <c r="IW109">
        <v>87</v>
      </c>
      <c r="IX109">
        <v>61</v>
      </c>
      <c r="IY109">
        <v>52</v>
      </c>
      <c r="IZ109">
        <v>103</v>
      </c>
      <c r="JA109">
        <v>78</v>
      </c>
      <c r="JB109">
        <v>74</v>
      </c>
      <c r="JC109">
        <v>76</v>
      </c>
      <c r="JD109">
        <v>73</v>
      </c>
      <c r="JE109">
        <v>55</v>
      </c>
      <c r="JF109">
        <v>74</v>
      </c>
      <c r="JG109">
        <v>79</v>
      </c>
      <c r="JH109">
        <v>64</v>
      </c>
      <c r="JI109">
        <v>55</v>
      </c>
      <c r="JJ109">
        <v>79</v>
      </c>
      <c r="JK109">
        <v>85</v>
      </c>
      <c r="JL109">
        <v>108</v>
      </c>
      <c r="JM109">
        <v>108</v>
      </c>
      <c r="JN109">
        <v>67</v>
      </c>
      <c r="JO109">
        <v>97</v>
      </c>
      <c r="JP109">
        <v>88</v>
      </c>
      <c r="JQ109">
        <v>61</v>
      </c>
      <c r="JR109">
        <v>67</v>
      </c>
      <c r="JS109">
        <v>59</v>
      </c>
      <c r="JT109">
        <v>58</v>
      </c>
      <c r="JU109">
        <v>83</v>
      </c>
      <c r="JV109">
        <v>56</v>
      </c>
      <c r="JW109">
        <v>61</v>
      </c>
      <c r="JX109">
        <v>119</v>
      </c>
      <c r="JY109">
        <v>59</v>
      </c>
      <c r="JZ109">
        <v>91</v>
      </c>
      <c r="KA109">
        <v>63</v>
      </c>
      <c r="KB109">
        <v>50</v>
      </c>
      <c r="KC109">
        <v>48</v>
      </c>
    </row>
    <row r="110" spans="1:289" x14ac:dyDescent="0.2">
      <c r="A110">
        <v>11005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24</v>
      </c>
      <c r="AY110">
        <v>18</v>
      </c>
      <c r="AZ110">
        <v>13</v>
      </c>
      <c r="BA110">
        <v>0</v>
      </c>
      <c r="BB110">
        <v>19</v>
      </c>
      <c r="BC110">
        <v>0</v>
      </c>
      <c r="BD110">
        <v>0</v>
      </c>
      <c r="BE110">
        <v>0</v>
      </c>
      <c r="BF110">
        <v>0</v>
      </c>
      <c r="BG110">
        <v>13</v>
      </c>
      <c r="BH110">
        <v>76</v>
      </c>
      <c r="BI110">
        <v>37</v>
      </c>
      <c r="BJ110">
        <v>41</v>
      </c>
      <c r="BK110">
        <v>0</v>
      </c>
      <c r="BL110">
        <v>0</v>
      </c>
      <c r="BM110">
        <v>13</v>
      </c>
      <c r="BN110">
        <v>39</v>
      </c>
      <c r="BO110">
        <v>42</v>
      </c>
      <c r="BP110">
        <v>27</v>
      </c>
      <c r="BQ110">
        <v>20</v>
      </c>
      <c r="BR110">
        <v>0</v>
      </c>
      <c r="BS110">
        <v>0</v>
      </c>
      <c r="BT110">
        <v>47</v>
      </c>
      <c r="BU110">
        <v>60</v>
      </c>
      <c r="BV110">
        <v>42</v>
      </c>
      <c r="BW110">
        <v>24</v>
      </c>
      <c r="BX110">
        <v>11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75</v>
      </c>
      <c r="CG110">
        <v>57</v>
      </c>
      <c r="CH110">
        <v>48</v>
      </c>
      <c r="CI110">
        <v>16</v>
      </c>
      <c r="CJ110">
        <v>0</v>
      </c>
      <c r="CK110">
        <v>0</v>
      </c>
      <c r="CL110">
        <v>11</v>
      </c>
      <c r="CM110">
        <v>11</v>
      </c>
      <c r="CN110">
        <v>11</v>
      </c>
      <c r="CO110">
        <v>0</v>
      </c>
      <c r="CP110">
        <v>15</v>
      </c>
      <c r="CQ110">
        <v>17</v>
      </c>
      <c r="CR110">
        <v>72</v>
      </c>
      <c r="CS110">
        <v>51</v>
      </c>
      <c r="CT110">
        <v>33</v>
      </c>
      <c r="CU110">
        <v>21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12</v>
      </c>
      <c r="DC110">
        <v>21</v>
      </c>
      <c r="DD110">
        <v>47</v>
      </c>
      <c r="DE110">
        <v>33</v>
      </c>
      <c r="DF110">
        <v>22</v>
      </c>
      <c r="DG110">
        <v>15</v>
      </c>
      <c r="DH110">
        <v>0</v>
      </c>
      <c r="DI110">
        <v>22</v>
      </c>
      <c r="DJ110">
        <v>31</v>
      </c>
      <c r="DK110">
        <v>25</v>
      </c>
      <c r="DL110">
        <v>19</v>
      </c>
      <c r="DM110">
        <v>12</v>
      </c>
      <c r="DN110">
        <v>16</v>
      </c>
      <c r="DO110">
        <v>0</v>
      </c>
      <c r="DP110">
        <v>21</v>
      </c>
      <c r="DQ110">
        <v>21</v>
      </c>
      <c r="DR110">
        <v>36</v>
      </c>
      <c r="DS110">
        <v>16</v>
      </c>
      <c r="DT110">
        <v>0</v>
      </c>
      <c r="DU110">
        <v>0</v>
      </c>
      <c r="DV110">
        <v>0</v>
      </c>
      <c r="DW110">
        <v>0</v>
      </c>
      <c r="DX110">
        <v>16</v>
      </c>
      <c r="DY110">
        <v>0</v>
      </c>
      <c r="DZ110">
        <v>0</v>
      </c>
      <c r="EA110">
        <v>14</v>
      </c>
      <c r="EB110">
        <v>40</v>
      </c>
      <c r="EC110">
        <v>32</v>
      </c>
      <c r="ED110">
        <v>28</v>
      </c>
      <c r="EE110">
        <v>16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14</v>
      </c>
      <c r="EN110">
        <v>30</v>
      </c>
      <c r="EO110">
        <v>22</v>
      </c>
      <c r="EP110">
        <v>0</v>
      </c>
      <c r="EQ110">
        <v>17</v>
      </c>
      <c r="ER110">
        <v>15</v>
      </c>
      <c r="ES110">
        <v>0</v>
      </c>
      <c r="ET110">
        <v>13</v>
      </c>
      <c r="EU110">
        <v>0</v>
      </c>
      <c r="EV110">
        <v>0</v>
      </c>
      <c r="EW110">
        <v>13</v>
      </c>
      <c r="EX110">
        <v>18</v>
      </c>
      <c r="EY110">
        <v>24</v>
      </c>
      <c r="EZ110">
        <v>37</v>
      </c>
      <c r="FA110">
        <v>19</v>
      </c>
      <c r="FB110">
        <v>15</v>
      </c>
      <c r="FC110">
        <v>0</v>
      </c>
      <c r="FD110">
        <v>12</v>
      </c>
      <c r="FE110">
        <v>15</v>
      </c>
      <c r="FF110">
        <v>24</v>
      </c>
      <c r="FG110">
        <v>28</v>
      </c>
      <c r="FH110">
        <v>20</v>
      </c>
      <c r="FI110">
        <v>23</v>
      </c>
      <c r="FJ110">
        <v>15</v>
      </c>
      <c r="FK110">
        <v>15</v>
      </c>
      <c r="FL110">
        <v>29</v>
      </c>
      <c r="FM110">
        <v>21</v>
      </c>
      <c r="FN110">
        <v>29</v>
      </c>
      <c r="FO110">
        <v>12</v>
      </c>
      <c r="FP110">
        <v>13</v>
      </c>
      <c r="FQ110">
        <v>0</v>
      </c>
      <c r="FR110">
        <v>12</v>
      </c>
      <c r="FS110">
        <v>12</v>
      </c>
      <c r="FT110">
        <v>18</v>
      </c>
      <c r="FU110">
        <v>14</v>
      </c>
      <c r="FV110">
        <v>12</v>
      </c>
      <c r="FW110">
        <v>15</v>
      </c>
      <c r="FX110">
        <v>46</v>
      </c>
      <c r="FY110">
        <v>16</v>
      </c>
      <c r="FZ110">
        <v>21</v>
      </c>
      <c r="GA110">
        <v>0</v>
      </c>
      <c r="GB110">
        <v>11</v>
      </c>
      <c r="GC110">
        <v>13</v>
      </c>
      <c r="GD110">
        <v>0</v>
      </c>
      <c r="GE110">
        <v>18</v>
      </c>
      <c r="GF110">
        <v>14</v>
      </c>
      <c r="GG110">
        <v>12</v>
      </c>
      <c r="GH110">
        <v>23</v>
      </c>
      <c r="GI110">
        <v>20</v>
      </c>
      <c r="GJ110">
        <v>29</v>
      </c>
      <c r="GK110">
        <v>19</v>
      </c>
      <c r="GL110">
        <v>55</v>
      </c>
      <c r="GM110">
        <v>23</v>
      </c>
      <c r="GN110">
        <v>0</v>
      </c>
      <c r="GO110">
        <v>0</v>
      </c>
      <c r="GP110">
        <v>14</v>
      </c>
      <c r="GQ110">
        <v>0</v>
      </c>
      <c r="GR110">
        <v>0</v>
      </c>
      <c r="GS110">
        <v>0</v>
      </c>
      <c r="GT110">
        <v>0</v>
      </c>
      <c r="GU110">
        <v>11</v>
      </c>
      <c r="GV110">
        <v>91</v>
      </c>
      <c r="GW110">
        <v>55</v>
      </c>
      <c r="GX110">
        <v>53</v>
      </c>
      <c r="GY110">
        <v>16</v>
      </c>
      <c r="GZ110">
        <v>0</v>
      </c>
      <c r="HA110">
        <v>23</v>
      </c>
      <c r="HB110">
        <v>52</v>
      </c>
      <c r="HC110">
        <v>46</v>
      </c>
      <c r="HD110">
        <v>28</v>
      </c>
      <c r="HE110">
        <v>0</v>
      </c>
      <c r="HF110">
        <v>11</v>
      </c>
      <c r="HG110">
        <v>0</v>
      </c>
      <c r="HH110">
        <v>40</v>
      </c>
      <c r="HI110">
        <v>65</v>
      </c>
      <c r="HJ110">
        <v>49</v>
      </c>
      <c r="HK110">
        <v>31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12</v>
      </c>
      <c r="HT110">
        <v>76</v>
      </c>
      <c r="HU110">
        <v>80</v>
      </c>
      <c r="HV110">
        <v>59</v>
      </c>
      <c r="HW110">
        <v>24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11</v>
      </c>
      <c r="IF110">
        <v>73</v>
      </c>
      <c r="IG110">
        <v>55</v>
      </c>
      <c r="IH110">
        <v>62</v>
      </c>
      <c r="II110">
        <v>40</v>
      </c>
      <c r="IJ110">
        <v>19</v>
      </c>
      <c r="IK110">
        <v>13</v>
      </c>
      <c r="IL110">
        <v>27</v>
      </c>
      <c r="IM110">
        <v>13</v>
      </c>
      <c r="IN110">
        <v>0</v>
      </c>
      <c r="IO110">
        <v>15</v>
      </c>
      <c r="IP110">
        <v>21</v>
      </c>
      <c r="IQ110">
        <v>35</v>
      </c>
      <c r="IR110">
        <v>128</v>
      </c>
      <c r="IS110">
        <v>74</v>
      </c>
      <c r="IT110">
        <v>68</v>
      </c>
      <c r="IU110">
        <v>24</v>
      </c>
      <c r="IV110">
        <v>17</v>
      </c>
      <c r="IW110">
        <v>38</v>
      </c>
      <c r="IX110">
        <v>76</v>
      </c>
      <c r="IY110">
        <v>74</v>
      </c>
      <c r="IZ110">
        <v>48</v>
      </c>
      <c r="JA110">
        <v>32</v>
      </c>
      <c r="JB110">
        <v>26</v>
      </c>
      <c r="JC110">
        <v>21</v>
      </c>
      <c r="JD110">
        <v>69</v>
      </c>
      <c r="JE110">
        <v>86</v>
      </c>
      <c r="JF110">
        <v>78</v>
      </c>
      <c r="JG110">
        <v>43</v>
      </c>
      <c r="JH110">
        <v>19</v>
      </c>
      <c r="JI110">
        <v>15</v>
      </c>
      <c r="JJ110">
        <v>21</v>
      </c>
      <c r="JK110">
        <v>15</v>
      </c>
      <c r="JL110">
        <v>25</v>
      </c>
      <c r="JM110">
        <v>14</v>
      </c>
      <c r="JN110">
        <v>13</v>
      </c>
      <c r="JO110">
        <v>27</v>
      </c>
      <c r="JP110">
        <v>122</v>
      </c>
      <c r="JQ110">
        <v>96</v>
      </c>
      <c r="JR110">
        <v>80</v>
      </c>
      <c r="JS110">
        <v>32</v>
      </c>
      <c r="JT110">
        <v>17</v>
      </c>
      <c r="JU110">
        <v>17</v>
      </c>
      <c r="JV110">
        <v>12</v>
      </c>
      <c r="JW110">
        <v>21</v>
      </c>
      <c r="JX110">
        <v>19</v>
      </c>
      <c r="JY110">
        <v>14</v>
      </c>
      <c r="JZ110">
        <v>26</v>
      </c>
      <c r="KA110">
        <v>31</v>
      </c>
      <c r="KB110">
        <v>102</v>
      </c>
      <c r="KC110">
        <v>74</v>
      </c>
    </row>
    <row r="111" spans="1:289" x14ac:dyDescent="0.2">
      <c r="A111">
        <v>11101</v>
      </c>
      <c r="B111">
        <v>121</v>
      </c>
      <c r="C111">
        <v>43</v>
      </c>
      <c r="D111">
        <v>43</v>
      </c>
      <c r="E111">
        <v>59</v>
      </c>
      <c r="F111">
        <v>31</v>
      </c>
      <c r="G111">
        <v>36</v>
      </c>
      <c r="H111">
        <v>54</v>
      </c>
      <c r="I111">
        <v>48</v>
      </c>
      <c r="J111">
        <v>48</v>
      </c>
      <c r="K111">
        <v>42</v>
      </c>
      <c r="L111">
        <v>37</v>
      </c>
      <c r="M111">
        <v>37</v>
      </c>
      <c r="N111">
        <v>55</v>
      </c>
      <c r="O111">
        <v>65</v>
      </c>
      <c r="P111">
        <v>39</v>
      </c>
      <c r="Q111">
        <v>162</v>
      </c>
      <c r="R111">
        <v>81</v>
      </c>
      <c r="S111">
        <v>54</v>
      </c>
      <c r="T111">
        <v>70</v>
      </c>
      <c r="U111">
        <v>185</v>
      </c>
      <c r="V111">
        <v>82</v>
      </c>
      <c r="W111">
        <v>66</v>
      </c>
      <c r="X111">
        <v>104</v>
      </c>
      <c r="Y111">
        <v>65</v>
      </c>
      <c r="Z111">
        <v>67</v>
      </c>
      <c r="AA111">
        <v>75</v>
      </c>
      <c r="AB111">
        <v>55</v>
      </c>
      <c r="AC111">
        <v>210</v>
      </c>
      <c r="AD111">
        <v>34</v>
      </c>
      <c r="AE111">
        <v>37</v>
      </c>
      <c r="AF111">
        <v>44</v>
      </c>
      <c r="AG111">
        <v>59</v>
      </c>
      <c r="AH111">
        <v>48</v>
      </c>
      <c r="AI111">
        <v>56</v>
      </c>
      <c r="AJ111">
        <v>30</v>
      </c>
      <c r="AK111">
        <v>27</v>
      </c>
      <c r="AL111">
        <v>34</v>
      </c>
      <c r="AM111">
        <v>60</v>
      </c>
      <c r="AN111">
        <v>37</v>
      </c>
      <c r="AO111">
        <v>75</v>
      </c>
      <c r="AP111">
        <v>41</v>
      </c>
      <c r="AQ111">
        <v>87</v>
      </c>
      <c r="AR111">
        <v>36</v>
      </c>
      <c r="AS111">
        <v>46</v>
      </c>
      <c r="AT111">
        <v>60</v>
      </c>
      <c r="AU111">
        <v>32</v>
      </c>
      <c r="AV111">
        <v>34</v>
      </c>
      <c r="AW111">
        <v>46</v>
      </c>
      <c r="AX111">
        <v>69</v>
      </c>
      <c r="AY111">
        <v>58</v>
      </c>
      <c r="AZ111">
        <v>76</v>
      </c>
      <c r="BA111">
        <v>71</v>
      </c>
      <c r="BB111">
        <v>68</v>
      </c>
      <c r="BC111">
        <v>66</v>
      </c>
      <c r="BD111">
        <v>89</v>
      </c>
      <c r="BE111">
        <v>94</v>
      </c>
      <c r="BF111">
        <v>62</v>
      </c>
      <c r="BG111">
        <v>65</v>
      </c>
      <c r="BH111">
        <v>64</v>
      </c>
      <c r="BI111">
        <v>49</v>
      </c>
      <c r="BJ111">
        <v>64</v>
      </c>
      <c r="BK111">
        <v>53</v>
      </c>
      <c r="BL111">
        <v>66</v>
      </c>
      <c r="BM111">
        <v>114</v>
      </c>
      <c r="BN111">
        <v>89</v>
      </c>
      <c r="BO111">
        <v>136</v>
      </c>
      <c r="BP111">
        <v>149</v>
      </c>
      <c r="BQ111">
        <v>157</v>
      </c>
      <c r="BR111">
        <v>163</v>
      </c>
      <c r="BS111">
        <v>140</v>
      </c>
      <c r="BT111">
        <v>97</v>
      </c>
      <c r="BU111">
        <v>86</v>
      </c>
      <c r="BV111">
        <v>89</v>
      </c>
      <c r="BW111">
        <v>90</v>
      </c>
      <c r="BX111">
        <v>96</v>
      </c>
      <c r="BY111">
        <v>116</v>
      </c>
      <c r="BZ111">
        <v>93</v>
      </c>
      <c r="CA111">
        <v>97</v>
      </c>
      <c r="CB111">
        <v>111</v>
      </c>
      <c r="CC111">
        <v>108</v>
      </c>
      <c r="CD111">
        <v>94</v>
      </c>
      <c r="CE111">
        <v>77</v>
      </c>
      <c r="CF111">
        <v>74</v>
      </c>
      <c r="CG111">
        <v>57</v>
      </c>
      <c r="CH111">
        <v>53</v>
      </c>
      <c r="CI111">
        <v>65</v>
      </c>
      <c r="CJ111">
        <v>52</v>
      </c>
      <c r="CK111">
        <v>54</v>
      </c>
      <c r="CL111">
        <v>70</v>
      </c>
      <c r="CM111">
        <v>59</v>
      </c>
      <c r="CN111">
        <v>86</v>
      </c>
      <c r="CO111">
        <v>95</v>
      </c>
      <c r="CP111">
        <v>87</v>
      </c>
      <c r="CQ111">
        <v>68</v>
      </c>
      <c r="CR111">
        <v>45</v>
      </c>
      <c r="CS111">
        <v>43</v>
      </c>
      <c r="CT111">
        <v>245</v>
      </c>
      <c r="CU111">
        <v>292</v>
      </c>
      <c r="CV111">
        <v>263</v>
      </c>
      <c r="CW111">
        <v>323</v>
      </c>
      <c r="CX111">
        <v>323</v>
      </c>
      <c r="CY111">
        <v>426</v>
      </c>
      <c r="CZ111">
        <v>493</v>
      </c>
      <c r="DA111">
        <v>593</v>
      </c>
      <c r="DB111">
        <v>610</v>
      </c>
      <c r="DC111">
        <v>481</v>
      </c>
      <c r="DD111">
        <v>371</v>
      </c>
      <c r="DE111">
        <v>335</v>
      </c>
      <c r="DF111">
        <v>273</v>
      </c>
      <c r="DG111">
        <v>369</v>
      </c>
      <c r="DH111">
        <v>337</v>
      </c>
      <c r="DI111">
        <v>568</v>
      </c>
      <c r="DJ111">
        <v>522</v>
      </c>
      <c r="DK111">
        <v>659</v>
      </c>
      <c r="DL111">
        <v>838</v>
      </c>
      <c r="DM111">
        <v>935</v>
      </c>
      <c r="DN111">
        <v>1024</v>
      </c>
      <c r="DO111">
        <v>870</v>
      </c>
      <c r="DP111">
        <v>764</v>
      </c>
      <c r="DQ111">
        <v>563</v>
      </c>
      <c r="DR111">
        <v>586</v>
      </c>
      <c r="DS111">
        <v>618</v>
      </c>
      <c r="DT111">
        <v>573</v>
      </c>
      <c r="DU111">
        <v>641</v>
      </c>
      <c r="DV111">
        <v>526</v>
      </c>
      <c r="DW111">
        <v>632</v>
      </c>
      <c r="DX111">
        <v>684</v>
      </c>
      <c r="DY111">
        <v>654</v>
      </c>
      <c r="DZ111">
        <v>542</v>
      </c>
      <c r="EA111">
        <v>493</v>
      </c>
      <c r="EB111">
        <v>410</v>
      </c>
      <c r="EC111">
        <v>363</v>
      </c>
      <c r="ED111">
        <v>328</v>
      </c>
      <c r="EE111">
        <v>374</v>
      </c>
      <c r="EF111">
        <v>355</v>
      </c>
      <c r="EG111">
        <v>421</v>
      </c>
      <c r="EH111">
        <v>358</v>
      </c>
      <c r="EI111">
        <v>372</v>
      </c>
      <c r="EJ111">
        <v>556</v>
      </c>
      <c r="EK111">
        <v>556</v>
      </c>
      <c r="EL111">
        <v>588</v>
      </c>
      <c r="EM111">
        <v>426</v>
      </c>
      <c r="EN111">
        <v>379</v>
      </c>
      <c r="EO111">
        <v>355</v>
      </c>
      <c r="EP111">
        <v>412</v>
      </c>
      <c r="EQ111">
        <v>376</v>
      </c>
      <c r="ER111">
        <v>368</v>
      </c>
      <c r="ES111">
        <v>433</v>
      </c>
      <c r="ET111">
        <v>401</v>
      </c>
      <c r="EU111">
        <v>507</v>
      </c>
      <c r="EV111">
        <v>608</v>
      </c>
      <c r="EW111">
        <v>710</v>
      </c>
      <c r="EX111">
        <v>690</v>
      </c>
      <c r="EY111">
        <v>560</v>
      </c>
      <c r="EZ111">
        <v>453</v>
      </c>
      <c r="FA111">
        <v>386</v>
      </c>
      <c r="FB111">
        <v>366</v>
      </c>
      <c r="FC111">
        <v>468</v>
      </c>
      <c r="FD111">
        <v>425</v>
      </c>
      <c r="FE111">
        <v>565</v>
      </c>
      <c r="FF111">
        <v>459</v>
      </c>
      <c r="FG111">
        <v>666</v>
      </c>
      <c r="FH111">
        <v>925</v>
      </c>
      <c r="FI111">
        <v>1188</v>
      </c>
      <c r="FJ111">
        <v>1168</v>
      </c>
      <c r="FK111">
        <v>981</v>
      </c>
      <c r="FL111">
        <v>880</v>
      </c>
      <c r="FM111">
        <v>628</v>
      </c>
      <c r="FN111">
        <v>656</v>
      </c>
      <c r="FO111">
        <v>688</v>
      </c>
      <c r="FP111">
        <v>656</v>
      </c>
      <c r="FQ111">
        <v>907</v>
      </c>
      <c r="FR111">
        <v>614</v>
      </c>
      <c r="FS111">
        <v>735</v>
      </c>
      <c r="FT111">
        <v>794</v>
      </c>
      <c r="FU111">
        <v>776</v>
      </c>
      <c r="FV111">
        <v>648</v>
      </c>
      <c r="FW111">
        <v>596</v>
      </c>
      <c r="FX111">
        <v>475</v>
      </c>
      <c r="FY111">
        <v>413</v>
      </c>
      <c r="FZ111">
        <v>384</v>
      </c>
      <c r="GA111">
        <v>461</v>
      </c>
      <c r="GB111">
        <v>422</v>
      </c>
      <c r="GC111">
        <v>519</v>
      </c>
      <c r="GD111">
        <v>433</v>
      </c>
      <c r="GE111">
        <v>495</v>
      </c>
      <c r="GF111">
        <v>647</v>
      </c>
      <c r="GG111">
        <v>677</v>
      </c>
      <c r="GH111">
        <v>713</v>
      </c>
      <c r="GI111">
        <v>501</v>
      </c>
      <c r="GJ111">
        <v>434</v>
      </c>
      <c r="GK111">
        <v>424</v>
      </c>
      <c r="GL111">
        <v>23</v>
      </c>
      <c r="GM111">
        <v>17</v>
      </c>
      <c r="GN111">
        <v>14</v>
      </c>
      <c r="GO111">
        <v>20</v>
      </c>
      <c r="GP111">
        <v>21</v>
      </c>
      <c r="GQ111">
        <v>21</v>
      </c>
      <c r="GR111">
        <v>28</v>
      </c>
      <c r="GS111">
        <v>25</v>
      </c>
      <c r="GT111">
        <v>30</v>
      </c>
      <c r="GU111">
        <v>28</v>
      </c>
      <c r="GV111">
        <v>19</v>
      </c>
      <c r="GW111">
        <v>35</v>
      </c>
      <c r="GX111">
        <v>26</v>
      </c>
      <c r="GY111">
        <v>19</v>
      </c>
      <c r="GZ111">
        <v>17</v>
      </c>
      <c r="HA111">
        <v>279</v>
      </c>
      <c r="HB111">
        <v>233</v>
      </c>
      <c r="HC111">
        <v>183</v>
      </c>
      <c r="HD111">
        <v>132</v>
      </c>
      <c r="HE111">
        <v>89</v>
      </c>
      <c r="HF111">
        <v>101</v>
      </c>
      <c r="HG111">
        <v>95</v>
      </c>
      <c r="HH111">
        <v>85</v>
      </c>
      <c r="HI111">
        <v>86</v>
      </c>
      <c r="HJ111">
        <v>86</v>
      </c>
      <c r="HK111">
        <v>95</v>
      </c>
      <c r="HL111">
        <v>68</v>
      </c>
      <c r="HM111">
        <v>60</v>
      </c>
      <c r="HN111">
        <v>39</v>
      </c>
      <c r="HO111">
        <v>31</v>
      </c>
      <c r="HP111">
        <v>45</v>
      </c>
      <c r="HQ111">
        <v>45</v>
      </c>
      <c r="HR111">
        <v>36</v>
      </c>
      <c r="HS111">
        <v>30</v>
      </c>
      <c r="HT111">
        <v>39</v>
      </c>
      <c r="HU111">
        <v>34</v>
      </c>
      <c r="HV111">
        <v>31</v>
      </c>
      <c r="HW111">
        <v>38</v>
      </c>
      <c r="HX111">
        <v>22</v>
      </c>
      <c r="HY111">
        <v>31</v>
      </c>
      <c r="HZ111">
        <v>36</v>
      </c>
      <c r="IA111">
        <v>23</v>
      </c>
      <c r="IB111">
        <v>31</v>
      </c>
      <c r="IC111">
        <v>20</v>
      </c>
      <c r="ID111">
        <v>22</v>
      </c>
      <c r="IE111">
        <v>25</v>
      </c>
      <c r="IF111">
        <v>24</v>
      </c>
      <c r="IG111">
        <v>20</v>
      </c>
      <c r="IH111">
        <v>435</v>
      </c>
      <c r="II111">
        <v>393</v>
      </c>
      <c r="IJ111">
        <v>382</v>
      </c>
      <c r="IK111">
        <v>453</v>
      </c>
      <c r="IL111">
        <v>422</v>
      </c>
      <c r="IM111">
        <v>528</v>
      </c>
      <c r="IN111">
        <v>636</v>
      </c>
      <c r="IO111">
        <v>735</v>
      </c>
      <c r="IP111">
        <v>720</v>
      </c>
      <c r="IQ111">
        <v>588</v>
      </c>
      <c r="IR111">
        <v>472</v>
      </c>
      <c r="IS111">
        <v>421</v>
      </c>
      <c r="IT111">
        <v>392</v>
      </c>
      <c r="IU111">
        <v>487</v>
      </c>
      <c r="IV111">
        <v>442</v>
      </c>
      <c r="IW111">
        <v>844</v>
      </c>
      <c r="IX111">
        <v>692</v>
      </c>
      <c r="IY111">
        <v>849</v>
      </c>
      <c r="IZ111">
        <v>1057</v>
      </c>
      <c r="JA111">
        <v>1277</v>
      </c>
      <c r="JB111">
        <v>1269</v>
      </c>
      <c r="JC111">
        <v>1076</v>
      </c>
      <c r="JD111">
        <v>965</v>
      </c>
      <c r="JE111">
        <v>714</v>
      </c>
      <c r="JF111">
        <v>742</v>
      </c>
      <c r="JG111">
        <v>783</v>
      </c>
      <c r="JH111">
        <v>724</v>
      </c>
      <c r="JI111">
        <v>967</v>
      </c>
      <c r="JJ111">
        <v>653</v>
      </c>
      <c r="JK111">
        <v>766</v>
      </c>
      <c r="JL111">
        <v>839</v>
      </c>
      <c r="JM111">
        <v>821</v>
      </c>
      <c r="JN111">
        <v>684</v>
      </c>
      <c r="JO111">
        <v>626</v>
      </c>
      <c r="JP111">
        <v>514</v>
      </c>
      <c r="JQ111">
        <v>447</v>
      </c>
      <c r="JR111">
        <v>415</v>
      </c>
      <c r="JS111">
        <v>499</v>
      </c>
      <c r="JT111">
        <v>444</v>
      </c>
      <c r="JU111">
        <v>550</v>
      </c>
      <c r="JV111">
        <v>469</v>
      </c>
      <c r="JW111">
        <v>518</v>
      </c>
      <c r="JX111">
        <v>678</v>
      </c>
      <c r="JY111">
        <v>697</v>
      </c>
      <c r="JZ111">
        <v>735</v>
      </c>
      <c r="KA111">
        <v>526</v>
      </c>
      <c r="KB111">
        <v>458</v>
      </c>
      <c r="KC111">
        <v>444</v>
      </c>
    </row>
    <row r="112" spans="1:289" x14ac:dyDescent="0.2">
      <c r="A112">
        <v>11102</v>
      </c>
      <c r="B112">
        <v>0</v>
      </c>
      <c r="C112">
        <v>14</v>
      </c>
      <c r="D112">
        <v>11</v>
      </c>
      <c r="E112">
        <v>0</v>
      </c>
      <c r="F112">
        <v>0</v>
      </c>
      <c r="G112">
        <v>16</v>
      </c>
      <c r="H112">
        <v>0</v>
      </c>
      <c r="I112">
        <v>0</v>
      </c>
      <c r="J112">
        <v>13</v>
      </c>
      <c r="K112">
        <v>0</v>
      </c>
      <c r="L112">
        <v>0</v>
      </c>
      <c r="M112">
        <v>15</v>
      </c>
      <c r="N112">
        <v>0</v>
      </c>
      <c r="O112">
        <v>0</v>
      </c>
      <c r="P112">
        <v>0</v>
      </c>
      <c r="Q112">
        <v>21</v>
      </c>
      <c r="R112">
        <v>13</v>
      </c>
      <c r="S112">
        <v>14</v>
      </c>
      <c r="T112">
        <v>0</v>
      </c>
      <c r="U112">
        <v>0</v>
      </c>
      <c r="V112">
        <v>13</v>
      </c>
      <c r="W112">
        <v>13</v>
      </c>
      <c r="X112">
        <v>12</v>
      </c>
      <c r="Y112">
        <v>13</v>
      </c>
      <c r="Z112">
        <v>0</v>
      </c>
      <c r="AA112">
        <v>15</v>
      </c>
      <c r="AB112">
        <v>0</v>
      </c>
      <c r="AC112">
        <v>0</v>
      </c>
      <c r="AD112">
        <v>11</v>
      </c>
      <c r="AE112">
        <v>0</v>
      </c>
      <c r="AF112">
        <v>21</v>
      </c>
      <c r="AG112">
        <v>0</v>
      </c>
      <c r="AH112">
        <v>16</v>
      </c>
      <c r="AI112">
        <v>0</v>
      </c>
      <c r="AJ112">
        <v>0</v>
      </c>
      <c r="AK112">
        <v>17</v>
      </c>
      <c r="AL112">
        <v>0</v>
      </c>
      <c r="AM112">
        <v>13</v>
      </c>
      <c r="AN112">
        <v>0</v>
      </c>
      <c r="AO112">
        <v>0</v>
      </c>
      <c r="AP112">
        <v>11</v>
      </c>
      <c r="AQ112">
        <v>11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44</v>
      </c>
      <c r="AY112">
        <v>39</v>
      </c>
      <c r="AZ112">
        <v>39</v>
      </c>
      <c r="BA112">
        <v>46</v>
      </c>
      <c r="BB112">
        <v>46</v>
      </c>
      <c r="BC112">
        <v>64</v>
      </c>
      <c r="BD112">
        <v>59</v>
      </c>
      <c r="BE112">
        <v>58</v>
      </c>
      <c r="BF112">
        <v>70</v>
      </c>
      <c r="BG112">
        <v>40</v>
      </c>
      <c r="BH112">
        <v>47</v>
      </c>
      <c r="BI112">
        <v>30</v>
      </c>
      <c r="BJ112">
        <v>14</v>
      </c>
      <c r="BK112">
        <v>34</v>
      </c>
      <c r="BL112">
        <v>30</v>
      </c>
      <c r="BM112">
        <v>83</v>
      </c>
      <c r="BN112">
        <v>62</v>
      </c>
      <c r="BO112">
        <v>61</v>
      </c>
      <c r="BP112">
        <v>65</v>
      </c>
      <c r="BQ112">
        <v>64</v>
      </c>
      <c r="BR112">
        <v>68</v>
      </c>
      <c r="BS112">
        <v>89</v>
      </c>
      <c r="BT112">
        <v>81</v>
      </c>
      <c r="BU112">
        <v>66</v>
      </c>
      <c r="BV112">
        <v>70</v>
      </c>
      <c r="BW112">
        <v>84</v>
      </c>
      <c r="BX112">
        <v>48</v>
      </c>
      <c r="BY112">
        <v>61</v>
      </c>
      <c r="BZ112">
        <v>49</v>
      </c>
      <c r="CA112">
        <v>61</v>
      </c>
      <c r="CB112">
        <v>65</v>
      </c>
      <c r="CC112">
        <v>52</v>
      </c>
      <c r="CD112">
        <v>43</v>
      </c>
      <c r="CE112">
        <v>46</v>
      </c>
      <c r="CF112">
        <v>42</v>
      </c>
      <c r="CG112">
        <v>36</v>
      </c>
      <c r="CH112">
        <v>44</v>
      </c>
      <c r="CI112">
        <v>41</v>
      </c>
      <c r="CJ112">
        <v>40</v>
      </c>
      <c r="CK112">
        <v>34</v>
      </c>
      <c r="CL112">
        <v>33</v>
      </c>
      <c r="CM112">
        <v>35</v>
      </c>
      <c r="CN112">
        <v>60</v>
      </c>
      <c r="CO112">
        <v>39</v>
      </c>
      <c r="CP112">
        <v>37</v>
      </c>
      <c r="CQ112">
        <v>32</v>
      </c>
      <c r="CR112">
        <v>42</v>
      </c>
      <c r="CS112">
        <v>36</v>
      </c>
      <c r="CT112">
        <v>214</v>
      </c>
      <c r="CU112">
        <v>271</v>
      </c>
      <c r="CV112">
        <v>206</v>
      </c>
      <c r="CW112">
        <v>256</v>
      </c>
      <c r="CX112">
        <v>288</v>
      </c>
      <c r="CY112">
        <v>297</v>
      </c>
      <c r="CZ112">
        <v>274</v>
      </c>
      <c r="DA112">
        <v>320</v>
      </c>
      <c r="DB112">
        <v>312</v>
      </c>
      <c r="DC112">
        <v>265</v>
      </c>
      <c r="DD112">
        <v>239</v>
      </c>
      <c r="DE112">
        <v>190</v>
      </c>
      <c r="DF112">
        <v>174</v>
      </c>
      <c r="DG112">
        <v>239</v>
      </c>
      <c r="DH112">
        <v>225</v>
      </c>
      <c r="DI112">
        <v>407</v>
      </c>
      <c r="DJ112">
        <v>339</v>
      </c>
      <c r="DK112">
        <v>368</v>
      </c>
      <c r="DL112">
        <v>463</v>
      </c>
      <c r="DM112">
        <v>480</v>
      </c>
      <c r="DN112">
        <v>524</v>
      </c>
      <c r="DO112">
        <v>458</v>
      </c>
      <c r="DP112">
        <v>456</v>
      </c>
      <c r="DQ112">
        <v>420</v>
      </c>
      <c r="DR112">
        <v>361</v>
      </c>
      <c r="DS112">
        <v>410</v>
      </c>
      <c r="DT112">
        <v>371</v>
      </c>
      <c r="DU112">
        <v>457</v>
      </c>
      <c r="DV112">
        <v>358</v>
      </c>
      <c r="DW112">
        <v>374</v>
      </c>
      <c r="DX112">
        <v>386</v>
      </c>
      <c r="DY112">
        <v>365</v>
      </c>
      <c r="DZ112">
        <v>288</v>
      </c>
      <c r="EA112">
        <v>293</v>
      </c>
      <c r="EB112">
        <v>265</v>
      </c>
      <c r="EC112">
        <v>255</v>
      </c>
      <c r="ED112">
        <v>218</v>
      </c>
      <c r="EE112">
        <v>232</v>
      </c>
      <c r="EF112">
        <v>183</v>
      </c>
      <c r="EG112">
        <v>236</v>
      </c>
      <c r="EH112">
        <v>240</v>
      </c>
      <c r="EI112">
        <v>204</v>
      </c>
      <c r="EJ112">
        <v>246</v>
      </c>
      <c r="EK112">
        <v>199</v>
      </c>
      <c r="EL112">
        <v>241</v>
      </c>
      <c r="EM112">
        <v>236</v>
      </c>
      <c r="EN112">
        <v>235</v>
      </c>
      <c r="EO112">
        <v>174</v>
      </c>
      <c r="EP112">
        <v>250</v>
      </c>
      <c r="EQ112">
        <v>310</v>
      </c>
      <c r="ER112">
        <v>247</v>
      </c>
      <c r="ES112">
        <v>296</v>
      </c>
      <c r="ET112">
        <v>329</v>
      </c>
      <c r="EU112">
        <v>361</v>
      </c>
      <c r="EV112">
        <v>315</v>
      </c>
      <c r="EW112">
        <v>363</v>
      </c>
      <c r="EX112">
        <v>381</v>
      </c>
      <c r="EY112">
        <v>294</v>
      </c>
      <c r="EZ112">
        <v>277</v>
      </c>
      <c r="FA112">
        <v>224</v>
      </c>
      <c r="FB112">
        <v>185</v>
      </c>
      <c r="FC112">
        <v>265</v>
      </c>
      <c r="FD112">
        <v>253</v>
      </c>
      <c r="FE112">
        <v>389</v>
      </c>
      <c r="FF112">
        <v>264</v>
      </c>
      <c r="FG112">
        <v>329</v>
      </c>
      <c r="FH112">
        <v>412</v>
      </c>
      <c r="FI112">
        <v>490</v>
      </c>
      <c r="FJ112">
        <v>561</v>
      </c>
      <c r="FK112">
        <v>523</v>
      </c>
      <c r="FL112">
        <v>504</v>
      </c>
      <c r="FM112">
        <v>433</v>
      </c>
      <c r="FN112">
        <v>382</v>
      </c>
      <c r="FO112">
        <v>471</v>
      </c>
      <c r="FP112">
        <v>398</v>
      </c>
      <c r="FQ112">
        <v>498</v>
      </c>
      <c r="FR112">
        <v>384</v>
      </c>
      <c r="FS112">
        <v>420</v>
      </c>
      <c r="FT112">
        <v>445</v>
      </c>
      <c r="FU112">
        <v>389</v>
      </c>
      <c r="FV112">
        <v>330</v>
      </c>
      <c r="FW112">
        <v>327</v>
      </c>
      <c r="FX112">
        <v>298</v>
      </c>
      <c r="FY112">
        <v>280</v>
      </c>
      <c r="FZ112">
        <v>251</v>
      </c>
      <c r="GA112">
        <v>267</v>
      </c>
      <c r="GB112">
        <v>210</v>
      </c>
      <c r="GC112">
        <v>255</v>
      </c>
      <c r="GD112">
        <v>269</v>
      </c>
      <c r="GE112">
        <v>240</v>
      </c>
      <c r="GF112">
        <v>289</v>
      </c>
      <c r="GG112">
        <v>226</v>
      </c>
      <c r="GH112">
        <v>274</v>
      </c>
      <c r="GI112">
        <v>267</v>
      </c>
      <c r="GJ112">
        <v>271</v>
      </c>
      <c r="GK112">
        <v>198</v>
      </c>
      <c r="GL112">
        <v>17</v>
      </c>
      <c r="GM112">
        <v>14</v>
      </c>
      <c r="GN112">
        <v>0</v>
      </c>
      <c r="GO112">
        <v>14</v>
      </c>
      <c r="GP112">
        <v>11</v>
      </c>
      <c r="GQ112">
        <v>16</v>
      </c>
      <c r="GR112">
        <v>21</v>
      </c>
      <c r="GS112">
        <v>21</v>
      </c>
      <c r="GT112">
        <v>14</v>
      </c>
      <c r="GU112">
        <v>13</v>
      </c>
      <c r="GV112">
        <v>18</v>
      </c>
      <c r="GW112">
        <v>11</v>
      </c>
      <c r="GX112">
        <v>0</v>
      </c>
      <c r="GY112">
        <v>18</v>
      </c>
      <c r="GZ112">
        <v>0</v>
      </c>
      <c r="HA112">
        <v>122</v>
      </c>
      <c r="HB112">
        <v>150</v>
      </c>
      <c r="HC112">
        <v>114</v>
      </c>
      <c r="HD112">
        <v>124</v>
      </c>
      <c r="HE112">
        <v>63</v>
      </c>
      <c r="HF112">
        <v>44</v>
      </c>
      <c r="HG112">
        <v>37</v>
      </c>
      <c r="HH112">
        <v>45</v>
      </c>
      <c r="HI112">
        <v>66</v>
      </c>
      <c r="HJ112">
        <v>56</v>
      </c>
      <c r="HK112">
        <v>38</v>
      </c>
      <c r="HL112">
        <v>28</v>
      </c>
      <c r="HM112">
        <v>27</v>
      </c>
      <c r="HN112">
        <v>34</v>
      </c>
      <c r="HO112">
        <v>23</v>
      </c>
      <c r="HP112">
        <v>27</v>
      </c>
      <c r="HQ112">
        <v>33</v>
      </c>
      <c r="HR112">
        <v>17</v>
      </c>
      <c r="HS112">
        <v>19</v>
      </c>
      <c r="HT112">
        <v>14</v>
      </c>
      <c r="HU112">
        <v>28</v>
      </c>
      <c r="HV112">
        <v>21</v>
      </c>
      <c r="HW112">
        <v>19</v>
      </c>
      <c r="HX112">
        <v>19</v>
      </c>
      <c r="HY112">
        <v>19</v>
      </c>
      <c r="HZ112">
        <v>15</v>
      </c>
      <c r="IA112">
        <v>0</v>
      </c>
      <c r="IB112">
        <v>27</v>
      </c>
      <c r="IC112">
        <v>21</v>
      </c>
      <c r="ID112">
        <v>11</v>
      </c>
      <c r="IE112">
        <v>0</v>
      </c>
      <c r="IF112">
        <v>15</v>
      </c>
      <c r="IG112">
        <v>14</v>
      </c>
      <c r="IH112">
        <v>267</v>
      </c>
      <c r="II112">
        <v>324</v>
      </c>
      <c r="IJ112">
        <v>256</v>
      </c>
      <c r="IK112">
        <v>310</v>
      </c>
      <c r="IL112">
        <v>340</v>
      </c>
      <c r="IM112">
        <v>377</v>
      </c>
      <c r="IN112">
        <v>336</v>
      </c>
      <c r="IO112">
        <v>384</v>
      </c>
      <c r="IP112">
        <v>395</v>
      </c>
      <c r="IQ112">
        <v>307</v>
      </c>
      <c r="IR112">
        <v>295</v>
      </c>
      <c r="IS112">
        <v>235</v>
      </c>
      <c r="IT112">
        <v>192</v>
      </c>
      <c r="IU112">
        <v>283</v>
      </c>
      <c r="IV112">
        <v>262</v>
      </c>
      <c r="IW112">
        <v>511</v>
      </c>
      <c r="IX112">
        <v>414</v>
      </c>
      <c r="IY112">
        <v>443</v>
      </c>
      <c r="IZ112">
        <v>536</v>
      </c>
      <c r="JA112">
        <v>553</v>
      </c>
      <c r="JB112">
        <v>605</v>
      </c>
      <c r="JC112">
        <v>560</v>
      </c>
      <c r="JD112">
        <v>549</v>
      </c>
      <c r="JE112">
        <v>499</v>
      </c>
      <c r="JF112">
        <v>438</v>
      </c>
      <c r="JG112">
        <v>509</v>
      </c>
      <c r="JH112">
        <v>426</v>
      </c>
      <c r="JI112">
        <v>525</v>
      </c>
      <c r="JJ112">
        <v>418</v>
      </c>
      <c r="JK112">
        <v>443</v>
      </c>
      <c r="JL112">
        <v>472</v>
      </c>
      <c r="JM112">
        <v>422</v>
      </c>
      <c r="JN112">
        <v>347</v>
      </c>
      <c r="JO112">
        <v>346</v>
      </c>
      <c r="JP112">
        <v>312</v>
      </c>
      <c r="JQ112">
        <v>308</v>
      </c>
      <c r="JR112">
        <v>272</v>
      </c>
      <c r="JS112">
        <v>286</v>
      </c>
      <c r="JT112">
        <v>229</v>
      </c>
      <c r="JU112">
        <v>274</v>
      </c>
      <c r="JV112">
        <v>284</v>
      </c>
      <c r="JW112">
        <v>250</v>
      </c>
      <c r="JX112">
        <v>316</v>
      </c>
      <c r="JY112">
        <v>247</v>
      </c>
      <c r="JZ112">
        <v>285</v>
      </c>
      <c r="KA112">
        <v>277</v>
      </c>
      <c r="KB112">
        <v>286</v>
      </c>
      <c r="KC112">
        <v>212</v>
      </c>
    </row>
    <row r="113" spans="1:289" x14ac:dyDescent="0.2">
      <c r="A113">
        <v>11103</v>
      </c>
      <c r="B113">
        <v>48</v>
      </c>
      <c r="C113">
        <v>17</v>
      </c>
      <c r="D113">
        <v>0</v>
      </c>
      <c r="E113">
        <v>14</v>
      </c>
      <c r="F113">
        <v>11</v>
      </c>
      <c r="G113">
        <v>11</v>
      </c>
      <c r="H113">
        <v>11</v>
      </c>
      <c r="I113">
        <v>16</v>
      </c>
      <c r="J113">
        <v>0</v>
      </c>
      <c r="K113">
        <v>14</v>
      </c>
      <c r="L113">
        <v>0</v>
      </c>
      <c r="M113">
        <v>13</v>
      </c>
      <c r="N113">
        <v>0</v>
      </c>
      <c r="O113">
        <v>0</v>
      </c>
      <c r="P113">
        <v>11</v>
      </c>
      <c r="Q113">
        <v>35</v>
      </c>
      <c r="R113">
        <v>22</v>
      </c>
      <c r="S113">
        <v>24</v>
      </c>
      <c r="T113">
        <v>0</v>
      </c>
      <c r="U113">
        <v>15</v>
      </c>
      <c r="V113">
        <v>20</v>
      </c>
      <c r="W113">
        <v>16</v>
      </c>
      <c r="X113">
        <v>0</v>
      </c>
      <c r="Y113">
        <v>0</v>
      </c>
      <c r="Z113">
        <v>14</v>
      </c>
      <c r="AA113">
        <v>24</v>
      </c>
      <c r="AB113">
        <v>14</v>
      </c>
      <c r="AC113">
        <v>11</v>
      </c>
      <c r="AD113">
        <v>18</v>
      </c>
      <c r="AE113">
        <v>21</v>
      </c>
      <c r="AF113">
        <v>22</v>
      </c>
      <c r="AG113">
        <v>13</v>
      </c>
      <c r="AH113">
        <v>17</v>
      </c>
      <c r="AI113">
        <v>0</v>
      </c>
      <c r="AJ113">
        <v>0</v>
      </c>
      <c r="AK113">
        <v>12</v>
      </c>
      <c r="AL113">
        <v>0</v>
      </c>
      <c r="AM113">
        <v>14</v>
      </c>
      <c r="AN113">
        <v>11</v>
      </c>
      <c r="AO113">
        <v>0</v>
      </c>
      <c r="AP113">
        <v>0</v>
      </c>
      <c r="AQ113">
        <v>0</v>
      </c>
      <c r="AR113">
        <v>15</v>
      </c>
      <c r="AS113">
        <v>20</v>
      </c>
      <c r="AT113">
        <v>16</v>
      </c>
      <c r="AU113">
        <v>0</v>
      </c>
      <c r="AV113">
        <v>20</v>
      </c>
      <c r="AW113">
        <v>0</v>
      </c>
      <c r="AX113">
        <v>44</v>
      </c>
      <c r="AY113">
        <v>55</v>
      </c>
      <c r="AZ113">
        <v>40</v>
      </c>
      <c r="BA113">
        <v>51</v>
      </c>
      <c r="BB113">
        <v>36</v>
      </c>
      <c r="BC113">
        <v>52</v>
      </c>
      <c r="BD113">
        <v>54</v>
      </c>
      <c r="BE113">
        <v>38</v>
      </c>
      <c r="BF113">
        <v>47</v>
      </c>
      <c r="BG113">
        <v>32</v>
      </c>
      <c r="BH113">
        <v>55</v>
      </c>
      <c r="BI113">
        <v>34</v>
      </c>
      <c r="BJ113">
        <v>44</v>
      </c>
      <c r="BK113">
        <v>43</v>
      </c>
      <c r="BL113">
        <v>36</v>
      </c>
      <c r="BM113">
        <v>71</v>
      </c>
      <c r="BN113">
        <v>47</v>
      </c>
      <c r="BO113">
        <v>45</v>
      </c>
      <c r="BP113">
        <v>72</v>
      </c>
      <c r="BQ113">
        <v>60</v>
      </c>
      <c r="BR113">
        <v>69</v>
      </c>
      <c r="BS113">
        <v>69</v>
      </c>
      <c r="BT113">
        <v>65</v>
      </c>
      <c r="BU113">
        <v>76</v>
      </c>
      <c r="BV113">
        <v>58</v>
      </c>
      <c r="BW113">
        <v>63</v>
      </c>
      <c r="BX113">
        <v>46</v>
      </c>
      <c r="BY113">
        <v>60</v>
      </c>
      <c r="BZ113">
        <v>56</v>
      </c>
      <c r="CA113">
        <v>67</v>
      </c>
      <c r="CB113">
        <v>55</v>
      </c>
      <c r="CC113">
        <v>42</v>
      </c>
      <c r="CD113">
        <v>55</v>
      </c>
      <c r="CE113">
        <v>42</v>
      </c>
      <c r="CF113">
        <v>36</v>
      </c>
      <c r="CG113">
        <v>43</v>
      </c>
      <c r="CH113">
        <v>20</v>
      </c>
      <c r="CI113">
        <v>38</v>
      </c>
      <c r="CJ113">
        <v>33</v>
      </c>
      <c r="CK113">
        <v>25</v>
      </c>
      <c r="CL113">
        <v>36</v>
      </c>
      <c r="CM113">
        <v>33</v>
      </c>
      <c r="CN113">
        <v>56</v>
      </c>
      <c r="CO113">
        <v>47</v>
      </c>
      <c r="CP113">
        <v>41</v>
      </c>
      <c r="CQ113">
        <v>25</v>
      </c>
      <c r="CR113">
        <v>29</v>
      </c>
      <c r="CS113">
        <v>38</v>
      </c>
      <c r="CT113">
        <v>224</v>
      </c>
      <c r="CU113">
        <v>279</v>
      </c>
      <c r="CV113">
        <v>235</v>
      </c>
      <c r="CW113">
        <v>255</v>
      </c>
      <c r="CX113">
        <v>308</v>
      </c>
      <c r="CY113">
        <v>279</v>
      </c>
      <c r="CZ113">
        <v>325</v>
      </c>
      <c r="DA113">
        <v>310</v>
      </c>
      <c r="DB113">
        <v>284</v>
      </c>
      <c r="DC113">
        <v>309</v>
      </c>
      <c r="DD113">
        <v>241</v>
      </c>
      <c r="DE113">
        <v>214</v>
      </c>
      <c r="DF113">
        <v>241</v>
      </c>
      <c r="DG113">
        <v>223</v>
      </c>
      <c r="DH113">
        <v>243</v>
      </c>
      <c r="DI113">
        <v>494</v>
      </c>
      <c r="DJ113">
        <v>457</v>
      </c>
      <c r="DK113">
        <v>367</v>
      </c>
      <c r="DL113">
        <v>483</v>
      </c>
      <c r="DM113">
        <v>517</v>
      </c>
      <c r="DN113">
        <v>536</v>
      </c>
      <c r="DO113">
        <v>451</v>
      </c>
      <c r="DP113">
        <v>423</v>
      </c>
      <c r="DQ113">
        <v>390</v>
      </c>
      <c r="DR113">
        <v>407</v>
      </c>
      <c r="DS113">
        <v>477</v>
      </c>
      <c r="DT113">
        <v>380</v>
      </c>
      <c r="DU113">
        <v>424</v>
      </c>
      <c r="DV113">
        <v>424</v>
      </c>
      <c r="DW113">
        <v>397</v>
      </c>
      <c r="DX113">
        <v>422</v>
      </c>
      <c r="DY113">
        <v>375</v>
      </c>
      <c r="DZ113">
        <v>301</v>
      </c>
      <c r="EA113">
        <v>251</v>
      </c>
      <c r="EB113">
        <v>257</v>
      </c>
      <c r="EC113">
        <v>233</v>
      </c>
      <c r="ED113">
        <v>177</v>
      </c>
      <c r="EE113">
        <v>266</v>
      </c>
      <c r="EF113">
        <v>222</v>
      </c>
      <c r="EG113">
        <v>257</v>
      </c>
      <c r="EH113">
        <v>224</v>
      </c>
      <c r="EI113">
        <v>178</v>
      </c>
      <c r="EJ113">
        <v>224</v>
      </c>
      <c r="EK113">
        <v>272</v>
      </c>
      <c r="EL113">
        <v>261</v>
      </c>
      <c r="EM113">
        <v>262</v>
      </c>
      <c r="EN113">
        <v>223</v>
      </c>
      <c r="EO113">
        <v>194</v>
      </c>
      <c r="EP113">
        <v>307</v>
      </c>
      <c r="EQ113">
        <v>337</v>
      </c>
      <c r="ER113">
        <v>275</v>
      </c>
      <c r="ES113">
        <v>309</v>
      </c>
      <c r="ET113">
        <v>344</v>
      </c>
      <c r="EU113">
        <v>322</v>
      </c>
      <c r="EV113">
        <v>372</v>
      </c>
      <c r="EW113">
        <v>340</v>
      </c>
      <c r="EX113">
        <v>319</v>
      </c>
      <c r="EY113">
        <v>340</v>
      </c>
      <c r="EZ113">
        <v>297</v>
      </c>
      <c r="FA113">
        <v>240</v>
      </c>
      <c r="FB113">
        <v>280</v>
      </c>
      <c r="FC113">
        <v>262</v>
      </c>
      <c r="FD113">
        <v>279</v>
      </c>
      <c r="FE113">
        <v>402</v>
      </c>
      <c r="FF113">
        <v>332</v>
      </c>
      <c r="FG113">
        <v>321</v>
      </c>
      <c r="FH113">
        <v>477</v>
      </c>
      <c r="FI113">
        <v>541</v>
      </c>
      <c r="FJ113">
        <v>586</v>
      </c>
      <c r="FK113">
        <v>487</v>
      </c>
      <c r="FL113">
        <v>447</v>
      </c>
      <c r="FM113">
        <v>420</v>
      </c>
      <c r="FN113">
        <v>431</v>
      </c>
      <c r="FO113">
        <v>516</v>
      </c>
      <c r="FP113">
        <v>400</v>
      </c>
      <c r="FQ113">
        <v>460</v>
      </c>
      <c r="FR113">
        <v>454</v>
      </c>
      <c r="FS113">
        <v>446</v>
      </c>
      <c r="FT113">
        <v>463</v>
      </c>
      <c r="FU113">
        <v>405</v>
      </c>
      <c r="FV113">
        <v>352</v>
      </c>
      <c r="FW113">
        <v>280</v>
      </c>
      <c r="FX113">
        <v>288</v>
      </c>
      <c r="FY113">
        <v>273</v>
      </c>
      <c r="FZ113">
        <v>185</v>
      </c>
      <c r="GA113">
        <v>302</v>
      </c>
      <c r="GB113">
        <v>240</v>
      </c>
      <c r="GC113">
        <v>272</v>
      </c>
      <c r="GD113">
        <v>252</v>
      </c>
      <c r="GE113">
        <v>199</v>
      </c>
      <c r="GF113">
        <v>273</v>
      </c>
      <c r="GG113">
        <v>312</v>
      </c>
      <c r="GH113">
        <v>291</v>
      </c>
      <c r="GI113">
        <v>275</v>
      </c>
      <c r="GJ113">
        <v>256</v>
      </c>
      <c r="GK113">
        <v>230</v>
      </c>
      <c r="GL113">
        <v>0</v>
      </c>
      <c r="GM113">
        <v>14</v>
      </c>
      <c r="GN113">
        <v>0</v>
      </c>
      <c r="GO113">
        <v>11</v>
      </c>
      <c r="GP113">
        <v>11</v>
      </c>
      <c r="GQ113">
        <v>20</v>
      </c>
      <c r="GR113">
        <v>18</v>
      </c>
      <c r="GS113">
        <v>24</v>
      </c>
      <c r="GT113">
        <v>22</v>
      </c>
      <c r="GU113">
        <v>15</v>
      </c>
      <c r="GV113">
        <v>0</v>
      </c>
      <c r="GW113">
        <v>21</v>
      </c>
      <c r="GX113">
        <v>12</v>
      </c>
      <c r="GY113">
        <v>13</v>
      </c>
      <c r="GZ113">
        <v>11</v>
      </c>
      <c r="HA113">
        <v>198</v>
      </c>
      <c r="HB113">
        <v>194</v>
      </c>
      <c r="HC113">
        <v>115</v>
      </c>
      <c r="HD113">
        <v>87</v>
      </c>
      <c r="HE113">
        <v>51</v>
      </c>
      <c r="HF113">
        <v>39</v>
      </c>
      <c r="HG113">
        <v>49</v>
      </c>
      <c r="HH113">
        <v>50</v>
      </c>
      <c r="HI113">
        <v>55</v>
      </c>
      <c r="HJ113">
        <v>48</v>
      </c>
      <c r="HK113">
        <v>48</v>
      </c>
      <c r="HL113">
        <v>40</v>
      </c>
      <c r="HM113">
        <v>35</v>
      </c>
      <c r="HN113">
        <v>44</v>
      </c>
      <c r="HO113">
        <v>39</v>
      </c>
      <c r="HP113">
        <v>36</v>
      </c>
      <c r="HQ113">
        <v>25</v>
      </c>
      <c r="HR113">
        <v>21</v>
      </c>
      <c r="HS113">
        <v>23</v>
      </c>
      <c r="HT113">
        <v>15</v>
      </c>
      <c r="HU113">
        <v>15</v>
      </c>
      <c r="HV113">
        <v>22</v>
      </c>
      <c r="HW113">
        <v>16</v>
      </c>
      <c r="HX113">
        <v>26</v>
      </c>
      <c r="HY113">
        <v>17</v>
      </c>
      <c r="HZ113">
        <v>15</v>
      </c>
      <c r="IA113">
        <v>21</v>
      </c>
      <c r="IB113">
        <v>22</v>
      </c>
      <c r="IC113">
        <v>27</v>
      </c>
      <c r="ID113">
        <v>27</v>
      </c>
      <c r="IE113">
        <v>19</v>
      </c>
      <c r="IF113">
        <v>16</v>
      </c>
      <c r="IG113">
        <v>0</v>
      </c>
      <c r="IH113">
        <v>316</v>
      </c>
      <c r="II113">
        <v>351</v>
      </c>
      <c r="IJ113">
        <v>284</v>
      </c>
      <c r="IK113">
        <v>320</v>
      </c>
      <c r="IL113">
        <v>355</v>
      </c>
      <c r="IM113">
        <v>342</v>
      </c>
      <c r="IN113">
        <v>390</v>
      </c>
      <c r="IO113">
        <v>364</v>
      </c>
      <c r="IP113">
        <v>341</v>
      </c>
      <c r="IQ113">
        <v>355</v>
      </c>
      <c r="IR113">
        <v>306</v>
      </c>
      <c r="IS113">
        <v>261</v>
      </c>
      <c r="IT113">
        <v>292</v>
      </c>
      <c r="IU113">
        <v>275</v>
      </c>
      <c r="IV113">
        <v>290</v>
      </c>
      <c r="IW113">
        <v>600</v>
      </c>
      <c r="IX113">
        <v>526</v>
      </c>
      <c r="IY113">
        <v>436</v>
      </c>
      <c r="IZ113">
        <v>564</v>
      </c>
      <c r="JA113">
        <v>592</v>
      </c>
      <c r="JB113">
        <v>625</v>
      </c>
      <c r="JC113">
        <v>536</v>
      </c>
      <c r="JD113">
        <v>497</v>
      </c>
      <c r="JE113">
        <v>475</v>
      </c>
      <c r="JF113">
        <v>479</v>
      </c>
      <c r="JG113">
        <v>564</v>
      </c>
      <c r="JH113">
        <v>440</v>
      </c>
      <c r="JI113">
        <v>495</v>
      </c>
      <c r="JJ113">
        <v>498</v>
      </c>
      <c r="JK113">
        <v>485</v>
      </c>
      <c r="JL113">
        <v>499</v>
      </c>
      <c r="JM113">
        <v>430</v>
      </c>
      <c r="JN113">
        <v>373</v>
      </c>
      <c r="JO113">
        <v>303</v>
      </c>
      <c r="JP113">
        <v>303</v>
      </c>
      <c r="JQ113">
        <v>288</v>
      </c>
      <c r="JR113">
        <v>207</v>
      </c>
      <c r="JS113">
        <v>318</v>
      </c>
      <c r="JT113">
        <v>266</v>
      </c>
      <c r="JU113">
        <v>289</v>
      </c>
      <c r="JV113">
        <v>267</v>
      </c>
      <c r="JW113">
        <v>220</v>
      </c>
      <c r="JX113">
        <v>295</v>
      </c>
      <c r="JY113">
        <v>339</v>
      </c>
      <c r="JZ113">
        <v>318</v>
      </c>
      <c r="KA113">
        <v>294</v>
      </c>
      <c r="KB113">
        <v>272</v>
      </c>
      <c r="KC113">
        <v>238</v>
      </c>
    </row>
    <row r="114" spans="1:289" x14ac:dyDescent="0.2">
      <c r="A114">
        <v>11104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13</v>
      </c>
      <c r="I114">
        <v>12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13</v>
      </c>
      <c r="R114">
        <v>0</v>
      </c>
      <c r="S114">
        <v>0</v>
      </c>
      <c r="T114">
        <v>11</v>
      </c>
      <c r="U114">
        <v>0</v>
      </c>
      <c r="V114">
        <v>0</v>
      </c>
      <c r="W114">
        <v>11</v>
      </c>
      <c r="X114">
        <v>0</v>
      </c>
      <c r="Y114">
        <v>11</v>
      </c>
      <c r="Z114">
        <v>0</v>
      </c>
      <c r="AA114">
        <v>0</v>
      </c>
      <c r="AB114">
        <v>0</v>
      </c>
      <c r="AC114">
        <v>24</v>
      </c>
      <c r="AD114">
        <v>12</v>
      </c>
      <c r="AE114">
        <v>0</v>
      </c>
      <c r="AF114">
        <v>0</v>
      </c>
      <c r="AG114">
        <v>0</v>
      </c>
      <c r="AH114">
        <v>0</v>
      </c>
      <c r="AI114">
        <v>12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35</v>
      </c>
      <c r="AY114">
        <v>36</v>
      </c>
      <c r="AZ114">
        <v>36</v>
      </c>
      <c r="BA114">
        <v>51</v>
      </c>
      <c r="BB114">
        <v>30</v>
      </c>
      <c r="BC114">
        <v>39</v>
      </c>
      <c r="BD114">
        <v>35</v>
      </c>
      <c r="BE114">
        <v>68</v>
      </c>
      <c r="BF114">
        <v>38</v>
      </c>
      <c r="BG114">
        <v>19</v>
      </c>
      <c r="BH114">
        <v>30</v>
      </c>
      <c r="BI114">
        <v>20</v>
      </c>
      <c r="BJ114">
        <v>27</v>
      </c>
      <c r="BK114">
        <v>26</v>
      </c>
      <c r="BL114">
        <v>27</v>
      </c>
      <c r="BM114">
        <v>59</v>
      </c>
      <c r="BN114">
        <v>55</v>
      </c>
      <c r="BO114">
        <v>51</v>
      </c>
      <c r="BP114">
        <v>52</v>
      </c>
      <c r="BQ114">
        <v>68</v>
      </c>
      <c r="BR114">
        <v>80</v>
      </c>
      <c r="BS114">
        <v>79</v>
      </c>
      <c r="BT114">
        <v>48</v>
      </c>
      <c r="BU114">
        <v>49</v>
      </c>
      <c r="BV114">
        <v>57</v>
      </c>
      <c r="BW114">
        <v>52</v>
      </c>
      <c r="BX114">
        <v>47</v>
      </c>
      <c r="BY114">
        <v>45</v>
      </c>
      <c r="BZ114">
        <v>33</v>
      </c>
      <c r="CA114">
        <v>44</v>
      </c>
      <c r="CB114">
        <v>58</v>
      </c>
      <c r="CC114">
        <v>54</v>
      </c>
      <c r="CD114">
        <v>35</v>
      </c>
      <c r="CE114">
        <v>34</v>
      </c>
      <c r="CF114">
        <v>43</v>
      </c>
      <c r="CG114">
        <v>31</v>
      </c>
      <c r="CH114">
        <v>38</v>
      </c>
      <c r="CI114">
        <v>30</v>
      </c>
      <c r="CJ114">
        <v>31</v>
      </c>
      <c r="CK114">
        <v>35</v>
      </c>
      <c r="CL114">
        <v>33</v>
      </c>
      <c r="CM114">
        <v>39</v>
      </c>
      <c r="CN114">
        <v>37</v>
      </c>
      <c r="CO114">
        <v>41</v>
      </c>
      <c r="CP114">
        <v>38</v>
      </c>
      <c r="CQ114">
        <v>28</v>
      </c>
      <c r="CR114">
        <v>22</v>
      </c>
      <c r="CS114">
        <v>27</v>
      </c>
      <c r="CT114">
        <v>134</v>
      </c>
      <c r="CU114">
        <v>181</v>
      </c>
      <c r="CV114">
        <v>192</v>
      </c>
      <c r="CW114">
        <v>188</v>
      </c>
      <c r="CX114">
        <v>181</v>
      </c>
      <c r="CY114">
        <v>164</v>
      </c>
      <c r="CZ114">
        <v>209</v>
      </c>
      <c r="DA114">
        <v>216</v>
      </c>
      <c r="DB114">
        <v>218</v>
      </c>
      <c r="DC114">
        <v>197</v>
      </c>
      <c r="DD114">
        <v>141</v>
      </c>
      <c r="DE114">
        <v>153</v>
      </c>
      <c r="DF114">
        <v>101</v>
      </c>
      <c r="DG114">
        <v>165</v>
      </c>
      <c r="DH114">
        <v>173</v>
      </c>
      <c r="DI114">
        <v>321</v>
      </c>
      <c r="DJ114">
        <v>246</v>
      </c>
      <c r="DK114">
        <v>226</v>
      </c>
      <c r="DL114">
        <v>236</v>
      </c>
      <c r="DM114">
        <v>292</v>
      </c>
      <c r="DN114">
        <v>302</v>
      </c>
      <c r="DO114">
        <v>297</v>
      </c>
      <c r="DP114">
        <v>268</v>
      </c>
      <c r="DQ114">
        <v>240</v>
      </c>
      <c r="DR114">
        <v>275</v>
      </c>
      <c r="DS114">
        <v>273</v>
      </c>
      <c r="DT114">
        <v>233</v>
      </c>
      <c r="DU114">
        <v>257</v>
      </c>
      <c r="DV114">
        <v>196</v>
      </c>
      <c r="DW114">
        <v>226</v>
      </c>
      <c r="DX114">
        <v>230</v>
      </c>
      <c r="DY114">
        <v>262</v>
      </c>
      <c r="DZ114">
        <v>231</v>
      </c>
      <c r="EA114">
        <v>176</v>
      </c>
      <c r="EB114">
        <v>177</v>
      </c>
      <c r="EC114">
        <v>149</v>
      </c>
      <c r="ED114">
        <v>141</v>
      </c>
      <c r="EE114">
        <v>158</v>
      </c>
      <c r="EF114">
        <v>151</v>
      </c>
      <c r="EG114">
        <v>161</v>
      </c>
      <c r="EH114">
        <v>128</v>
      </c>
      <c r="EI114">
        <v>101</v>
      </c>
      <c r="EJ114">
        <v>153</v>
      </c>
      <c r="EK114">
        <v>164</v>
      </c>
      <c r="EL114">
        <v>150</v>
      </c>
      <c r="EM114">
        <v>148</v>
      </c>
      <c r="EN114">
        <v>117</v>
      </c>
      <c r="EO114">
        <v>145</v>
      </c>
      <c r="EP114">
        <v>159</v>
      </c>
      <c r="EQ114">
        <v>207</v>
      </c>
      <c r="ER114">
        <v>218</v>
      </c>
      <c r="ES114">
        <v>236</v>
      </c>
      <c r="ET114">
        <v>202</v>
      </c>
      <c r="EU114">
        <v>193</v>
      </c>
      <c r="EV114">
        <v>234</v>
      </c>
      <c r="EW114">
        <v>273</v>
      </c>
      <c r="EX114">
        <v>242</v>
      </c>
      <c r="EY114">
        <v>213</v>
      </c>
      <c r="EZ114">
        <v>165</v>
      </c>
      <c r="FA114">
        <v>170</v>
      </c>
      <c r="FB114">
        <v>120</v>
      </c>
      <c r="FC114">
        <v>184</v>
      </c>
      <c r="FD114">
        <v>192</v>
      </c>
      <c r="FE114">
        <v>237</v>
      </c>
      <c r="FF114">
        <v>199</v>
      </c>
      <c r="FG114">
        <v>194</v>
      </c>
      <c r="FH114">
        <v>233</v>
      </c>
      <c r="FI114">
        <v>322</v>
      </c>
      <c r="FJ114">
        <v>357</v>
      </c>
      <c r="FK114">
        <v>350</v>
      </c>
      <c r="FL114">
        <v>287</v>
      </c>
      <c r="FM114">
        <v>254</v>
      </c>
      <c r="FN114">
        <v>298</v>
      </c>
      <c r="FO114">
        <v>281</v>
      </c>
      <c r="FP114">
        <v>268</v>
      </c>
      <c r="FQ114">
        <v>282</v>
      </c>
      <c r="FR114">
        <v>220</v>
      </c>
      <c r="FS114">
        <v>248</v>
      </c>
      <c r="FT114">
        <v>257</v>
      </c>
      <c r="FU114">
        <v>300</v>
      </c>
      <c r="FV114">
        <v>257</v>
      </c>
      <c r="FW114">
        <v>200</v>
      </c>
      <c r="FX114">
        <v>207</v>
      </c>
      <c r="FY114">
        <v>167</v>
      </c>
      <c r="FZ114">
        <v>160</v>
      </c>
      <c r="GA114">
        <v>166</v>
      </c>
      <c r="GB114">
        <v>171</v>
      </c>
      <c r="GC114">
        <v>192</v>
      </c>
      <c r="GD114">
        <v>160</v>
      </c>
      <c r="GE114">
        <v>127</v>
      </c>
      <c r="GF114">
        <v>180</v>
      </c>
      <c r="GG114">
        <v>200</v>
      </c>
      <c r="GH114">
        <v>182</v>
      </c>
      <c r="GI114">
        <v>165</v>
      </c>
      <c r="GJ114">
        <v>129</v>
      </c>
      <c r="GK114">
        <v>153</v>
      </c>
      <c r="GL114">
        <v>16</v>
      </c>
      <c r="GM114">
        <v>17</v>
      </c>
      <c r="GN114">
        <v>18</v>
      </c>
      <c r="GO114">
        <v>0</v>
      </c>
      <c r="GP114">
        <v>12</v>
      </c>
      <c r="GQ114">
        <v>13</v>
      </c>
      <c r="GR114">
        <v>23</v>
      </c>
      <c r="GS114">
        <v>23</v>
      </c>
      <c r="GT114">
        <v>16</v>
      </c>
      <c r="GU114">
        <v>0</v>
      </c>
      <c r="GV114">
        <v>11</v>
      </c>
      <c r="GW114">
        <v>0</v>
      </c>
      <c r="GX114">
        <v>12</v>
      </c>
      <c r="GY114">
        <v>15</v>
      </c>
      <c r="GZ114">
        <v>14</v>
      </c>
      <c r="HA114">
        <v>156</v>
      </c>
      <c r="HB114">
        <v>106</v>
      </c>
      <c r="HC114">
        <v>87</v>
      </c>
      <c r="HD114">
        <v>66</v>
      </c>
      <c r="HE114">
        <v>48</v>
      </c>
      <c r="HF114">
        <v>34</v>
      </c>
      <c r="HG114">
        <v>37</v>
      </c>
      <c r="HH114">
        <v>39</v>
      </c>
      <c r="HI114">
        <v>46</v>
      </c>
      <c r="HJ114">
        <v>42</v>
      </c>
      <c r="HK114">
        <v>53</v>
      </c>
      <c r="HL114">
        <v>21</v>
      </c>
      <c r="HM114">
        <v>44</v>
      </c>
      <c r="HN114">
        <v>21</v>
      </c>
      <c r="HO114">
        <v>28</v>
      </c>
      <c r="HP114">
        <v>40</v>
      </c>
      <c r="HQ114">
        <v>25</v>
      </c>
      <c r="HR114">
        <v>17</v>
      </c>
      <c r="HS114">
        <v>22</v>
      </c>
      <c r="HT114">
        <v>23</v>
      </c>
      <c r="HU114">
        <v>19</v>
      </c>
      <c r="HV114">
        <v>25</v>
      </c>
      <c r="HW114">
        <v>23</v>
      </c>
      <c r="HX114">
        <v>17</v>
      </c>
      <c r="HY114">
        <v>14</v>
      </c>
      <c r="HZ114">
        <v>0</v>
      </c>
      <c r="IA114">
        <v>16</v>
      </c>
      <c r="IB114">
        <v>19</v>
      </c>
      <c r="IC114">
        <v>0</v>
      </c>
      <c r="ID114">
        <v>13</v>
      </c>
      <c r="IE114">
        <v>15</v>
      </c>
      <c r="IF114">
        <v>15</v>
      </c>
      <c r="IG114">
        <v>26</v>
      </c>
      <c r="IH114">
        <v>175</v>
      </c>
      <c r="II114">
        <v>224</v>
      </c>
      <c r="IJ114">
        <v>236</v>
      </c>
      <c r="IK114">
        <v>245</v>
      </c>
      <c r="IL114">
        <v>214</v>
      </c>
      <c r="IM114">
        <v>206</v>
      </c>
      <c r="IN114">
        <v>257</v>
      </c>
      <c r="IO114">
        <v>296</v>
      </c>
      <c r="IP114">
        <v>258</v>
      </c>
      <c r="IQ114">
        <v>221</v>
      </c>
      <c r="IR114">
        <v>176</v>
      </c>
      <c r="IS114">
        <v>177</v>
      </c>
      <c r="IT114">
        <v>132</v>
      </c>
      <c r="IU114">
        <v>199</v>
      </c>
      <c r="IV114">
        <v>206</v>
      </c>
      <c r="IW114">
        <v>393</v>
      </c>
      <c r="IX114">
        <v>305</v>
      </c>
      <c r="IY114">
        <v>281</v>
      </c>
      <c r="IZ114">
        <v>299</v>
      </c>
      <c r="JA114">
        <v>370</v>
      </c>
      <c r="JB114">
        <v>391</v>
      </c>
      <c r="JC114">
        <v>387</v>
      </c>
      <c r="JD114">
        <v>326</v>
      </c>
      <c r="JE114">
        <v>300</v>
      </c>
      <c r="JF114">
        <v>340</v>
      </c>
      <c r="JG114">
        <v>334</v>
      </c>
      <c r="JH114">
        <v>289</v>
      </c>
      <c r="JI114">
        <v>326</v>
      </c>
      <c r="JJ114">
        <v>241</v>
      </c>
      <c r="JK114">
        <v>276</v>
      </c>
      <c r="JL114">
        <v>297</v>
      </c>
      <c r="JM114">
        <v>325</v>
      </c>
      <c r="JN114">
        <v>274</v>
      </c>
      <c r="JO114">
        <v>222</v>
      </c>
      <c r="JP114">
        <v>230</v>
      </c>
      <c r="JQ114">
        <v>186</v>
      </c>
      <c r="JR114">
        <v>185</v>
      </c>
      <c r="JS114">
        <v>189</v>
      </c>
      <c r="JT114">
        <v>188</v>
      </c>
      <c r="JU114">
        <v>206</v>
      </c>
      <c r="JV114">
        <v>168</v>
      </c>
      <c r="JW114">
        <v>143</v>
      </c>
      <c r="JX114">
        <v>199</v>
      </c>
      <c r="JY114">
        <v>209</v>
      </c>
      <c r="JZ114">
        <v>195</v>
      </c>
      <c r="KA114">
        <v>180</v>
      </c>
      <c r="KB114">
        <v>144</v>
      </c>
      <c r="KC114">
        <v>179</v>
      </c>
    </row>
    <row r="115" spans="1:289" x14ac:dyDescent="0.2">
      <c r="A115">
        <v>11105</v>
      </c>
      <c r="B115">
        <v>0</v>
      </c>
      <c r="C115">
        <v>13</v>
      </c>
      <c r="D115">
        <v>0</v>
      </c>
      <c r="E115">
        <v>0</v>
      </c>
      <c r="F115">
        <v>12</v>
      </c>
      <c r="G115">
        <v>19</v>
      </c>
      <c r="H115">
        <v>17</v>
      </c>
      <c r="I115">
        <v>18</v>
      </c>
      <c r="J115">
        <v>12</v>
      </c>
      <c r="K115">
        <v>11</v>
      </c>
      <c r="L115">
        <v>11</v>
      </c>
      <c r="M115">
        <v>17</v>
      </c>
      <c r="N115">
        <v>12</v>
      </c>
      <c r="O115">
        <v>14</v>
      </c>
      <c r="P115">
        <v>0</v>
      </c>
      <c r="Q115">
        <v>35</v>
      </c>
      <c r="R115">
        <v>28</v>
      </c>
      <c r="S115">
        <v>32</v>
      </c>
      <c r="T115">
        <v>18</v>
      </c>
      <c r="U115">
        <v>11</v>
      </c>
      <c r="V115">
        <v>13</v>
      </c>
      <c r="W115">
        <v>22</v>
      </c>
      <c r="X115">
        <v>19</v>
      </c>
      <c r="Y115">
        <v>19</v>
      </c>
      <c r="Z115">
        <v>26</v>
      </c>
      <c r="AA115">
        <v>0</v>
      </c>
      <c r="AB115">
        <v>11</v>
      </c>
      <c r="AC115">
        <v>14</v>
      </c>
      <c r="AD115">
        <v>21</v>
      </c>
      <c r="AE115">
        <v>0</v>
      </c>
      <c r="AF115">
        <v>0</v>
      </c>
      <c r="AG115">
        <v>15</v>
      </c>
      <c r="AH115">
        <v>0</v>
      </c>
      <c r="AI115">
        <v>14</v>
      </c>
      <c r="AJ115">
        <v>0</v>
      </c>
      <c r="AK115">
        <v>0</v>
      </c>
      <c r="AL115">
        <v>14</v>
      </c>
      <c r="AM115">
        <v>15</v>
      </c>
      <c r="AN115">
        <v>0</v>
      </c>
      <c r="AO115">
        <v>0</v>
      </c>
      <c r="AP115">
        <v>0</v>
      </c>
      <c r="AQ115">
        <v>13</v>
      </c>
      <c r="AR115">
        <v>0</v>
      </c>
      <c r="AS115">
        <v>0</v>
      </c>
      <c r="AT115">
        <v>12</v>
      </c>
      <c r="AU115">
        <v>13</v>
      </c>
      <c r="AV115">
        <v>0</v>
      </c>
      <c r="AW115">
        <v>0</v>
      </c>
      <c r="AX115">
        <v>49</v>
      </c>
      <c r="AY115">
        <v>40</v>
      </c>
      <c r="AZ115">
        <v>53</v>
      </c>
      <c r="BA115">
        <v>46</v>
      </c>
      <c r="BB115">
        <v>51</v>
      </c>
      <c r="BC115">
        <v>44</v>
      </c>
      <c r="BD115">
        <v>45</v>
      </c>
      <c r="BE115">
        <v>65</v>
      </c>
      <c r="BF115">
        <v>52</v>
      </c>
      <c r="BG115">
        <v>43</v>
      </c>
      <c r="BH115">
        <v>33</v>
      </c>
      <c r="BI115">
        <v>46</v>
      </c>
      <c r="BJ115">
        <v>40</v>
      </c>
      <c r="BK115">
        <v>40</v>
      </c>
      <c r="BL115">
        <v>41</v>
      </c>
      <c r="BM115">
        <v>80</v>
      </c>
      <c r="BN115">
        <v>65</v>
      </c>
      <c r="BO115">
        <v>60</v>
      </c>
      <c r="BP115">
        <v>56</v>
      </c>
      <c r="BQ115">
        <v>77</v>
      </c>
      <c r="BR115">
        <v>70</v>
      </c>
      <c r="BS115">
        <v>68</v>
      </c>
      <c r="BT115">
        <v>72</v>
      </c>
      <c r="BU115">
        <v>75</v>
      </c>
      <c r="BV115">
        <v>85</v>
      </c>
      <c r="BW115">
        <v>69</v>
      </c>
      <c r="BX115">
        <v>59</v>
      </c>
      <c r="BY115">
        <v>56</v>
      </c>
      <c r="BZ115">
        <v>56</v>
      </c>
      <c r="CA115">
        <v>69</v>
      </c>
      <c r="CB115">
        <v>67</v>
      </c>
      <c r="CC115">
        <v>53</v>
      </c>
      <c r="CD115">
        <v>40</v>
      </c>
      <c r="CE115">
        <v>45</v>
      </c>
      <c r="CF115">
        <v>30</v>
      </c>
      <c r="CG115">
        <v>36</v>
      </c>
      <c r="CH115">
        <v>42</v>
      </c>
      <c r="CI115">
        <v>50</v>
      </c>
      <c r="CJ115">
        <v>33</v>
      </c>
      <c r="CK115">
        <v>40</v>
      </c>
      <c r="CL115">
        <v>25</v>
      </c>
      <c r="CM115">
        <v>27</v>
      </c>
      <c r="CN115">
        <v>42</v>
      </c>
      <c r="CO115">
        <v>50</v>
      </c>
      <c r="CP115">
        <v>37</v>
      </c>
      <c r="CQ115">
        <v>42</v>
      </c>
      <c r="CR115">
        <v>34</v>
      </c>
      <c r="CS115">
        <v>27</v>
      </c>
      <c r="CT115">
        <v>162</v>
      </c>
      <c r="CU115">
        <v>219</v>
      </c>
      <c r="CV115">
        <v>194</v>
      </c>
      <c r="CW115">
        <v>225</v>
      </c>
      <c r="CX115">
        <v>242</v>
      </c>
      <c r="CY115">
        <v>294</v>
      </c>
      <c r="CZ115">
        <v>284</v>
      </c>
      <c r="DA115">
        <v>288</v>
      </c>
      <c r="DB115">
        <v>271</v>
      </c>
      <c r="DC115">
        <v>229</v>
      </c>
      <c r="DD115">
        <v>259</v>
      </c>
      <c r="DE115">
        <v>214</v>
      </c>
      <c r="DF115">
        <v>178</v>
      </c>
      <c r="DG115">
        <v>216</v>
      </c>
      <c r="DH115">
        <v>255</v>
      </c>
      <c r="DI115">
        <v>352</v>
      </c>
      <c r="DJ115">
        <v>323</v>
      </c>
      <c r="DK115">
        <v>306</v>
      </c>
      <c r="DL115">
        <v>400</v>
      </c>
      <c r="DM115">
        <v>420</v>
      </c>
      <c r="DN115">
        <v>390</v>
      </c>
      <c r="DO115">
        <v>400</v>
      </c>
      <c r="DP115">
        <v>358</v>
      </c>
      <c r="DQ115">
        <v>344</v>
      </c>
      <c r="DR115">
        <v>353</v>
      </c>
      <c r="DS115">
        <v>400</v>
      </c>
      <c r="DT115">
        <v>323</v>
      </c>
      <c r="DU115">
        <v>366</v>
      </c>
      <c r="DV115">
        <v>309</v>
      </c>
      <c r="DW115">
        <v>318</v>
      </c>
      <c r="DX115">
        <v>331</v>
      </c>
      <c r="DY115">
        <v>281</v>
      </c>
      <c r="DZ115">
        <v>266</v>
      </c>
      <c r="EA115">
        <v>265</v>
      </c>
      <c r="EB115">
        <v>233</v>
      </c>
      <c r="EC115">
        <v>213</v>
      </c>
      <c r="ED115">
        <v>202</v>
      </c>
      <c r="EE115">
        <v>189</v>
      </c>
      <c r="EF115">
        <v>213</v>
      </c>
      <c r="EG115">
        <v>187</v>
      </c>
      <c r="EH115">
        <v>157</v>
      </c>
      <c r="EI115">
        <v>187</v>
      </c>
      <c r="EJ115">
        <v>222</v>
      </c>
      <c r="EK115">
        <v>205</v>
      </c>
      <c r="EL115">
        <v>213</v>
      </c>
      <c r="EM115">
        <v>172</v>
      </c>
      <c r="EN115">
        <v>192</v>
      </c>
      <c r="EO115">
        <v>168</v>
      </c>
      <c r="EP115">
        <v>210</v>
      </c>
      <c r="EQ115">
        <v>263</v>
      </c>
      <c r="ER115">
        <v>244</v>
      </c>
      <c r="ES115">
        <v>274</v>
      </c>
      <c r="ET115">
        <v>301</v>
      </c>
      <c r="EU115">
        <v>336</v>
      </c>
      <c r="EV115">
        <v>321</v>
      </c>
      <c r="EW115">
        <v>358</v>
      </c>
      <c r="EX115">
        <v>319</v>
      </c>
      <c r="EY115">
        <v>271</v>
      </c>
      <c r="EZ115">
        <v>280</v>
      </c>
      <c r="FA115">
        <v>257</v>
      </c>
      <c r="FB115">
        <v>219</v>
      </c>
      <c r="FC115">
        <v>253</v>
      </c>
      <c r="FD115">
        <v>288</v>
      </c>
      <c r="FE115">
        <v>314</v>
      </c>
      <c r="FF115">
        <v>257</v>
      </c>
      <c r="FG115">
        <v>286</v>
      </c>
      <c r="FH115">
        <v>385</v>
      </c>
      <c r="FI115">
        <v>451</v>
      </c>
      <c r="FJ115">
        <v>430</v>
      </c>
      <c r="FK115">
        <v>454</v>
      </c>
      <c r="FL115">
        <v>420</v>
      </c>
      <c r="FM115">
        <v>390</v>
      </c>
      <c r="FN115">
        <v>428</v>
      </c>
      <c r="FO115">
        <v>434</v>
      </c>
      <c r="FP115">
        <v>365</v>
      </c>
      <c r="FQ115">
        <v>399</v>
      </c>
      <c r="FR115">
        <v>359</v>
      </c>
      <c r="FS115">
        <v>370</v>
      </c>
      <c r="FT115">
        <v>378</v>
      </c>
      <c r="FU115">
        <v>331</v>
      </c>
      <c r="FV115">
        <v>301</v>
      </c>
      <c r="FW115">
        <v>313</v>
      </c>
      <c r="FX115">
        <v>252</v>
      </c>
      <c r="FY115">
        <v>238</v>
      </c>
      <c r="FZ115">
        <v>239</v>
      </c>
      <c r="GA115">
        <v>230</v>
      </c>
      <c r="GB115">
        <v>233</v>
      </c>
      <c r="GC115">
        <v>211</v>
      </c>
      <c r="GD115">
        <v>184</v>
      </c>
      <c r="GE115">
        <v>212</v>
      </c>
      <c r="GF115">
        <v>246</v>
      </c>
      <c r="GG115">
        <v>243</v>
      </c>
      <c r="GH115">
        <v>252</v>
      </c>
      <c r="GI115">
        <v>219</v>
      </c>
      <c r="GJ115">
        <v>210</v>
      </c>
      <c r="GK115">
        <v>188</v>
      </c>
      <c r="GL115">
        <v>0</v>
      </c>
      <c r="GM115">
        <v>0</v>
      </c>
      <c r="GN115">
        <v>11</v>
      </c>
      <c r="GO115">
        <v>0</v>
      </c>
      <c r="GP115">
        <v>0</v>
      </c>
      <c r="GQ115">
        <v>21</v>
      </c>
      <c r="GR115">
        <v>25</v>
      </c>
      <c r="GS115">
        <v>13</v>
      </c>
      <c r="GT115">
        <v>16</v>
      </c>
      <c r="GU115">
        <v>12</v>
      </c>
      <c r="GV115">
        <v>23</v>
      </c>
      <c r="GW115">
        <v>20</v>
      </c>
      <c r="GX115">
        <v>11</v>
      </c>
      <c r="GY115">
        <v>17</v>
      </c>
      <c r="GZ115">
        <v>16</v>
      </c>
      <c r="HA115">
        <v>153</v>
      </c>
      <c r="HB115">
        <v>159</v>
      </c>
      <c r="HC115">
        <v>112</v>
      </c>
      <c r="HD115">
        <v>89</v>
      </c>
      <c r="HE115">
        <v>57</v>
      </c>
      <c r="HF115">
        <v>43</v>
      </c>
      <c r="HG115">
        <v>36</v>
      </c>
      <c r="HH115">
        <v>29</v>
      </c>
      <c r="HI115">
        <v>48</v>
      </c>
      <c r="HJ115">
        <v>36</v>
      </c>
      <c r="HK115">
        <v>41</v>
      </c>
      <c r="HL115">
        <v>28</v>
      </c>
      <c r="HM115">
        <v>37</v>
      </c>
      <c r="HN115">
        <v>27</v>
      </c>
      <c r="HO115">
        <v>26</v>
      </c>
      <c r="HP115">
        <v>30</v>
      </c>
      <c r="HQ115">
        <v>18</v>
      </c>
      <c r="HR115">
        <v>15</v>
      </c>
      <c r="HS115">
        <v>11</v>
      </c>
      <c r="HT115">
        <v>16</v>
      </c>
      <c r="HU115">
        <v>18</v>
      </c>
      <c r="HV115">
        <v>19</v>
      </c>
      <c r="HW115">
        <v>24</v>
      </c>
      <c r="HX115">
        <v>21</v>
      </c>
      <c r="HY115">
        <v>21</v>
      </c>
      <c r="HZ115">
        <v>0</v>
      </c>
      <c r="IA115">
        <v>15</v>
      </c>
      <c r="IB115">
        <v>22</v>
      </c>
      <c r="IC115">
        <v>21</v>
      </c>
      <c r="ID115">
        <v>0</v>
      </c>
      <c r="IE115">
        <v>0</v>
      </c>
      <c r="IF115">
        <v>22</v>
      </c>
      <c r="IG115">
        <v>11</v>
      </c>
      <c r="IH115">
        <v>218</v>
      </c>
      <c r="II115">
        <v>272</v>
      </c>
      <c r="IJ115">
        <v>255</v>
      </c>
      <c r="IK115">
        <v>278</v>
      </c>
      <c r="IL115">
        <v>305</v>
      </c>
      <c r="IM115">
        <v>357</v>
      </c>
      <c r="IN115">
        <v>346</v>
      </c>
      <c r="IO115">
        <v>371</v>
      </c>
      <c r="IP115">
        <v>335</v>
      </c>
      <c r="IQ115">
        <v>283</v>
      </c>
      <c r="IR115">
        <v>303</v>
      </c>
      <c r="IS115">
        <v>277</v>
      </c>
      <c r="IT115">
        <v>230</v>
      </c>
      <c r="IU115">
        <v>270</v>
      </c>
      <c r="IV115">
        <v>304</v>
      </c>
      <c r="IW115">
        <v>467</v>
      </c>
      <c r="IX115">
        <v>416</v>
      </c>
      <c r="IY115">
        <v>398</v>
      </c>
      <c r="IZ115">
        <v>474</v>
      </c>
      <c r="JA115">
        <v>508</v>
      </c>
      <c r="JB115">
        <v>473</v>
      </c>
      <c r="JC115">
        <v>490</v>
      </c>
      <c r="JD115">
        <v>449</v>
      </c>
      <c r="JE115">
        <v>438</v>
      </c>
      <c r="JF115">
        <v>464</v>
      </c>
      <c r="JG115">
        <v>475</v>
      </c>
      <c r="JH115">
        <v>393</v>
      </c>
      <c r="JI115">
        <v>436</v>
      </c>
      <c r="JJ115">
        <v>386</v>
      </c>
      <c r="JK115">
        <v>396</v>
      </c>
      <c r="JL115">
        <v>408</v>
      </c>
      <c r="JM115">
        <v>349</v>
      </c>
      <c r="JN115">
        <v>316</v>
      </c>
      <c r="JO115">
        <v>324</v>
      </c>
      <c r="JP115">
        <v>268</v>
      </c>
      <c r="JQ115">
        <v>256</v>
      </c>
      <c r="JR115">
        <v>258</v>
      </c>
      <c r="JS115">
        <v>254</v>
      </c>
      <c r="JT115">
        <v>254</v>
      </c>
      <c r="JU115">
        <v>232</v>
      </c>
      <c r="JV115">
        <v>189</v>
      </c>
      <c r="JW115">
        <v>227</v>
      </c>
      <c r="JX115">
        <v>268</v>
      </c>
      <c r="JY115">
        <v>264</v>
      </c>
      <c r="JZ115">
        <v>262</v>
      </c>
      <c r="KA115">
        <v>227</v>
      </c>
      <c r="KB115">
        <v>232</v>
      </c>
      <c r="KC115">
        <v>199</v>
      </c>
    </row>
    <row r="116" spans="1:289" x14ac:dyDescent="0.2">
      <c r="A116">
        <v>11106</v>
      </c>
      <c r="B116">
        <v>22</v>
      </c>
      <c r="C116">
        <v>30</v>
      </c>
      <c r="D116">
        <v>13</v>
      </c>
      <c r="E116">
        <v>13</v>
      </c>
      <c r="F116">
        <v>12</v>
      </c>
      <c r="G116">
        <v>0</v>
      </c>
      <c r="H116">
        <v>14</v>
      </c>
      <c r="I116">
        <v>30</v>
      </c>
      <c r="J116">
        <v>11</v>
      </c>
      <c r="K116">
        <v>74</v>
      </c>
      <c r="L116">
        <v>0</v>
      </c>
      <c r="M116">
        <v>0</v>
      </c>
      <c r="N116">
        <v>28</v>
      </c>
      <c r="O116">
        <v>11</v>
      </c>
      <c r="P116">
        <v>0</v>
      </c>
      <c r="Q116">
        <v>55</v>
      </c>
      <c r="R116">
        <v>28</v>
      </c>
      <c r="S116">
        <v>34</v>
      </c>
      <c r="T116">
        <v>13</v>
      </c>
      <c r="U116">
        <v>24</v>
      </c>
      <c r="V116">
        <v>22</v>
      </c>
      <c r="W116">
        <v>20</v>
      </c>
      <c r="X116">
        <v>19</v>
      </c>
      <c r="Y116">
        <v>17</v>
      </c>
      <c r="Z116">
        <v>18</v>
      </c>
      <c r="AA116">
        <v>24</v>
      </c>
      <c r="AB116">
        <v>23</v>
      </c>
      <c r="AC116">
        <v>24</v>
      </c>
      <c r="AD116">
        <v>18</v>
      </c>
      <c r="AE116">
        <v>0</v>
      </c>
      <c r="AF116">
        <v>22</v>
      </c>
      <c r="AG116">
        <v>27</v>
      </c>
      <c r="AH116">
        <v>17</v>
      </c>
      <c r="AI116">
        <v>15</v>
      </c>
      <c r="AJ116">
        <v>13</v>
      </c>
      <c r="AK116">
        <v>13</v>
      </c>
      <c r="AL116">
        <v>0</v>
      </c>
      <c r="AM116">
        <v>0</v>
      </c>
      <c r="AN116">
        <v>14</v>
      </c>
      <c r="AO116">
        <v>0</v>
      </c>
      <c r="AP116">
        <v>14</v>
      </c>
      <c r="AQ116">
        <v>12</v>
      </c>
      <c r="AR116">
        <v>0</v>
      </c>
      <c r="AS116">
        <v>39</v>
      </c>
      <c r="AT116">
        <v>29</v>
      </c>
      <c r="AU116">
        <v>19</v>
      </c>
      <c r="AV116">
        <v>15</v>
      </c>
      <c r="AW116">
        <v>12</v>
      </c>
      <c r="AX116">
        <v>53</v>
      </c>
      <c r="AY116">
        <v>46</v>
      </c>
      <c r="AZ116">
        <v>68</v>
      </c>
      <c r="BA116">
        <v>37</v>
      </c>
      <c r="BB116">
        <v>58</v>
      </c>
      <c r="BC116">
        <v>52</v>
      </c>
      <c r="BD116">
        <v>66</v>
      </c>
      <c r="BE116">
        <v>40</v>
      </c>
      <c r="BF116">
        <v>47</v>
      </c>
      <c r="BG116">
        <v>28</v>
      </c>
      <c r="BH116">
        <v>35</v>
      </c>
      <c r="BI116">
        <v>34</v>
      </c>
      <c r="BJ116">
        <v>39</v>
      </c>
      <c r="BK116">
        <v>34</v>
      </c>
      <c r="BL116">
        <v>31</v>
      </c>
      <c r="BM116">
        <v>81</v>
      </c>
      <c r="BN116">
        <v>54</v>
      </c>
      <c r="BO116">
        <v>49</v>
      </c>
      <c r="BP116">
        <v>70</v>
      </c>
      <c r="BQ116">
        <v>88</v>
      </c>
      <c r="BR116">
        <v>64</v>
      </c>
      <c r="BS116">
        <v>70</v>
      </c>
      <c r="BT116">
        <v>59</v>
      </c>
      <c r="BU116">
        <v>72</v>
      </c>
      <c r="BV116">
        <v>66</v>
      </c>
      <c r="BW116">
        <v>61</v>
      </c>
      <c r="BX116">
        <v>52</v>
      </c>
      <c r="BY116">
        <v>77</v>
      </c>
      <c r="BZ116">
        <v>54</v>
      </c>
      <c r="CA116">
        <v>63</v>
      </c>
      <c r="CB116">
        <v>63</v>
      </c>
      <c r="CC116">
        <v>64</v>
      </c>
      <c r="CD116">
        <v>48</v>
      </c>
      <c r="CE116">
        <v>64</v>
      </c>
      <c r="CF116">
        <v>41</v>
      </c>
      <c r="CG116">
        <v>34</v>
      </c>
      <c r="CH116">
        <v>38</v>
      </c>
      <c r="CI116">
        <v>29</v>
      </c>
      <c r="CJ116">
        <v>40</v>
      </c>
      <c r="CK116">
        <v>24</v>
      </c>
      <c r="CL116">
        <v>25</v>
      </c>
      <c r="CM116">
        <v>34</v>
      </c>
      <c r="CN116">
        <v>38</v>
      </c>
      <c r="CO116">
        <v>39</v>
      </c>
      <c r="CP116">
        <v>51</v>
      </c>
      <c r="CQ116">
        <v>34</v>
      </c>
      <c r="CR116">
        <v>30</v>
      </c>
      <c r="CS116">
        <v>46</v>
      </c>
      <c r="CT116">
        <v>218</v>
      </c>
      <c r="CU116">
        <v>247</v>
      </c>
      <c r="CV116">
        <v>265</v>
      </c>
      <c r="CW116">
        <v>269</v>
      </c>
      <c r="CX116">
        <v>281</v>
      </c>
      <c r="CY116">
        <v>260</v>
      </c>
      <c r="CZ116">
        <v>325</v>
      </c>
      <c r="DA116">
        <v>357</v>
      </c>
      <c r="DB116">
        <v>326</v>
      </c>
      <c r="DC116">
        <v>275</v>
      </c>
      <c r="DD116">
        <v>244</v>
      </c>
      <c r="DE116">
        <v>202</v>
      </c>
      <c r="DF116">
        <v>230</v>
      </c>
      <c r="DG116">
        <v>265</v>
      </c>
      <c r="DH116">
        <v>213</v>
      </c>
      <c r="DI116">
        <v>420</v>
      </c>
      <c r="DJ116">
        <v>369</v>
      </c>
      <c r="DK116">
        <v>427</v>
      </c>
      <c r="DL116">
        <v>477</v>
      </c>
      <c r="DM116">
        <v>489</v>
      </c>
      <c r="DN116">
        <v>530</v>
      </c>
      <c r="DO116">
        <v>455</v>
      </c>
      <c r="DP116">
        <v>436</v>
      </c>
      <c r="DQ116">
        <v>351</v>
      </c>
      <c r="DR116">
        <v>447</v>
      </c>
      <c r="DS116">
        <v>467</v>
      </c>
      <c r="DT116">
        <v>397</v>
      </c>
      <c r="DU116">
        <v>426</v>
      </c>
      <c r="DV116">
        <v>420</v>
      </c>
      <c r="DW116">
        <v>441</v>
      </c>
      <c r="DX116">
        <v>398</v>
      </c>
      <c r="DY116">
        <v>367</v>
      </c>
      <c r="DZ116">
        <v>355</v>
      </c>
      <c r="EA116">
        <v>311</v>
      </c>
      <c r="EB116">
        <v>265</v>
      </c>
      <c r="EC116">
        <v>250</v>
      </c>
      <c r="ED116">
        <v>231</v>
      </c>
      <c r="EE116">
        <v>259</v>
      </c>
      <c r="EF116">
        <v>219</v>
      </c>
      <c r="EG116">
        <v>226</v>
      </c>
      <c r="EH116">
        <v>204</v>
      </c>
      <c r="EI116">
        <v>203</v>
      </c>
      <c r="EJ116">
        <v>213</v>
      </c>
      <c r="EK116">
        <v>267</v>
      </c>
      <c r="EL116">
        <v>233</v>
      </c>
      <c r="EM116">
        <v>239</v>
      </c>
      <c r="EN116">
        <v>195</v>
      </c>
      <c r="EO116">
        <v>189</v>
      </c>
      <c r="EP116">
        <v>279</v>
      </c>
      <c r="EQ116">
        <v>313</v>
      </c>
      <c r="ER116">
        <v>332</v>
      </c>
      <c r="ES116">
        <v>313</v>
      </c>
      <c r="ET116">
        <v>338</v>
      </c>
      <c r="EU116">
        <v>306</v>
      </c>
      <c r="EV116">
        <v>382</v>
      </c>
      <c r="EW116">
        <v>398</v>
      </c>
      <c r="EX116">
        <v>370</v>
      </c>
      <c r="EY116">
        <v>363</v>
      </c>
      <c r="EZ116">
        <v>271</v>
      </c>
      <c r="FA116">
        <v>225</v>
      </c>
      <c r="FB116">
        <v>273</v>
      </c>
      <c r="FC116">
        <v>296</v>
      </c>
      <c r="FD116">
        <v>241</v>
      </c>
      <c r="FE116">
        <v>339</v>
      </c>
      <c r="FF116">
        <v>289</v>
      </c>
      <c r="FG116">
        <v>363</v>
      </c>
      <c r="FH116">
        <v>451</v>
      </c>
      <c r="FI116">
        <v>523</v>
      </c>
      <c r="FJ116">
        <v>557</v>
      </c>
      <c r="FK116">
        <v>490</v>
      </c>
      <c r="FL116">
        <v>461</v>
      </c>
      <c r="FM116">
        <v>389</v>
      </c>
      <c r="FN116">
        <v>451</v>
      </c>
      <c r="FO116">
        <v>504</v>
      </c>
      <c r="FP116">
        <v>430</v>
      </c>
      <c r="FQ116">
        <v>483</v>
      </c>
      <c r="FR116">
        <v>462</v>
      </c>
      <c r="FS116">
        <v>481</v>
      </c>
      <c r="FT116">
        <v>439</v>
      </c>
      <c r="FU116">
        <v>425</v>
      </c>
      <c r="FV116">
        <v>398</v>
      </c>
      <c r="FW116">
        <v>357</v>
      </c>
      <c r="FX116">
        <v>296</v>
      </c>
      <c r="FY116">
        <v>273</v>
      </c>
      <c r="FZ116">
        <v>238</v>
      </c>
      <c r="GA116">
        <v>273</v>
      </c>
      <c r="GB116">
        <v>251</v>
      </c>
      <c r="GC116">
        <v>246</v>
      </c>
      <c r="GD116">
        <v>221</v>
      </c>
      <c r="GE116">
        <v>228</v>
      </c>
      <c r="GF116">
        <v>228</v>
      </c>
      <c r="GG116">
        <v>320</v>
      </c>
      <c r="GH116">
        <v>295</v>
      </c>
      <c r="GI116">
        <v>271</v>
      </c>
      <c r="GJ116">
        <v>218</v>
      </c>
      <c r="GK116">
        <v>223</v>
      </c>
      <c r="GL116">
        <v>14</v>
      </c>
      <c r="GM116">
        <v>0</v>
      </c>
      <c r="GN116">
        <v>14</v>
      </c>
      <c r="GO116">
        <v>0</v>
      </c>
      <c r="GP116">
        <v>13</v>
      </c>
      <c r="GQ116">
        <v>16</v>
      </c>
      <c r="GR116">
        <v>23</v>
      </c>
      <c r="GS116">
        <v>29</v>
      </c>
      <c r="GT116">
        <v>14</v>
      </c>
      <c r="GU116">
        <v>14</v>
      </c>
      <c r="GV116">
        <v>16</v>
      </c>
      <c r="GW116">
        <v>17</v>
      </c>
      <c r="GX116">
        <v>24</v>
      </c>
      <c r="GY116">
        <v>14</v>
      </c>
      <c r="GZ116">
        <v>13</v>
      </c>
      <c r="HA116">
        <v>217</v>
      </c>
      <c r="HB116">
        <v>162</v>
      </c>
      <c r="HC116">
        <v>147</v>
      </c>
      <c r="HD116">
        <v>109</v>
      </c>
      <c r="HE116">
        <v>78</v>
      </c>
      <c r="HF116">
        <v>59</v>
      </c>
      <c r="HG116">
        <v>55</v>
      </c>
      <c r="HH116">
        <v>53</v>
      </c>
      <c r="HI116">
        <v>51</v>
      </c>
      <c r="HJ116">
        <v>80</v>
      </c>
      <c r="HK116">
        <v>48</v>
      </c>
      <c r="HL116">
        <v>42</v>
      </c>
      <c r="HM116">
        <v>44</v>
      </c>
      <c r="HN116">
        <v>30</v>
      </c>
      <c r="HO116">
        <v>29</v>
      </c>
      <c r="HP116">
        <v>44</v>
      </c>
      <c r="HQ116">
        <v>33</v>
      </c>
      <c r="HR116">
        <v>22</v>
      </c>
      <c r="HS116">
        <v>33</v>
      </c>
      <c r="HT116">
        <v>23</v>
      </c>
      <c r="HU116">
        <v>24</v>
      </c>
      <c r="HV116">
        <v>38</v>
      </c>
      <c r="HW116">
        <v>24</v>
      </c>
      <c r="HX116">
        <v>22</v>
      </c>
      <c r="HY116">
        <v>14</v>
      </c>
      <c r="HZ116">
        <v>22</v>
      </c>
      <c r="IA116">
        <v>21</v>
      </c>
      <c r="IB116">
        <v>26</v>
      </c>
      <c r="IC116">
        <v>25</v>
      </c>
      <c r="ID116">
        <v>18</v>
      </c>
      <c r="IE116">
        <v>21</v>
      </c>
      <c r="IF116">
        <v>22</v>
      </c>
      <c r="IG116">
        <v>24</v>
      </c>
      <c r="IH116">
        <v>293</v>
      </c>
      <c r="II116">
        <v>323</v>
      </c>
      <c r="IJ116">
        <v>346</v>
      </c>
      <c r="IK116">
        <v>319</v>
      </c>
      <c r="IL116">
        <v>351</v>
      </c>
      <c r="IM116">
        <v>322</v>
      </c>
      <c r="IN116">
        <v>405</v>
      </c>
      <c r="IO116">
        <v>427</v>
      </c>
      <c r="IP116">
        <v>384</v>
      </c>
      <c r="IQ116">
        <v>377</v>
      </c>
      <c r="IR116">
        <v>287</v>
      </c>
      <c r="IS116">
        <v>242</v>
      </c>
      <c r="IT116">
        <v>297</v>
      </c>
      <c r="IU116">
        <v>310</v>
      </c>
      <c r="IV116">
        <v>254</v>
      </c>
      <c r="IW116">
        <v>556</v>
      </c>
      <c r="IX116">
        <v>451</v>
      </c>
      <c r="IY116">
        <v>510</v>
      </c>
      <c r="IZ116">
        <v>560</v>
      </c>
      <c r="JA116">
        <v>601</v>
      </c>
      <c r="JB116">
        <v>616</v>
      </c>
      <c r="JC116">
        <v>545</v>
      </c>
      <c r="JD116">
        <v>514</v>
      </c>
      <c r="JE116">
        <v>440</v>
      </c>
      <c r="JF116">
        <v>531</v>
      </c>
      <c r="JG116">
        <v>552</v>
      </c>
      <c r="JH116">
        <v>472</v>
      </c>
      <c r="JI116">
        <v>527</v>
      </c>
      <c r="JJ116">
        <v>492</v>
      </c>
      <c r="JK116">
        <v>510</v>
      </c>
      <c r="JL116">
        <v>483</v>
      </c>
      <c r="JM116">
        <v>458</v>
      </c>
      <c r="JN116">
        <v>420</v>
      </c>
      <c r="JO116">
        <v>390</v>
      </c>
      <c r="JP116">
        <v>319</v>
      </c>
      <c r="JQ116">
        <v>297</v>
      </c>
      <c r="JR116">
        <v>276</v>
      </c>
      <c r="JS116">
        <v>297</v>
      </c>
      <c r="JT116">
        <v>273</v>
      </c>
      <c r="JU116">
        <v>260</v>
      </c>
      <c r="JV116">
        <v>243</v>
      </c>
      <c r="JW116">
        <v>249</v>
      </c>
      <c r="JX116">
        <v>254</v>
      </c>
      <c r="JY116">
        <v>345</v>
      </c>
      <c r="JZ116">
        <v>313</v>
      </c>
      <c r="KA116">
        <v>292</v>
      </c>
      <c r="KB116">
        <v>240</v>
      </c>
      <c r="KC116">
        <v>247</v>
      </c>
    </row>
    <row r="117" spans="1:289" x14ac:dyDescent="0.2">
      <c r="A117">
        <v>11109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32</v>
      </c>
      <c r="AY117">
        <v>24</v>
      </c>
      <c r="AZ117">
        <v>28</v>
      </c>
      <c r="BA117">
        <v>23</v>
      </c>
      <c r="BB117">
        <v>23</v>
      </c>
      <c r="BC117">
        <v>36</v>
      </c>
      <c r="BD117">
        <v>34</v>
      </c>
      <c r="BE117">
        <v>38</v>
      </c>
      <c r="BF117">
        <v>29</v>
      </c>
      <c r="BG117">
        <v>27</v>
      </c>
      <c r="BH117">
        <v>19</v>
      </c>
      <c r="BI117">
        <v>21</v>
      </c>
      <c r="BJ117">
        <v>21</v>
      </c>
      <c r="BK117">
        <v>24</v>
      </c>
      <c r="BL117">
        <v>20</v>
      </c>
      <c r="BM117">
        <v>33</v>
      </c>
      <c r="BN117">
        <v>35</v>
      </c>
      <c r="BO117">
        <v>48</v>
      </c>
      <c r="BP117">
        <v>54</v>
      </c>
      <c r="BQ117">
        <v>59</v>
      </c>
      <c r="BR117">
        <v>55</v>
      </c>
      <c r="BS117">
        <v>54</v>
      </c>
      <c r="BT117">
        <v>49</v>
      </c>
      <c r="BU117">
        <v>29</v>
      </c>
      <c r="BV117">
        <v>36</v>
      </c>
      <c r="BW117">
        <v>41</v>
      </c>
      <c r="BX117">
        <v>30</v>
      </c>
      <c r="BY117">
        <v>29</v>
      </c>
      <c r="BZ117">
        <v>23</v>
      </c>
      <c r="CA117">
        <v>28</v>
      </c>
      <c r="CB117">
        <v>24</v>
      </c>
      <c r="CC117">
        <v>37</v>
      </c>
      <c r="CD117">
        <v>36</v>
      </c>
      <c r="CE117">
        <v>32</v>
      </c>
      <c r="CF117">
        <v>18</v>
      </c>
      <c r="CG117">
        <v>18</v>
      </c>
      <c r="CH117">
        <v>12</v>
      </c>
      <c r="CI117">
        <v>13</v>
      </c>
      <c r="CJ117">
        <v>11</v>
      </c>
      <c r="CK117">
        <v>16</v>
      </c>
      <c r="CL117">
        <v>12</v>
      </c>
      <c r="CM117">
        <v>13</v>
      </c>
      <c r="CN117">
        <v>22</v>
      </c>
      <c r="CO117">
        <v>29</v>
      </c>
      <c r="CP117">
        <v>33</v>
      </c>
      <c r="CQ117">
        <v>19</v>
      </c>
      <c r="CR117">
        <v>16</v>
      </c>
      <c r="CS117">
        <v>16</v>
      </c>
      <c r="CT117">
        <v>81</v>
      </c>
      <c r="CU117">
        <v>84</v>
      </c>
      <c r="CV117">
        <v>63</v>
      </c>
      <c r="CW117">
        <v>85</v>
      </c>
      <c r="CX117">
        <v>72</v>
      </c>
      <c r="CY117">
        <v>79</v>
      </c>
      <c r="CZ117">
        <v>134</v>
      </c>
      <c r="DA117">
        <v>126</v>
      </c>
      <c r="DB117">
        <v>122</v>
      </c>
      <c r="DC117">
        <v>123</v>
      </c>
      <c r="DD117">
        <v>105</v>
      </c>
      <c r="DE117">
        <v>94</v>
      </c>
      <c r="DF117">
        <v>77</v>
      </c>
      <c r="DG117">
        <v>63</v>
      </c>
      <c r="DH117">
        <v>86</v>
      </c>
      <c r="DI117">
        <v>138</v>
      </c>
      <c r="DJ117">
        <v>111</v>
      </c>
      <c r="DK117">
        <v>129</v>
      </c>
      <c r="DL117">
        <v>171</v>
      </c>
      <c r="DM117">
        <v>197</v>
      </c>
      <c r="DN117">
        <v>178</v>
      </c>
      <c r="DO117">
        <v>185</v>
      </c>
      <c r="DP117">
        <v>165</v>
      </c>
      <c r="DQ117">
        <v>146</v>
      </c>
      <c r="DR117">
        <v>146</v>
      </c>
      <c r="DS117">
        <v>131</v>
      </c>
      <c r="DT117">
        <v>148</v>
      </c>
      <c r="DU117">
        <v>149</v>
      </c>
      <c r="DV117">
        <v>91</v>
      </c>
      <c r="DW117">
        <v>101</v>
      </c>
      <c r="DX117">
        <v>137</v>
      </c>
      <c r="DY117">
        <v>143</v>
      </c>
      <c r="DZ117">
        <v>108</v>
      </c>
      <c r="EA117">
        <v>106</v>
      </c>
      <c r="EB117">
        <v>89</v>
      </c>
      <c r="EC117">
        <v>75</v>
      </c>
      <c r="ED117">
        <v>72</v>
      </c>
      <c r="EE117">
        <v>68</v>
      </c>
      <c r="EF117">
        <v>73</v>
      </c>
      <c r="EG117">
        <v>58</v>
      </c>
      <c r="EH117">
        <v>73</v>
      </c>
      <c r="EI117">
        <v>75</v>
      </c>
      <c r="EJ117">
        <v>99</v>
      </c>
      <c r="EK117">
        <v>106</v>
      </c>
      <c r="EL117">
        <v>93</v>
      </c>
      <c r="EM117">
        <v>106</v>
      </c>
      <c r="EN117">
        <v>91</v>
      </c>
      <c r="EO117">
        <v>70</v>
      </c>
      <c r="EP117">
        <v>111</v>
      </c>
      <c r="EQ117">
        <v>106</v>
      </c>
      <c r="ER117">
        <v>88</v>
      </c>
      <c r="ES117">
        <v>115</v>
      </c>
      <c r="ET117">
        <v>92</v>
      </c>
      <c r="EU117">
        <v>117</v>
      </c>
      <c r="EV117">
        <v>172</v>
      </c>
      <c r="EW117">
        <v>160</v>
      </c>
      <c r="EX117">
        <v>144</v>
      </c>
      <c r="EY117">
        <v>150</v>
      </c>
      <c r="EZ117">
        <v>125</v>
      </c>
      <c r="FA117">
        <v>114</v>
      </c>
      <c r="FB117">
        <v>96</v>
      </c>
      <c r="FC117">
        <v>86</v>
      </c>
      <c r="FD117">
        <v>102</v>
      </c>
      <c r="FE117">
        <v>108</v>
      </c>
      <c r="FF117">
        <v>93</v>
      </c>
      <c r="FG117">
        <v>110</v>
      </c>
      <c r="FH117">
        <v>179</v>
      </c>
      <c r="FI117">
        <v>239</v>
      </c>
      <c r="FJ117">
        <v>220</v>
      </c>
      <c r="FK117">
        <v>227</v>
      </c>
      <c r="FL117">
        <v>195</v>
      </c>
      <c r="FM117">
        <v>161</v>
      </c>
      <c r="FN117">
        <v>154</v>
      </c>
      <c r="FO117">
        <v>165</v>
      </c>
      <c r="FP117">
        <v>166</v>
      </c>
      <c r="FQ117">
        <v>181</v>
      </c>
      <c r="FR117">
        <v>115</v>
      </c>
      <c r="FS117">
        <v>126</v>
      </c>
      <c r="FT117">
        <v>156</v>
      </c>
      <c r="FU117">
        <v>175</v>
      </c>
      <c r="FV117">
        <v>135</v>
      </c>
      <c r="FW117">
        <v>137</v>
      </c>
      <c r="FX117">
        <v>102</v>
      </c>
      <c r="FY117">
        <v>86</v>
      </c>
      <c r="FZ117">
        <v>82</v>
      </c>
      <c r="GA117">
        <v>76</v>
      </c>
      <c r="GB117">
        <v>89</v>
      </c>
      <c r="GC117">
        <v>68</v>
      </c>
      <c r="GD117">
        <v>86</v>
      </c>
      <c r="GE117">
        <v>84</v>
      </c>
      <c r="GF117">
        <v>117</v>
      </c>
      <c r="GG117">
        <v>141</v>
      </c>
      <c r="GH117">
        <v>121</v>
      </c>
      <c r="GI117">
        <v>124</v>
      </c>
      <c r="GJ117">
        <v>104</v>
      </c>
      <c r="GK117">
        <v>88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64</v>
      </c>
      <c r="HB117">
        <v>57</v>
      </c>
      <c r="HC117">
        <v>72</v>
      </c>
      <c r="HD117">
        <v>49</v>
      </c>
      <c r="HE117">
        <v>23</v>
      </c>
      <c r="HF117">
        <v>23</v>
      </c>
      <c r="HG117">
        <v>20</v>
      </c>
      <c r="HH117">
        <v>21</v>
      </c>
      <c r="HI117">
        <v>22</v>
      </c>
      <c r="HJ117">
        <v>31</v>
      </c>
      <c r="HK117">
        <v>0</v>
      </c>
      <c r="HL117">
        <v>15</v>
      </c>
      <c r="HM117">
        <v>0</v>
      </c>
      <c r="HN117">
        <v>0</v>
      </c>
      <c r="HO117">
        <v>0</v>
      </c>
      <c r="HP117">
        <v>0</v>
      </c>
      <c r="HQ117">
        <v>13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114</v>
      </c>
      <c r="II117">
        <v>110</v>
      </c>
      <c r="IJ117">
        <v>93</v>
      </c>
      <c r="IK117">
        <v>116</v>
      </c>
      <c r="IL117">
        <v>95</v>
      </c>
      <c r="IM117">
        <v>120</v>
      </c>
      <c r="IN117">
        <v>179</v>
      </c>
      <c r="IO117">
        <v>165</v>
      </c>
      <c r="IP117">
        <v>153</v>
      </c>
      <c r="IQ117">
        <v>153</v>
      </c>
      <c r="IR117">
        <v>126</v>
      </c>
      <c r="IS117">
        <v>117</v>
      </c>
      <c r="IT117">
        <v>99</v>
      </c>
      <c r="IU117">
        <v>91</v>
      </c>
      <c r="IV117">
        <v>108</v>
      </c>
      <c r="IW117">
        <v>172</v>
      </c>
      <c r="IX117">
        <v>150</v>
      </c>
      <c r="IY117">
        <v>182</v>
      </c>
      <c r="IZ117">
        <v>228</v>
      </c>
      <c r="JA117">
        <v>262</v>
      </c>
      <c r="JB117">
        <v>243</v>
      </c>
      <c r="JC117">
        <v>247</v>
      </c>
      <c r="JD117">
        <v>216</v>
      </c>
      <c r="JE117">
        <v>183</v>
      </c>
      <c r="JF117">
        <v>185</v>
      </c>
      <c r="JG117">
        <v>174</v>
      </c>
      <c r="JH117">
        <v>181</v>
      </c>
      <c r="JI117">
        <v>186</v>
      </c>
      <c r="JJ117">
        <v>119</v>
      </c>
      <c r="JK117">
        <v>130</v>
      </c>
      <c r="JL117">
        <v>165</v>
      </c>
      <c r="JM117">
        <v>188</v>
      </c>
      <c r="JN117">
        <v>145</v>
      </c>
      <c r="JO117">
        <v>139</v>
      </c>
      <c r="JP117">
        <v>109</v>
      </c>
      <c r="JQ117">
        <v>94</v>
      </c>
      <c r="JR117">
        <v>87</v>
      </c>
      <c r="JS117">
        <v>82</v>
      </c>
      <c r="JT117">
        <v>90</v>
      </c>
      <c r="JU117">
        <v>76</v>
      </c>
      <c r="JV117">
        <v>86</v>
      </c>
      <c r="JW117">
        <v>91</v>
      </c>
      <c r="JX117">
        <v>122</v>
      </c>
      <c r="JY117">
        <v>143</v>
      </c>
      <c r="JZ117">
        <v>126</v>
      </c>
      <c r="KA117">
        <v>127</v>
      </c>
      <c r="KB117">
        <v>108</v>
      </c>
      <c r="KC117">
        <v>88</v>
      </c>
    </row>
    <row r="118" spans="1:289" x14ac:dyDescent="0.2">
      <c r="A118">
        <v>11201</v>
      </c>
      <c r="B118">
        <v>46</v>
      </c>
      <c r="C118">
        <v>55</v>
      </c>
      <c r="D118">
        <v>46</v>
      </c>
      <c r="E118">
        <v>49</v>
      </c>
      <c r="F118">
        <v>55</v>
      </c>
      <c r="G118">
        <v>62</v>
      </c>
      <c r="H118">
        <v>62</v>
      </c>
      <c r="I118">
        <v>69</v>
      </c>
      <c r="J118">
        <v>67</v>
      </c>
      <c r="K118">
        <v>68</v>
      </c>
      <c r="L118">
        <v>68</v>
      </c>
      <c r="M118">
        <v>48</v>
      </c>
      <c r="N118">
        <v>46</v>
      </c>
      <c r="O118">
        <v>37</v>
      </c>
      <c r="P118">
        <v>41</v>
      </c>
      <c r="Q118">
        <v>191</v>
      </c>
      <c r="R118">
        <v>125</v>
      </c>
      <c r="S118">
        <v>92</v>
      </c>
      <c r="T118">
        <v>161</v>
      </c>
      <c r="U118">
        <v>177</v>
      </c>
      <c r="V118">
        <v>98</v>
      </c>
      <c r="W118">
        <v>155</v>
      </c>
      <c r="X118">
        <v>137</v>
      </c>
      <c r="Y118">
        <v>90</v>
      </c>
      <c r="Z118">
        <v>123</v>
      </c>
      <c r="AA118">
        <v>90</v>
      </c>
      <c r="AB118">
        <v>64</v>
      </c>
      <c r="AC118">
        <v>166</v>
      </c>
      <c r="AD118">
        <v>73</v>
      </c>
      <c r="AE118">
        <v>59</v>
      </c>
      <c r="AF118">
        <v>51</v>
      </c>
      <c r="AG118">
        <v>71</v>
      </c>
      <c r="AH118">
        <v>76</v>
      </c>
      <c r="AI118">
        <v>137</v>
      </c>
      <c r="AJ118">
        <v>50</v>
      </c>
      <c r="AK118">
        <v>26</v>
      </c>
      <c r="AL118">
        <v>36</v>
      </c>
      <c r="AM118">
        <v>33</v>
      </c>
      <c r="AN118">
        <v>80</v>
      </c>
      <c r="AO118">
        <v>65</v>
      </c>
      <c r="AP118">
        <v>61</v>
      </c>
      <c r="AQ118">
        <v>53</v>
      </c>
      <c r="AR118">
        <v>40</v>
      </c>
      <c r="AS118">
        <v>35</v>
      </c>
      <c r="AT118">
        <v>58</v>
      </c>
      <c r="AU118">
        <v>48</v>
      </c>
      <c r="AV118">
        <v>33</v>
      </c>
      <c r="AW118">
        <v>40</v>
      </c>
      <c r="AX118">
        <v>96</v>
      </c>
      <c r="AY118">
        <v>116</v>
      </c>
      <c r="AZ118">
        <v>93</v>
      </c>
      <c r="BA118">
        <v>118</v>
      </c>
      <c r="BB118">
        <v>147</v>
      </c>
      <c r="BC118">
        <v>165</v>
      </c>
      <c r="BD118">
        <v>186</v>
      </c>
      <c r="BE118">
        <v>176</v>
      </c>
      <c r="BF118">
        <v>146</v>
      </c>
      <c r="BG118">
        <v>101</v>
      </c>
      <c r="BH118">
        <v>90</v>
      </c>
      <c r="BI118">
        <v>78</v>
      </c>
      <c r="BJ118">
        <v>99</v>
      </c>
      <c r="BK118">
        <v>87</v>
      </c>
      <c r="BL118">
        <v>68</v>
      </c>
      <c r="BM118">
        <v>378</v>
      </c>
      <c r="BN118">
        <v>273</v>
      </c>
      <c r="BO118">
        <v>363</v>
      </c>
      <c r="BP118">
        <v>376</v>
      </c>
      <c r="BQ118">
        <v>279</v>
      </c>
      <c r="BR118">
        <v>291</v>
      </c>
      <c r="BS118">
        <v>285</v>
      </c>
      <c r="BT118">
        <v>242</v>
      </c>
      <c r="BU118">
        <v>202</v>
      </c>
      <c r="BV118">
        <v>184</v>
      </c>
      <c r="BW118">
        <v>174</v>
      </c>
      <c r="BX118">
        <v>121</v>
      </c>
      <c r="BY118">
        <v>168</v>
      </c>
      <c r="BZ118">
        <v>168</v>
      </c>
      <c r="CA118">
        <v>147</v>
      </c>
      <c r="CB118">
        <v>228</v>
      </c>
      <c r="CC118">
        <v>201</v>
      </c>
      <c r="CD118">
        <v>150</v>
      </c>
      <c r="CE118">
        <v>128</v>
      </c>
      <c r="CF118">
        <v>93</v>
      </c>
      <c r="CG118">
        <v>67</v>
      </c>
      <c r="CH118">
        <v>101</v>
      </c>
      <c r="CI118">
        <v>93</v>
      </c>
      <c r="CJ118">
        <v>67</v>
      </c>
      <c r="CK118">
        <v>95</v>
      </c>
      <c r="CL118">
        <v>92</v>
      </c>
      <c r="CM118">
        <v>110</v>
      </c>
      <c r="CN118">
        <v>177</v>
      </c>
      <c r="CO118">
        <v>155</v>
      </c>
      <c r="CP118">
        <v>151</v>
      </c>
      <c r="CQ118">
        <v>103</v>
      </c>
      <c r="CR118">
        <v>64</v>
      </c>
      <c r="CS118">
        <v>68</v>
      </c>
      <c r="CT118">
        <v>410</v>
      </c>
      <c r="CU118">
        <v>450</v>
      </c>
      <c r="CV118">
        <v>435</v>
      </c>
      <c r="CW118">
        <v>480</v>
      </c>
      <c r="CX118">
        <v>558</v>
      </c>
      <c r="CY118">
        <v>670</v>
      </c>
      <c r="CZ118">
        <v>806</v>
      </c>
      <c r="DA118">
        <v>845</v>
      </c>
      <c r="DB118">
        <v>849</v>
      </c>
      <c r="DC118">
        <v>598</v>
      </c>
      <c r="DD118">
        <v>592</v>
      </c>
      <c r="DE118">
        <v>427</v>
      </c>
      <c r="DF118">
        <v>431</v>
      </c>
      <c r="DG118">
        <v>473</v>
      </c>
      <c r="DH118">
        <v>444</v>
      </c>
      <c r="DI118">
        <v>1155</v>
      </c>
      <c r="DJ118">
        <v>1011</v>
      </c>
      <c r="DK118">
        <v>1215</v>
      </c>
      <c r="DL118">
        <v>1445</v>
      </c>
      <c r="DM118">
        <v>1418</v>
      </c>
      <c r="DN118">
        <v>1384</v>
      </c>
      <c r="DO118">
        <v>1216</v>
      </c>
      <c r="DP118">
        <v>1010</v>
      </c>
      <c r="DQ118">
        <v>1020</v>
      </c>
      <c r="DR118">
        <v>896</v>
      </c>
      <c r="DS118">
        <v>851</v>
      </c>
      <c r="DT118">
        <v>724</v>
      </c>
      <c r="DU118">
        <v>904</v>
      </c>
      <c r="DV118">
        <v>799</v>
      </c>
      <c r="DW118">
        <v>889</v>
      </c>
      <c r="DX118">
        <v>922</v>
      </c>
      <c r="DY118">
        <v>891</v>
      </c>
      <c r="DZ118">
        <v>731</v>
      </c>
      <c r="EA118">
        <v>681</v>
      </c>
      <c r="EB118">
        <v>518</v>
      </c>
      <c r="EC118">
        <v>479</v>
      </c>
      <c r="ED118">
        <v>485</v>
      </c>
      <c r="EE118">
        <v>463</v>
      </c>
      <c r="EF118">
        <v>378</v>
      </c>
      <c r="EG118">
        <v>486</v>
      </c>
      <c r="EH118">
        <v>511</v>
      </c>
      <c r="EI118">
        <v>690</v>
      </c>
      <c r="EJ118">
        <v>754</v>
      </c>
      <c r="EK118">
        <v>710</v>
      </c>
      <c r="EL118">
        <v>763</v>
      </c>
      <c r="EM118">
        <v>508</v>
      </c>
      <c r="EN118">
        <v>476</v>
      </c>
      <c r="EO118">
        <v>412</v>
      </c>
      <c r="EP118">
        <v>500</v>
      </c>
      <c r="EQ118">
        <v>568</v>
      </c>
      <c r="ER118">
        <v>545</v>
      </c>
      <c r="ES118">
        <v>620</v>
      </c>
      <c r="ET118">
        <v>714</v>
      </c>
      <c r="EU118">
        <v>832</v>
      </c>
      <c r="EV118">
        <v>964</v>
      </c>
      <c r="EW118">
        <v>1024</v>
      </c>
      <c r="EX118">
        <v>1000</v>
      </c>
      <c r="EY118">
        <v>737</v>
      </c>
      <c r="EZ118">
        <v>713</v>
      </c>
      <c r="FA118">
        <v>513</v>
      </c>
      <c r="FB118">
        <v>510</v>
      </c>
      <c r="FC118">
        <v>565</v>
      </c>
      <c r="FD118">
        <v>534</v>
      </c>
      <c r="FE118">
        <v>723</v>
      </c>
      <c r="FF118">
        <v>623</v>
      </c>
      <c r="FG118">
        <v>1004</v>
      </c>
      <c r="FH118">
        <v>1447</v>
      </c>
      <c r="FI118">
        <v>1554</v>
      </c>
      <c r="FJ118">
        <v>1561</v>
      </c>
      <c r="FK118">
        <v>1441</v>
      </c>
      <c r="FL118">
        <v>1181</v>
      </c>
      <c r="FM118">
        <v>1037</v>
      </c>
      <c r="FN118">
        <v>952</v>
      </c>
      <c r="FO118">
        <v>925</v>
      </c>
      <c r="FP118">
        <v>810</v>
      </c>
      <c r="FQ118">
        <v>1113</v>
      </c>
      <c r="FR118">
        <v>914</v>
      </c>
      <c r="FS118">
        <v>988</v>
      </c>
      <c r="FT118">
        <v>1065</v>
      </c>
      <c r="FU118">
        <v>1035</v>
      </c>
      <c r="FV118">
        <v>894</v>
      </c>
      <c r="FW118">
        <v>889</v>
      </c>
      <c r="FX118">
        <v>610</v>
      </c>
      <c r="FY118">
        <v>503</v>
      </c>
      <c r="FZ118">
        <v>526</v>
      </c>
      <c r="GA118">
        <v>502</v>
      </c>
      <c r="GB118">
        <v>482</v>
      </c>
      <c r="GC118">
        <v>591</v>
      </c>
      <c r="GD118">
        <v>622</v>
      </c>
      <c r="GE118">
        <v>764</v>
      </c>
      <c r="GF118">
        <v>848</v>
      </c>
      <c r="GG118">
        <v>817</v>
      </c>
      <c r="GH118">
        <v>934</v>
      </c>
      <c r="GI118">
        <v>629</v>
      </c>
      <c r="GJ118">
        <v>539</v>
      </c>
      <c r="GK118">
        <v>470</v>
      </c>
      <c r="GL118">
        <v>52</v>
      </c>
      <c r="GM118">
        <v>53</v>
      </c>
      <c r="GN118">
        <v>29</v>
      </c>
      <c r="GO118">
        <v>27</v>
      </c>
      <c r="GP118">
        <v>46</v>
      </c>
      <c r="GQ118">
        <v>65</v>
      </c>
      <c r="GR118">
        <v>90</v>
      </c>
      <c r="GS118">
        <v>66</v>
      </c>
      <c r="GT118">
        <v>62</v>
      </c>
      <c r="GU118">
        <v>30</v>
      </c>
      <c r="GV118">
        <v>37</v>
      </c>
      <c r="GW118">
        <v>40</v>
      </c>
      <c r="GX118">
        <v>66</v>
      </c>
      <c r="GY118">
        <v>32</v>
      </c>
      <c r="GZ118">
        <v>19</v>
      </c>
      <c r="HA118">
        <v>1001</v>
      </c>
      <c r="HB118">
        <v>786</v>
      </c>
      <c r="HC118">
        <v>666</v>
      </c>
      <c r="HD118">
        <v>535</v>
      </c>
      <c r="HE118">
        <v>320</v>
      </c>
      <c r="HF118">
        <v>212</v>
      </c>
      <c r="HG118">
        <v>215</v>
      </c>
      <c r="HH118">
        <v>208</v>
      </c>
      <c r="HI118">
        <v>275</v>
      </c>
      <c r="HJ118">
        <v>251</v>
      </c>
      <c r="HK118">
        <v>190</v>
      </c>
      <c r="HL118">
        <v>99</v>
      </c>
      <c r="HM118">
        <v>125</v>
      </c>
      <c r="HN118">
        <v>126</v>
      </c>
      <c r="HO118">
        <v>107</v>
      </c>
      <c r="HP118">
        <v>136</v>
      </c>
      <c r="HQ118">
        <v>128</v>
      </c>
      <c r="HR118">
        <v>63</v>
      </c>
      <c r="HS118">
        <v>57</v>
      </c>
      <c r="HT118">
        <v>51</v>
      </c>
      <c r="HU118">
        <v>69</v>
      </c>
      <c r="HV118">
        <v>96</v>
      </c>
      <c r="HW118">
        <v>87</v>
      </c>
      <c r="HX118">
        <v>43</v>
      </c>
      <c r="HY118">
        <v>55</v>
      </c>
      <c r="HZ118">
        <v>42</v>
      </c>
      <c r="IA118">
        <v>89</v>
      </c>
      <c r="IB118">
        <v>123</v>
      </c>
      <c r="IC118">
        <v>83</v>
      </c>
      <c r="ID118">
        <v>38</v>
      </c>
      <c r="IE118">
        <v>30</v>
      </c>
      <c r="IF118">
        <v>34</v>
      </c>
      <c r="IG118">
        <v>50</v>
      </c>
      <c r="IH118">
        <v>552</v>
      </c>
      <c r="II118">
        <v>621</v>
      </c>
      <c r="IJ118">
        <v>574</v>
      </c>
      <c r="IK118">
        <v>647</v>
      </c>
      <c r="IL118">
        <v>760</v>
      </c>
      <c r="IM118">
        <v>897</v>
      </c>
      <c r="IN118">
        <v>1054</v>
      </c>
      <c r="IO118">
        <v>1090</v>
      </c>
      <c r="IP118">
        <v>1062</v>
      </c>
      <c r="IQ118">
        <v>767</v>
      </c>
      <c r="IR118">
        <v>750</v>
      </c>
      <c r="IS118">
        <v>553</v>
      </c>
      <c r="IT118">
        <v>576</v>
      </c>
      <c r="IU118">
        <v>597</v>
      </c>
      <c r="IV118">
        <v>553</v>
      </c>
      <c r="IW118">
        <v>1724</v>
      </c>
      <c r="IX118">
        <v>1409</v>
      </c>
      <c r="IY118">
        <v>1670</v>
      </c>
      <c r="IZ118">
        <v>1982</v>
      </c>
      <c r="JA118">
        <v>1874</v>
      </c>
      <c r="JB118">
        <v>1773</v>
      </c>
      <c r="JC118">
        <v>1656</v>
      </c>
      <c r="JD118">
        <v>1389</v>
      </c>
      <c r="JE118">
        <v>1312</v>
      </c>
      <c r="JF118">
        <v>1203</v>
      </c>
      <c r="JG118">
        <v>1115</v>
      </c>
      <c r="JH118">
        <v>909</v>
      </c>
      <c r="JI118">
        <v>1238</v>
      </c>
      <c r="JJ118">
        <v>1040</v>
      </c>
      <c r="JK118">
        <v>1095</v>
      </c>
      <c r="JL118">
        <v>1201</v>
      </c>
      <c r="JM118">
        <v>1163</v>
      </c>
      <c r="JN118">
        <v>957</v>
      </c>
      <c r="JO118">
        <v>946</v>
      </c>
      <c r="JP118">
        <v>661</v>
      </c>
      <c r="JQ118">
        <v>572</v>
      </c>
      <c r="JR118">
        <v>622</v>
      </c>
      <c r="JS118">
        <v>589</v>
      </c>
      <c r="JT118">
        <v>525</v>
      </c>
      <c r="JU118">
        <v>646</v>
      </c>
      <c r="JV118">
        <v>664</v>
      </c>
      <c r="JW118">
        <v>853</v>
      </c>
      <c r="JX118">
        <v>971</v>
      </c>
      <c r="JY118">
        <v>900</v>
      </c>
      <c r="JZ118">
        <v>972</v>
      </c>
      <c r="KA118">
        <v>659</v>
      </c>
      <c r="KB118">
        <v>573</v>
      </c>
      <c r="KC118">
        <v>520</v>
      </c>
    </row>
    <row r="119" spans="1:289" x14ac:dyDescent="0.2">
      <c r="A119">
        <v>11202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14</v>
      </c>
      <c r="CU119">
        <v>0</v>
      </c>
      <c r="CV119">
        <v>0</v>
      </c>
      <c r="CW119">
        <v>0</v>
      </c>
      <c r="CX119">
        <v>0</v>
      </c>
      <c r="CY119">
        <v>12</v>
      </c>
      <c r="CZ119">
        <v>16</v>
      </c>
      <c r="DA119">
        <v>0</v>
      </c>
      <c r="DB119">
        <v>0</v>
      </c>
      <c r="DC119">
        <v>0</v>
      </c>
      <c r="DD119">
        <v>16</v>
      </c>
      <c r="DE119">
        <v>0</v>
      </c>
      <c r="DF119">
        <v>0</v>
      </c>
      <c r="DG119">
        <v>14</v>
      </c>
      <c r="DH119">
        <v>0</v>
      </c>
      <c r="DI119">
        <v>18</v>
      </c>
      <c r="DJ119">
        <v>15</v>
      </c>
      <c r="DK119">
        <v>17</v>
      </c>
      <c r="DL119">
        <v>13</v>
      </c>
      <c r="DM119">
        <v>11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17</v>
      </c>
      <c r="DT119">
        <v>0</v>
      </c>
      <c r="DU119">
        <v>11</v>
      </c>
      <c r="DV119">
        <v>0</v>
      </c>
      <c r="DW119">
        <v>0</v>
      </c>
      <c r="DX119">
        <v>0</v>
      </c>
      <c r="DY119">
        <v>12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15</v>
      </c>
      <c r="EG119">
        <v>0</v>
      </c>
      <c r="EH119">
        <v>0</v>
      </c>
      <c r="EI119">
        <v>0</v>
      </c>
      <c r="EJ119">
        <v>11</v>
      </c>
      <c r="EK119">
        <v>11</v>
      </c>
      <c r="EL119">
        <v>0</v>
      </c>
      <c r="EM119">
        <v>0</v>
      </c>
      <c r="EN119">
        <v>0</v>
      </c>
      <c r="EO119">
        <v>0</v>
      </c>
      <c r="EP119">
        <v>21</v>
      </c>
      <c r="EQ119">
        <v>0</v>
      </c>
      <c r="ER119">
        <v>12</v>
      </c>
      <c r="ES119">
        <v>0</v>
      </c>
      <c r="ET119">
        <v>23</v>
      </c>
      <c r="EU119">
        <v>16</v>
      </c>
      <c r="EV119">
        <v>16</v>
      </c>
      <c r="EW119">
        <v>13</v>
      </c>
      <c r="EX119">
        <v>0</v>
      </c>
      <c r="EY119">
        <v>0</v>
      </c>
      <c r="EZ119">
        <v>17</v>
      </c>
      <c r="FA119">
        <v>13</v>
      </c>
      <c r="FB119">
        <v>11</v>
      </c>
      <c r="FC119">
        <v>17</v>
      </c>
      <c r="FD119">
        <v>13</v>
      </c>
      <c r="FE119">
        <v>15</v>
      </c>
      <c r="FF119">
        <v>14</v>
      </c>
      <c r="FG119">
        <v>18</v>
      </c>
      <c r="FH119">
        <v>12</v>
      </c>
      <c r="FI119">
        <v>17</v>
      </c>
      <c r="FJ119">
        <v>14</v>
      </c>
      <c r="FK119">
        <v>11</v>
      </c>
      <c r="FL119">
        <v>0</v>
      </c>
      <c r="FM119">
        <v>11</v>
      </c>
      <c r="FN119">
        <v>13</v>
      </c>
      <c r="FO119">
        <v>14</v>
      </c>
      <c r="FP119">
        <v>0</v>
      </c>
      <c r="FQ119">
        <v>12</v>
      </c>
      <c r="FR119">
        <v>15</v>
      </c>
      <c r="FS119">
        <v>14</v>
      </c>
      <c r="FT119">
        <v>0</v>
      </c>
      <c r="FU119">
        <v>16</v>
      </c>
      <c r="FV119">
        <v>0</v>
      </c>
      <c r="FW119">
        <v>0</v>
      </c>
      <c r="FX119">
        <v>12</v>
      </c>
      <c r="FY119">
        <v>0</v>
      </c>
      <c r="FZ119">
        <v>0</v>
      </c>
      <c r="GA119">
        <v>0</v>
      </c>
      <c r="GB119">
        <v>23</v>
      </c>
      <c r="GC119">
        <v>0</v>
      </c>
      <c r="GD119">
        <v>0</v>
      </c>
      <c r="GE119">
        <v>20</v>
      </c>
      <c r="GF119">
        <v>13</v>
      </c>
      <c r="GG119">
        <v>16</v>
      </c>
      <c r="GH119">
        <v>0</v>
      </c>
      <c r="GI119">
        <v>17</v>
      </c>
      <c r="GJ119">
        <v>12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23</v>
      </c>
      <c r="II119">
        <v>11</v>
      </c>
      <c r="IJ119">
        <v>15</v>
      </c>
      <c r="IK119">
        <v>12</v>
      </c>
      <c r="IL119">
        <v>24</v>
      </c>
      <c r="IM119">
        <v>17</v>
      </c>
      <c r="IN119">
        <v>17</v>
      </c>
      <c r="IO119">
        <v>15</v>
      </c>
      <c r="IP119">
        <v>11</v>
      </c>
      <c r="IQ119">
        <v>0</v>
      </c>
      <c r="IR119">
        <v>19</v>
      </c>
      <c r="IS119">
        <v>15</v>
      </c>
      <c r="IT119">
        <v>12</v>
      </c>
      <c r="IU119">
        <v>18</v>
      </c>
      <c r="IV119">
        <v>13</v>
      </c>
      <c r="IW119">
        <v>23</v>
      </c>
      <c r="IX119">
        <v>24</v>
      </c>
      <c r="IY119">
        <v>26</v>
      </c>
      <c r="IZ119">
        <v>17</v>
      </c>
      <c r="JA119">
        <v>21</v>
      </c>
      <c r="JB119">
        <v>15</v>
      </c>
      <c r="JC119">
        <v>17</v>
      </c>
      <c r="JD119">
        <v>15</v>
      </c>
      <c r="JE119">
        <v>14</v>
      </c>
      <c r="JF119">
        <v>15</v>
      </c>
      <c r="JG119">
        <v>24</v>
      </c>
      <c r="JH119">
        <v>19</v>
      </c>
      <c r="JI119">
        <v>16</v>
      </c>
      <c r="JJ119">
        <v>18</v>
      </c>
      <c r="JK119">
        <v>17</v>
      </c>
      <c r="JL119">
        <v>12</v>
      </c>
      <c r="JM119">
        <v>18</v>
      </c>
      <c r="JN119">
        <v>0</v>
      </c>
      <c r="JO119">
        <v>11</v>
      </c>
      <c r="JP119">
        <v>13</v>
      </c>
      <c r="JQ119">
        <v>0</v>
      </c>
      <c r="JR119">
        <v>0</v>
      </c>
      <c r="JS119">
        <v>14</v>
      </c>
      <c r="JT119">
        <v>25</v>
      </c>
      <c r="JU119">
        <v>0</v>
      </c>
      <c r="JV119">
        <v>0</v>
      </c>
      <c r="JW119">
        <v>23</v>
      </c>
      <c r="JX119">
        <v>14</v>
      </c>
      <c r="JY119">
        <v>16</v>
      </c>
      <c r="JZ119">
        <v>12</v>
      </c>
      <c r="KA119">
        <v>19</v>
      </c>
      <c r="KB119">
        <v>15</v>
      </c>
      <c r="KC119">
        <v>0</v>
      </c>
    </row>
    <row r="120" spans="1:289" x14ac:dyDescent="0.2">
      <c r="A120">
        <v>11203</v>
      </c>
      <c r="B120">
        <v>0</v>
      </c>
      <c r="C120">
        <v>0</v>
      </c>
      <c r="D120">
        <v>18</v>
      </c>
      <c r="E120">
        <v>19</v>
      </c>
      <c r="F120">
        <v>0</v>
      </c>
      <c r="G120">
        <v>0</v>
      </c>
      <c r="H120">
        <v>0</v>
      </c>
      <c r="I120">
        <v>11</v>
      </c>
      <c r="J120">
        <v>0</v>
      </c>
      <c r="K120">
        <v>13</v>
      </c>
      <c r="L120">
        <v>11</v>
      </c>
      <c r="M120">
        <v>15</v>
      </c>
      <c r="N120">
        <v>13</v>
      </c>
      <c r="O120">
        <v>0</v>
      </c>
      <c r="P120">
        <v>0</v>
      </c>
      <c r="Q120">
        <v>21</v>
      </c>
      <c r="R120">
        <v>0</v>
      </c>
      <c r="S120">
        <v>0</v>
      </c>
      <c r="T120">
        <v>12</v>
      </c>
      <c r="U120">
        <v>14</v>
      </c>
      <c r="V120">
        <v>11</v>
      </c>
      <c r="W120">
        <v>12</v>
      </c>
      <c r="X120">
        <v>14</v>
      </c>
      <c r="Y120">
        <v>12</v>
      </c>
      <c r="Z120">
        <v>0</v>
      </c>
      <c r="AA120">
        <v>18</v>
      </c>
      <c r="AB120">
        <v>12</v>
      </c>
      <c r="AC120">
        <v>12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23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19</v>
      </c>
      <c r="AQ120">
        <v>12</v>
      </c>
      <c r="AR120">
        <v>11</v>
      </c>
      <c r="AS120">
        <v>11</v>
      </c>
      <c r="AT120">
        <v>0</v>
      </c>
      <c r="AU120">
        <v>0</v>
      </c>
      <c r="AV120">
        <v>0</v>
      </c>
      <c r="AW120">
        <v>0</v>
      </c>
      <c r="AX120">
        <v>70</v>
      </c>
      <c r="AY120">
        <v>68</v>
      </c>
      <c r="AZ120">
        <v>76</v>
      </c>
      <c r="BA120">
        <v>71</v>
      </c>
      <c r="BB120">
        <v>66</v>
      </c>
      <c r="BC120">
        <v>64</v>
      </c>
      <c r="BD120">
        <v>56</v>
      </c>
      <c r="BE120">
        <v>72</v>
      </c>
      <c r="BF120">
        <v>64</v>
      </c>
      <c r="BG120">
        <v>55</v>
      </c>
      <c r="BH120">
        <v>67</v>
      </c>
      <c r="BI120">
        <v>76</v>
      </c>
      <c r="BJ120">
        <v>60</v>
      </c>
      <c r="BK120">
        <v>88</v>
      </c>
      <c r="BL120">
        <v>40</v>
      </c>
      <c r="BM120">
        <v>80</v>
      </c>
      <c r="BN120">
        <v>66</v>
      </c>
      <c r="BO120">
        <v>51</v>
      </c>
      <c r="BP120">
        <v>62</v>
      </c>
      <c r="BQ120">
        <v>79</v>
      </c>
      <c r="BR120">
        <v>68</v>
      </c>
      <c r="BS120">
        <v>66</v>
      </c>
      <c r="BT120">
        <v>82</v>
      </c>
      <c r="BU120">
        <v>72</v>
      </c>
      <c r="BV120">
        <v>65</v>
      </c>
      <c r="BW120">
        <v>72</v>
      </c>
      <c r="BX120">
        <v>62</v>
      </c>
      <c r="BY120">
        <v>74</v>
      </c>
      <c r="BZ120">
        <v>60</v>
      </c>
      <c r="CA120">
        <v>61</v>
      </c>
      <c r="CB120">
        <v>67</v>
      </c>
      <c r="CC120">
        <v>88</v>
      </c>
      <c r="CD120">
        <v>68</v>
      </c>
      <c r="CE120">
        <v>74</v>
      </c>
      <c r="CF120">
        <v>45</v>
      </c>
      <c r="CG120">
        <v>76</v>
      </c>
      <c r="CH120">
        <v>54</v>
      </c>
      <c r="CI120">
        <v>44</v>
      </c>
      <c r="CJ120">
        <v>44</v>
      </c>
      <c r="CK120">
        <v>49</v>
      </c>
      <c r="CL120">
        <v>44</v>
      </c>
      <c r="CM120">
        <v>57</v>
      </c>
      <c r="CN120">
        <v>58</v>
      </c>
      <c r="CO120">
        <v>71</v>
      </c>
      <c r="CP120">
        <v>64</v>
      </c>
      <c r="CQ120">
        <v>64</v>
      </c>
      <c r="CR120">
        <v>46</v>
      </c>
      <c r="CS120">
        <v>52</v>
      </c>
      <c r="CT120">
        <v>199</v>
      </c>
      <c r="CU120">
        <v>248</v>
      </c>
      <c r="CV120">
        <v>277</v>
      </c>
      <c r="CW120">
        <v>228</v>
      </c>
      <c r="CX120">
        <v>256</v>
      </c>
      <c r="CY120">
        <v>227</v>
      </c>
      <c r="CZ120">
        <v>266</v>
      </c>
      <c r="DA120">
        <v>240</v>
      </c>
      <c r="DB120">
        <v>286</v>
      </c>
      <c r="DC120">
        <v>227</v>
      </c>
      <c r="DD120">
        <v>281</v>
      </c>
      <c r="DE120">
        <v>226</v>
      </c>
      <c r="DF120">
        <v>222</v>
      </c>
      <c r="DG120">
        <v>276</v>
      </c>
      <c r="DH120">
        <v>249</v>
      </c>
      <c r="DI120">
        <v>267</v>
      </c>
      <c r="DJ120">
        <v>285</v>
      </c>
      <c r="DK120">
        <v>217</v>
      </c>
      <c r="DL120">
        <v>296</v>
      </c>
      <c r="DM120">
        <v>343</v>
      </c>
      <c r="DN120">
        <v>304</v>
      </c>
      <c r="DO120">
        <v>316</v>
      </c>
      <c r="DP120">
        <v>325</v>
      </c>
      <c r="DQ120">
        <v>245</v>
      </c>
      <c r="DR120">
        <v>281</v>
      </c>
      <c r="DS120">
        <v>329</v>
      </c>
      <c r="DT120">
        <v>250</v>
      </c>
      <c r="DU120">
        <v>334</v>
      </c>
      <c r="DV120">
        <v>289</v>
      </c>
      <c r="DW120">
        <v>281</v>
      </c>
      <c r="DX120">
        <v>273</v>
      </c>
      <c r="DY120">
        <v>272</v>
      </c>
      <c r="DZ120">
        <v>244</v>
      </c>
      <c r="EA120">
        <v>287</v>
      </c>
      <c r="EB120">
        <v>235</v>
      </c>
      <c r="EC120">
        <v>250</v>
      </c>
      <c r="ED120">
        <v>228</v>
      </c>
      <c r="EE120">
        <v>272</v>
      </c>
      <c r="EF120">
        <v>221</v>
      </c>
      <c r="EG120">
        <v>230</v>
      </c>
      <c r="EH120">
        <v>216</v>
      </c>
      <c r="EI120">
        <v>226</v>
      </c>
      <c r="EJ120">
        <v>237</v>
      </c>
      <c r="EK120">
        <v>227</v>
      </c>
      <c r="EL120">
        <v>242</v>
      </c>
      <c r="EM120">
        <v>208</v>
      </c>
      <c r="EN120">
        <v>234</v>
      </c>
      <c r="EO120">
        <v>210</v>
      </c>
      <c r="EP120">
        <v>263</v>
      </c>
      <c r="EQ120">
        <v>289</v>
      </c>
      <c r="ER120">
        <v>360</v>
      </c>
      <c r="ES120">
        <v>304</v>
      </c>
      <c r="ET120">
        <v>310</v>
      </c>
      <c r="EU120">
        <v>276</v>
      </c>
      <c r="EV120">
        <v>311</v>
      </c>
      <c r="EW120">
        <v>301</v>
      </c>
      <c r="EX120">
        <v>327</v>
      </c>
      <c r="EY120">
        <v>274</v>
      </c>
      <c r="EZ120">
        <v>341</v>
      </c>
      <c r="FA120">
        <v>299</v>
      </c>
      <c r="FB120">
        <v>282</v>
      </c>
      <c r="FC120">
        <v>342</v>
      </c>
      <c r="FD120">
        <v>273</v>
      </c>
      <c r="FE120">
        <v>320</v>
      </c>
      <c r="FF120">
        <v>304</v>
      </c>
      <c r="FG120">
        <v>238</v>
      </c>
      <c r="FH120">
        <v>333</v>
      </c>
      <c r="FI120">
        <v>418</v>
      </c>
      <c r="FJ120">
        <v>353</v>
      </c>
      <c r="FK120">
        <v>375</v>
      </c>
      <c r="FL120">
        <v>399</v>
      </c>
      <c r="FM120">
        <v>306</v>
      </c>
      <c r="FN120">
        <v>335</v>
      </c>
      <c r="FO120">
        <v>394</v>
      </c>
      <c r="FP120">
        <v>308</v>
      </c>
      <c r="FQ120">
        <v>393</v>
      </c>
      <c r="FR120">
        <v>336</v>
      </c>
      <c r="FS120">
        <v>332</v>
      </c>
      <c r="FT120">
        <v>320</v>
      </c>
      <c r="FU120">
        <v>352</v>
      </c>
      <c r="FV120">
        <v>297</v>
      </c>
      <c r="FW120">
        <v>339</v>
      </c>
      <c r="FX120">
        <v>279</v>
      </c>
      <c r="FY120">
        <v>306</v>
      </c>
      <c r="FZ120">
        <v>265</v>
      </c>
      <c r="GA120">
        <v>299</v>
      </c>
      <c r="GB120">
        <v>252</v>
      </c>
      <c r="GC120">
        <v>266</v>
      </c>
      <c r="GD120">
        <v>263</v>
      </c>
      <c r="GE120">
        <v>276</v>
      </c>
      <c r="GF120">
        <v>279</v>
      </c>
      <c r="GG120">
        <v>275</v>
      </c>
      <c r="GH120">
        <v>292</v>
      </c>
      <c r="GI120">
        <v>259</v>
      </c>
      <c r="GJ120">
        <v>268</v>
      </c>
      <c r="GK120">
        <v>256</v>
      </c>
      <c r="GL120">
        <v>11</v>
      </c>
      <c r="GM120">
        <v>31</v>
      </c>
      <c r="GN120">
        <v>11</v>
      </c>
      <c r="GO120">
        <v>14</v>
      </c>
      <c r="GP120">
        <v>17</v>
      </c>
      <c r="GQ120">
        <v>25</v>
      </c>
      <c r="GR120">
        <v>15</v>
      </c>
      <c r="GS120">
        <v>22</v>
      </c>
      <c r="GT120">
        <v>30</v>
      </c>
      <c r="GU120">
        <v>21</v>
      </c>
      <c r="GV120">
        <v>18</v>
      </c>
      <c r="GW120">
        <v>18</v>
      </c>
      <c r="GX120">
        <v>13</v>
      </c>
      <c r="GY120">
        <v>31</v>
      </c>
      <c r="GZ120">
        <v>25</v>
      </c>
      <c r="HA120">
        <v>48</v>
      </c>
      <c r="HB120">
        <v>52</v>
      </c>
      <c r="HC120">
        <v>38</v>
      </c>
      <c r="HD120">
        <v>37</v>
      </c>
      <c r="HE120">
        <v>18</v>
      </c>
      <c r="HF120">
        <v>30</v>
      </c>
      <c r="HG120">
        <v>19</v>
      </c>
      <c r="HH120">
        <v>22</v>
      </c>
      <c r="HI120">
        <v>23</v>
      </c>
      <c r="HJ120">
        <v>21</v>
      </c>
      <c r="HK120">
        <v>25</v>
      </c>
      <c r="HL120">
        <v>16</v>
      </c>
      <c r="HM120">
        <v>27</v>
      </c>
      <c r="HN120">
        <v>20</v>
      </c>
      <c r="HO120">
        <v>13</v>
      </c>
      <c r="HP120">
        <v>24</v>
      </c>
      <c r="HQ120">
        <v>16</v>
      </c>
      <c r="HR120">
        <v>25</v>
      </c>
      <c r="HS120">
        <v>26</v>
      </c>
      <c r="HT120">
        <v>24</v>
      </c>
      <c r="HU120">
        <v>27</v>
      </c>
      <c r="HV120">
        <v>22</v>
      </c>
      <c r="HW120">
        <v>23</v>
      </c>
      <c r="HX120">
        <v>18</v>
      </c>
      <c r="HY120">
        <v>17</v>
      </c>
      <c r="HZ120">
        <v>16</v>
      </c>
      <c r="IA120">
        <v>19</v>
      </c>
      <c r="IB120">
        <v>27</v>
      </c>
      <c r="IC120">
        <v>34</v>
      </c>
      <c r="ID120">
        <v>21</v>
      </c>
      <c r="IE120">
        <v>19</v>
      </c>
      <c r="IF120">
        <v>17</v>
      </c>
      <c r="IG120">
        <v>14</v>
      </c>
      <c r="IH120">
        <v>274</v>
      </c>
      <c r="II120">
        <v>320</v>
      </c>
      <c r="IJ120">
        <v>371</v>
      </c>
      <c r="IK120">
        <v>318</v>
      </c>
      <c r="IL120">
        <v>327</v>
      </c>
      <c r="IM120">
        <v>301</v>
      </c>
      <c r="IN120">
        <v>326</v>
      </c>
      <c r="IO120">
        <v>323</v>
      </c>
      <c r="IP120">
        <v>357</v>
      </c>
      <c r="IQ120">
        <v>295</v>
      </c>
      <c r="IR120">
        <v>359</v>
      </c>
      <c r="IS120">
        <v>317</v>
      </c>
      <c r="IT120">
        <v>295</v>
      </c>
      <c r="IU120">
        <v>373</v>
      </c>
      <c r="IV120">
        <v>298</v>
      </c>
      <c r="IW120">
        <v>368</v>
      </c>
      <c r="IX120">
        <v>356</v>
      </c>
      <c r="IY120">
        <v>276</v>
      </c>
      <c r="IZ120">
        <v>370</v>
      </c>
      <c r="JA120">
        <v>436</v>
      </c>
      <c r="JB120">
        <v>383</v>
      </c>
      <c r="JC120">
        <v>394</v>
      </c>
      <c r="JD120">
        <v>421</v>
      </c>
      <c r="JE120">
        <v>329</v>
      </c>
      <c r="JF120">
        <v>356</v>
      </c>
      <c r="JG120">
        <v>419</v>
      </c>
      <c r="JH120">
        <v>324</v>
      </c>
      <c r="JI120">
        <v>420</v>
      </c>
      <c r="JJ120">
        <v>356</v>
      </c>
      <c r="JK120">
        <v>345</v>
      </c>
      <c r="JL120">
        <v>344</v>
      </c>
      <c r="JM120">
        <v>368</v>
      </c>
      <c r="JN120">
        <v>322</v>
      </c>
      <c r="JO120">
        <v>365</v>
      </c>
      <c r="JP120">
        <v>303</v>
      </c>
      <c r="JQ120">
        <v>333</v>
      </c>
      <c r="JR120">
        <v>287</v>
      </c>
      <c r="JS120">
        <v>322</v>
      </c>
      <c r="JT120">
        <v>270</v>
      </c>
      <c r="JU120">
        <v>283</v>
      </c>
      <c r="JV120">
        <v>279</v>
      </c>
      <c r="JW120">
        <v>295</v>
      </c>
      <c r="JX120">
        <v>306</v>
      </c>
      <c r="JY120">
        <v>309</v>
      </c>
      <c r="JZ120">
        <v>313</v>
      </c>
      <c r="KA120">
        <v>278</v>
      </c>
      <c r="KB120">
        <v>285</v>
      </c>
      <c r="KC120">
        <v>270</v>
      </c>
    </row>
    <row r="121" spans="1:289" x14ac:dyDescent="0.2">
      <c r="A121">
        <v>11204</v>
      </c>
      <c r="B121">
        <v>0</v>
      </c>
      <c r="C121">
        <v>20</v>
      </c>
      <c r="D121">
        <v>0</v>
      </c>
      <c r="E121">
        <v>23</v>
      </c>
      <c r="F121">
        <v>30</v>
      </c>
      <c r="G121">
        <v>22</v>
      </c>
      <c r="H121">
        <v>0</v>
      </c>
      <c r="I121">
        <v>20</v>
      </c>
      <c r="J121">
        <v>0</v>
      </c>
      <c r="K121">
        <v>17</v>
      </c>
      <c r="L121">
        <v>12</v>
      </c>
      <c r="M121">
        <v>0</v>
      </c>
      <c r="N121">
        <v>17</v>
      </c>
      <c r="O121">
        <v>19</v>
      </c>
      <c r="P121">
        <v>19</v>
      </c>
      <c r="Q121">
        <v>24</v>
      </c>
      <c r="R121">
        <v>12</v>
      </c>
      <c r="S121">
        <v>17</v>
      </c>
      <c r="T121">
        <v>27</v>
      </c>
      <c r="U121">
        <v>0</v>
      </c>
      <c r="V121">
        <v>13</v>
      </c>
      <c r="W121">
        <v>22</v>
      </c>
      <c r="X121">
        <v>33</v>
      </c>
      <c r="Y121">
        <v>21</v>
      </c>
      <c r="Z121">
        <v>25</v>
      </c>
      <c r="AA121">
        <v>18</v>
      </c>
      <c r="AB121">
        <v>12</v>
      </c>
      <c r="AC121">
        <v>33</v>
      </c>
      <c r="AD121">
        <v>27</v>
      </c>
      <c r="AE121">
        <v>0</v>
      </c>
      <c r="AF121">
        <v>27</v>
      </c>
      <c r="AG121">
        <v>13</v>
      </c>
      <c r="AH121">
        <v>17</v>
      </c>
      <c r="AI121">
        <v>25</v>
      </c>
      <c r="AJ121">
        <v>15</v>
      </c>
      <c r="AK121">
        <v>13</v>
      </c>
      <c r="AL121">
        <v>13</v>
      </c>
      <c r="AM121">
        <v>13</v>
      </c>
      <c r="AN121">
        <v>12</v>
      </c>
      <c r="AO121">
        <v>12</v>
      </c>
      <c r="AP121">
        <v>26</v>
      </c>
      <c r="AQ121">
        <v>0</v>
      </c>
      <c r="AR121">
        <v>13</v>
      </c>
      <c r="AS121">
        <v>22</v>
      </c>
      <c r="AT121">
        <v>31</v>
      </c>
      <c r="AU121">
        <v>13</v>
      </c>
      <c r="AV121">
        <v>21</v>
      </c>
      <c r="AW121">
        <v>19</v>
      </c>
      <c r="AX121">
        <v>92</v>
      </c>
      <c r="AY121">
        <v>97</v>
      </c>
      <c r="AZ121">
        <v>94</v>
      </c>
      <c r="BA121">
        <v>81</v>
      </c>
      <c r="BB121">
        <v>84</v>
      </c>
      <c r="BC121">
        <v>80</v>
      </c>
      <c r="BD121">
        <v>73</v>
      </c>
      <c r="BE121">
        <v>111</v>
      </c>
      <c r="BF121">
        <v>91</v>
      </c>
      <c r="BG121">
        <v>94</v>
      </c>
      <c r="BH121">
        <v>69</v>
      </c>
      <c r="BI121">
        <v>79</v>
      </c>
      <c r="BJ121">
        <v>71</v>
      </c>
      <c r="BK121">
        <v>87</v>
      </c>
      <c r="BL121">
        <v>55</v>
      </c>
      <c r="BM121">
        <v>85</v>
      </c>
      <c r="BN121">
        <v>76</v>
      </c>
      <c r="BO121">
        <v>79</v>
      </c>
      <c r="BP121">
        <v>120</v>
      </c>
      <c r="BQ121">
        <v>108</v>
      </c>
      <c r="BR121">
        <v>89</v>
      </c>
      <c r="BS121">
        <v>97</v>
      </c>
      <c r="BT121">
        <v>117</v>
      </c>
      <c r="BU121">
        <v>100</v>
      </c>
      <c r="BV121">
        <v>111</v>
      </c>
      <c r="BW121">
        <v>120</v>
      </c>
      <c r="BX121">
        <v>88</v>
      </c>
      <c r="BY121">
        <v>104</v>
      </c>
      <c r="BZ121">
        <v>118</v>
      </c>
      <c r="CA121">
        <v>84</v>
      </c>
      <c r="CB121">
        <v>106</v>
      </c>
      <c r="CC121">
        <v>87</v>
      </c>
      <c r="CD121">
        <v>126</v>
      </c>
      <c r="CE121">
        <v>100</v>
      </c>
      <c r="CF121">
        <v>71</v>
      </c>
      <c r="CG121">
        <v>87</v>
      </c>
      <c r="CH121">
        <v>84</v>
      </c>
      <c r="CI121">
        <v>75</v>
      </c>
      <c r="CJ121">
        <v>72</v>
      </c>
      <c r="CK121">
        <v>76</v>
      </c>
      <c r="CL121">
        <v>92</v>
      </c>
      <c r="CM121">
        <v>80</v>
      </c>
      <c r="CN121">
        <v>71</v>
      </c>
      <c r="CO121">
        <v>111</v>
      </c>
      <c r="CP121">
        <v>90</v>
      </c>
      <c r="CQ121">
        <v>66</v>
      </c>
      <c r="CR121">
        <v>65</v>
      </c>
      <c r="CS121">
        <v>47</v>
      </c>
      <c r="CT121">
        <v>206</v>
      </c>
      <c r="CU121">
        <v>228</v>
      </c>
      <c r="CV121">
        <v>187</v>
      </c>
      <c r="CW121">
        <v>203</v>
      </c>
      <c r="CX121">
        <v>230</v>
      </c>
      <c r="CY121">
        <v>242</v>
      </c>
      <c r="CZ121">
        <v>202</v>
      </c>
      <c r="DA121">
        <v>242</v>
      </c>
      <c r="DB121">
        <v>209</v>
      </c>
      <c r="DC121">
        <v>207</v>
      </c>
      <c r="DD121">
        <v>211</v>
      </c>
      <c r="DE121">
        <v>224</v>
      </c>
      <c r="DF121">
        <v>202</v>
      </c>
      <c r="DG121">
        <v>222</v>
      </c>
      <c r="DH121">
        <v>196</v>
      </c>
      <c r="DI121">
        <v>252</v>
      </c>
      <c r="DJ121">
        <v>219</v>
      </c>
      <c r="DK121">
        <v>207</v>
      </c>
      <c r="DL121">
        <v>241</v>
      </c>
      <c r="DM121">
        <v>281</v>
      </c>
      <c r="DN121">
        <v>262</v>
      </c>
      <c r="DO121">
        <v>276</v>
      </c>
      <c r="DP121">
        <v>268</v>
      </c>
      <c r="DQ121">
        <v>255</v>
      </c>
      <c r="DR121">
        <v>260</v>
      </c>
      <c r="DS121">
        <v>265</v>
      </c>
      <c r="DT121">
        <v>226</v>
      </c>
      <c r="DU121">
        <v>295</v>
      </c>
      <c r="DV121">
        <v>249</v>
      </c>
      <c r="DW121">
        <v>290</v>
      </c>
      <c r="DX121">
        <v>257</v>
      </c>
      <c r="DY121">
        <v>211</v>
      </c>
      <c r="DZ121">
        <v>231</v>
      </c>
      <c r="EA121">
        <v>200</v>
      </c>
      <c r="EB121">
        <v>258</v>
      </c>
      <c r="EC121">
        <v>252</v>
      </c>
      <c r="ED121">
        <v>222</v>
      </c>
      <c r="EE121">
        <v>259</v>
      </c>
      <c r="EF121">
        <v>193</v>
      </c>
      <c r="EG121">
        <v>205</v>
      </c>
      <c r="EH121">
        <v>200</v>
      </c>
      <c r="EI121">
        <v>207</v>
      </c>
      <c r="EJ121">
        <v>208</v>
      </c>
      <c r="EK121">
        <v>241</v>
      </c>
      <c r="EL121">
        <v>202</v>
      </c>
      <c r="EM121">
        <v>174</v>
      </c>
      <c r="EN121">
        <v>179</v>
      </c>
      <c r="EO121">
        <v>187</v>
      </c>
      <c r="EP121">
        <v>285</v>
      </c>
      <c r="EQ121">
        <v>324</v>
      </c>
      <c r="ER121">
        <v>275</v>
      </c>
      <c r="ES121">
        <v>300</v>
      </c>
      <c r="ET121">
        <v>331</v>
      </c>
      <c r="EU121">
        <v>318</v>
      </c>
      <c r="EV121">
        <v>268</v>
      </c>
      <c r="EW121">
        <v>355</v>
      </c>
      <c r="EX121">
        <v>285</v>
      </c>
      <c r="EY121">
        <v>300</v>
      </c>
      <c r="EZ121">
        <v>274</v>
      </c>
      <c r="FA121">
        <v>292</v>
      </c>
      <c r="FB121">
        <v>268</v>
      </c>
      <c r="FC121">
        <v>310</v>
      </c>
      <c r="FD121">
        <v>257</v>
      </c>
      <c r="FE121">
        <v>323</v>
      </c>
      <c r="FF121">
        <v>260</v>
      </c>
      <c r="FG121">
        <v>279</v>
      </c>
      <c r="FH121">
        <v>346</v>
      </c>
      <c r="FI121">
        <v>374</v>
      </c>
      <c r="FJ121">
        <v>338</v>
      </c>
      <c r="FK121">
        <v>379</v>
      </c>
      <c r="FL121">
        <v>401</v>
      </c>
      <c r="FM121">
        <v>353</v>
      </c>
      <c r="FN121">
        <v>353</v>
      </c>
      <c r="FO121">
        <v>372</v>
      </c>
      <c r="FP121">
        <v>307</v>
      </c>
      <c r="FQ121">
        <v>399</v>
      </c>
      <c r="FR121">
        <v>358</v>
      </c>
      <c r="FS121">
        <v>369</v>
      </c>
      <c r="FT121">
        <v>370</v>
      </c>
      <c r="FU121">
        <v>294</v>
      </c>
      <c r="FV121">
        <v>348</v>
      </c>
      <c r="FW121">
        <v>312</v>
      </c>
      <c r="FX121">
        <v>328</v>
      </c>
      <c r="FY121">
        <v>333</v>
      </c>
      <c r="FZ121">
        <v>300</v>
      </c>
      <c r="GA121">
        <v>326</v>
      </c>
      <c r="GB121">
        <v>265</v>
      </c>
      <c r="GC121">
        <v>281</v>
      </c>
      <c r="GD121">
        <v>292</v>
      </c>
      <c r="GE121">
        <v>277</v>
      </c>
      <c r="GF121">
        <v>260</v>
      </c>
      <c r="GG121">
        <v>350</v>
      </c>
      <c r="GH121">
        <v>311</v>
      </c>
      <c r="GI121">
        <v>243</v>
      </c>
      <c r="GJ121">
        <v>253</v>
      </c>
      <c r="GK121">
        <v>239</v>
      </c>
      <c r="GL121">
        <v>23</v>
      </c>
      <c r="GM121">
        <v>21</v>
      </c>
      <c r="GN121">
        <v>11</v>
      </c>
      <c r="GO121">
        <v>0</v>
      </c>
      <c r="GP121">
        <v>13</v>
      </c>
      <c r="GQ121">
        <v>26</v>
      </c>
      <c r="GR121">
        <v>0</v>
      </c>
      <c r="GS121">
        <v>18</v>
      </c>
      <c r="GT121">
        <v>18</v>
      </c>
      <c r="GU121">
        <v>18</v>
      </c>
      <c r="GV121">
        <v>18</v>
      </c>
      <c r="GW121">
        <v>18</v>
      </c>
      <c r="GX121">
        <v>22</v>
      </c>
      <c r="GY121">
        <v>18</v>
      </c>
      <c r="GZ121">
        <v>13</v>
      </c>
      <c r="HA121">
        <v>38</v>
      </c>
      <c r="HB121">
        <v>47</v>
      </c>
      <c r="HC121">
        <v>24</v>
      </c>
      <c r="HD121">
        <v>42</v>
      </c>
      <c r="HE121">
        <v>24</v>
      </c>
      <c r="HF121">
        <v>26</v>
      </c>
      <c r="HG121">
        <v>16</v>
      </c>
      <c r="HH121">
        <v>17</v>
      </c>
      <c r="HI121">
        <v>23</v>
      </c>
      <c r="HJ121">
        <v>43</v>
      </c>
      <c r="HK121">
        <v>31</v>
      </c>
      <c r="HL121">
        <v>19</v>
      </c>
      <c r="HM121">
        <v>33</v>
      </c>
      <c r="HN121">
        <v>36</v>
      </c>
      <c r="HO121">
        <v>15</v>
      </c>
      <c r="HP121">
        <v>20</v>
      </c>
      <c r="HQ121">
        <v>17</v>
      </c>
      <c r="HR121">
        <v>26</v>
      </c>
      <c r="HS121">
        <v>13</v>
      </c>
      <c r="HT121">
        <v>16</v>
      </c>
      <c r="HU121">
        <v>19</v>
      </c>
      <c r="HV121">
        <v>19</v>
      </c>
      <c r="HW121">
        <v>21</v>
      </c>
      <c r="HX121">
        <v>12</v>
      </c>
      <c r="HY121">
        <v>12</v>
      </c>
      <c r="HZ121">
        <v>26</v>
      </c>
      <c r="IA121">
        <v>19</v>
      </c>
      <c r="IB121">
        <v>32</v>
      </c>
      <c r="IC121">
        <v>24</v>
      </c>
      <c r="ID121">
        <v>12</v>
      </c>
      <c r="IE121">
        <v>0</v>
      </c>
      <c r="IF121">
        <v>12</v>
      </c>
      <c r="IG121">
        <v>14</v>
      </c>
      <c r="IH121">
        <v>308</v>
      </c>
      <c r="II121">
        <v>345</v>
      </c>
      <c r="IJ121">
        <v>286</v>
      </c>
      <c r="IK121">
        <v>307</v>
      </c>
      <c r="IL121">
        <v>344</v>
      </c>
      <c r="IM121">
        <v>344</v>
      </c>
      <c r="IN121">
        <v>278</v>
      </c>
      <c r="IO121">
        <v>373</v>
      </c>
      <c r="IP121">
        <v>303</v>
      </c>
      <c r="IQ121">
        <v>318</v>
      </c>
      <c r="IR121">
        <v>292</v>
      </c>
      <c r="IS121">
        <v>310</v>
      </c>
      <c r="IT121">
        <v>290</v>
      </c>
      <c r="IU121">
        <v>328</v>
      </c>
      <c r="IV121">
        <v>270</v>
      </c>
      <c r="IW121">
        <v>361</v>
      </c>
      <c r="IX121">
        <v>307</v>
      </c>
      <c r="IY121">
        <v>303</v>
      </c>
      <c r="IZ121">
        <v>388</v>
      </c>
      <c r="JA121">
        <v>398</v>
      </c>
      <c r="JB121">
        <v>364</v>
      </c>
      <c r="JC121">
        <v>395</v>
      </c>
      <c r="JD121">
        <v>418</v>
      </c>
      <c r="JE121">
        <v>376</v>
      </c>
      <c r="JF121">
        <v>396</v>
      </c>
      <c r="JG121">
        <v>403</v>
      </c>
      <c r="JH121">
        <v>326</v>
      </c>
      <c r="JI121">
        <v>432</v>
      </c>
      <c r="JJ121">
        <v>394</v>
      </c>
      <c r="JK121">
        <v>384</v>
      </c>
      <c r="JL121">
        <v>390</v>
      </c>
      <c r="JM121">
        <v>311</v>
      </c>
      <c r="JN121">
        <v>374</v>
      </c>
      <c r="JO121">
        <v>325</v>
      </c>
      <c r="JP121">
        <v>344</v>
      </c>
      <c r="JQ121">
        <v>352</v>
      </c>
      <c r="JR121">
        <v>319</v>
      </c>
      <c r="JS121">
        <v>347</v>
      </c>
      <c r="JT121">
        <v>277</v>
      </c>
      <c r="JU121">
        <v>293</v>
      </c>
      <c r="JV121">
        <v>318</v>
      </c>
      <c r="JW121">
        <v>296</v>
      </c>
      <c r="JX121">
        <v>292</v>
      </c>
      <c r="JY121">
        <v>374</v>
      </c>
      <c r="JZ121">
        <v>323</v>
      </c>
      <c r="KA121">
        <v>253</v>
      </c>
      <c r="KB121">
        <v>265</v>
      </c>
      <c r="KC121">
        <v>253</v>
      </c>
    </row>
    <row r="122" spans="1:289" x14ac:dyDescent="0.2">
      <c r="A122">
        <v>11205</v>
      </c>
      <c r="B122">
        <v>0</v>
      </c>
      <c r="C122">
        <v>17</v>
      </c>
      <c r="D122">
        <v>20</v>
      </c>
      <c r="E122">
        <v>15</v>
      </c>
      <c r="F122">
        <v>0</v>
      </c>
      <c r="G122">
        <v>31</v>
      </c>
      <c r="H122">
        <v>21</v>
      </c>
      <c r="I122">
        <v>19</v>
      </c>
      <c r="J122">
        <v>15</v>
      </c>
      <c r="K122">
        <v>0</v>
      </c>
      <c r="L122">
        <v>11</v>
      </c>
      <c r="M122">
        <v>32</v>
      </c>
      <c r="N122">
        <v>15</v>
      </c>
      <c r="O122">
        <v>17</v>
      </c>
      <c r="P122">
        <v>0</v>
      </c>
      <c r="Q122">
        <v>37</v>
      </c>
      <c r="R122">
        <v>19</v>
      </c>
      <c r="S122">
        <v>40</v>
      </c>
      <c r="T122">
        <v>35</v>
      </c>
      <c r="U122">
        <v>28</v>
      </c>
      <c r="V122">
        <v>19</v>
      </c>
      <c r="W122">
        <v>56</v>
      </c>
      <c r="X122">
        <v>29</v>
      </c>
      <c r="Y122">
        <v>21</v>
      </c>
      <c r="Z122">
        <v>27</v>
      </c>
      <c r="AA122">
        <v>32</v>
      </c>
      <c r="AB122">
        <v>19</v>
      </c>
      <c r="AC122">
        <v>20</v>
      </c>
      <c r="AD122">
        <v>15</v>
      </c>
      <c r="AE122">
        <v>22</v>
      </c>
      <c r="AF122">
        <v>16</v>
      </c>
      <c r="AG122">
        <v>15</v>
      </c>
      <c r="AH122">
        <v>20</v>
      </c>
      <c r="AI122">
        <v>22</v>
      </c>
      <c r="AJ122">
        <v>19</v>
      </c>
      <c r="AK122">
        <v>14</v>
      </c>
      <c r="AL122">
        <v>11</v>
      </c>
      <c r="AM122">
        <v>48</v>
      </c>
      <c r="AN122">
        <v>23</v>
      </c>
      <c r="AO122">
        <v>21</v>
      </c>
      <c r="AP122">
        <v>11</v>
      </c>
      <c r="AQ122">
        <v>18</v>
      </c>
      <c r="AR122">
        <v>37</v>
      </c>
      <c r="AS122">
        <v>14</v>
      </c>
      <c r="AT122">
        <v>31</v>
      </c>
      <c r="AU122">
        <v>21</v>
      </c>
      <c r="AV122">
        <v>16</v>
      </c>
      <c r="AW122">
        <v>0</v>
      </c>
      <c r="AX122">
        <v>35</v>
      </c>
      <c r="AY122">
        <v>40</v>
      </c>
      <c r="AZ122">
        <v>48</v>
      </c>
      <c r="BA122">
        <v>33</v>
      </c>
      <c r="BB122">
        <v>33</v>
      </c>
      <c r="BC122">
        <v>45</v>
      </c>
      <c r="BD122">
        <v>65</v>
      </c>
      <c r="BE122">
        <v>50</v>
      </c>
      <c r="BF122">
        <v>39</v>
      </c>
      <c r="BG122">
        <v>41</v>
      </c>
      <c r="BH122">
        <v>28</v>
      </c>
      <c r="BI122">
        <v>30</v>
      </c>
      <c r="BJ122">
        <v>34</v>
      </c>
      <c r="BK122">
        <v>40</v>
      </c>
      <c r="BL122">
        <v>36</v>
      </c>
      <c r="BM122">
        <v>86</v>
      </c>
      <c r="BN122">
        <v>66</v>
      </c>
      <c r="BO122">
        <v>73</v>
      </c>
      <c r="BP122">
        <v>80</v>
      </c>
      <c r="BQ122">
        <v>58</v>
      </c>
      <c r="BR122">
        <v>60</v>
      </c>
      <c r="BS122">
        <v>49</v>
      </c>
      <c r="BT122">
        <v>53</v>
      </c>
      <c r="BU122">
        <v>57</v>
      </c>
      <c r="BV122">
        <v>39</v>
      </c>
      <c r="BW122">
        <v>49</v>
      </c>
      <c r="BX122">
        <v>33</v>
      </c>
      <c r="BY122">
        <v>53</v>
      </c>
      <c r="BZ122">
        <v>45</v>
      </c>
      <c r="CA122">
        <v>44</v>
      </c>
      <c r="CB122">
        <v>49</v>
      </c>
      <c r="CC122">
        <v>51</v>
      </c>
      <c r="CD122">
        <v>42</v>
      </c>
      <c r="CE122">
        <v>38</v>
      </c>
      <c r="CF122">
        <v>46</v>
      </c>
      <c r="CG122">
        <v>37</v>
      </c>
      <c r="CH122">
        <v>39</v>
      </c>
      <c r="CI122">
        <v>34</v>
      </c>
      <c r="CJ122">
        <v>22</v>
      </c>
      <c r="CK122">
        <v>24</v>
      </c>
      <c r="CL122">
        <v>36</v>
      </c>
      <c r="CM122">
        <v>43</v>
      </c>
      <c r="CN122">
        <v>39</v>
      </c>
      <c r="CO122">
        <v>51</v>
      </c>
      <c r="CP122">
        <v>40</v>
      </c>
      <c r="CQ122">
        <v>22</v>
      </c>
      <c r="CR122">
        <v>33</v>
      </c>
      <c r="CS122">
        <v>26</v>
      </c>
      <c r="CT122">
        <v>199</v>
      </c>
      <c r="CU122">
        <v>217</v>
      </c>
      <c r="CV122">
        <v>207</v>
      </c>
      <c r="CW122">
        <v>211</v>
      </c>
      <c r="CX122">
        <v>203</v>
      </c>
      <c r="CY122">
        <v>240</v>
      </c>
      <c r="CZ122">
        <v>243</v>
      </c>
      <c r="DA122">
        <v>265</v>
      </c>
      <c r="DB122">
        <v>303</v>
      </c>
      <c r="DC122">
        <v>258</v>
      </c>
      <c r="DD122">
        <v>193</v>
      </c>
      <c r="DE122">
        <v>182</v>
      </c>
      <c r="DF122">
        <v>188</v>
      </c>
      <c r="DG122">
        <v>184</v>
      </c>
      <c r="DH122">
        <v>157</v>
      </c>
      <c r="DI122">
        <v>471</v>
      </c>
      <c r="DJ122">
        <v>364</v>
      </c>
      <c r="DK122">
        <v>393</v>
      </c>
      <c r="DL122">
        <v>420</v>
      </c>
      <c r="DM122">
        <v>459</v>
      </c>
      <c r="DN122">
        <v>435</v>
      </c>
      <c r="DO122">
        <v>425</v>
      </c>
      <c r="DP122">
        <v>345</v>
      </c>
      <c r="DQ122">
        <v>303</v>
      </c>
      <c r="DR122">
        <v>304</v>
      </c>
      <c r="DS122">
        <v>334</v>
      </c>
      <c r="DT122">
        <v>268</v>
      </c>
      <c r="DU122">
        <v>323</v>
      </c>
      <c r="DV122">
        <v>264</v>
      </c>
      <c r="DW122">
        <v>349</v>
      </c>
      <c r="DX122">
        <v>344</v>
      </c>
      <c r="DY122">
        <v>327</v>
      </c>
      <c r="DZ122">
        <v>271</v>
      </c>
      <c r="EA122">
        <v>289</v>
      </c>
      <c r="EB122">
        <v>222</v>
      </c>
      <c r="EC122">
        <v>174</v>
      </c>
      <c r="ED122">
        <v>157</v>
      </c>
      <c r="EE122">
        <v>189</v>
      </c>
      <c r="EF122">
        <v>137</v>
      </c>
      <c r="EG122">
        <v>180</v>
      </c>
      <c r="EH122">
        <v>201</v>
      </c>
      <c r="EI122">
        <v>196</v>
      </c>
      <c r="EJ122">
        <v>259</v>
      </c>
      <c r="EK122">
        <v>245</v>
      </c>
      <c r="EL122">
        <v>272</v>
      </c>
      <c r="EM122">
        <v>200</v>
      </c>
      <c r="EN122">
        <v>197</v>
      </c>
      <c r="EO122">
        <v>149</v>
      </c>
      <c r="EP122">
        <v>234</v>
      </c>
      <c r="EQ122">
        <v>258</v>
      </c>
      <c r="ER122">
        <v>259</v>
      </c>
      <c r="ES122">
        <v>248</v>
      </c>
      <c r="ET122">
        <v>233</v>
      </c>
      <c r="EU122">
        <v>300</v>
      </c>
      <c r="EV122">
        <v>307</v>
      </c>
      <c r="EW122">
        <v>308</v>
      </c>
      <c r="EX122">
        <v>333</v>
      </c>
      <c r="EY122">
        <v>272</v>
      </c>
      <c r="EZ122">
        <v>214</v>
      </c>
      <c r="FA122">
        <v>233</v>
      </c>
      <c r="FB122">
        <v>221</v>
      </c>
      <c r="FC122">
        <v>225</v>
      </c>
      <c r="FD122">
        <v>195</v>
      </c>
      <c r="FE122">
        <v>330</v>
      </c>
      <c r="FF122">
        <v>270</v>
      </c>
      <c r="FG122">
        <v>341</v>
      </c>
      <c r="FH122">
        <v>407</v>
      </c>
      <c r="FI122">
        <v>465</v>
      </c>
      <c r="FJ122">
        <v>458</v>
      </c>
      <c r="FK122">
        <v>478</v>
      </c>
      <c r="FL122">
        <v>369</v>
      </c>
      <c r="FM122">
        <v>316</v>
      </c>
      <c r="FN122">
        <v>310</v>
      </c>
      <c r="FO122">
        <v>354</v>
      </c>
      <c r="FP122">
        <v>284</v>
      </c>
      <c r="FQ122">
        <v>362</v>
      </c>
      <c r="FR122">
        <v>305</v>
      </c>
      <c r="FS122">
        <v>376</v>
      </c>
      <c r="FT122">
        <v>370</v>
      </c>
      <c r="FU122">
        <v>362</v>
      </c>
      <c r="FV122">
        <v>313</v>
      </c>
      <c r="FW122">
        <v>324</v>
      </c>
      <c r="FX122">
        <v>266</v>
      </c>
      <c r="FY122">
        <v>204</v>
      </c>
      <c r="FZ122">
        <v>187</v>
      </c>
      <c r="GA122">
        <v>233</v>
      </c>
      <c r="GB122">
        <v>169</v>
      </c>
      <c r="GC122">
        <v>206</v>
      </c>
      <c r="GD122">
        <v>228</v>
      </c>
      <c r="GE122">
        <v>224</v>
      </c>
      <c r="GF122">
        <v>301</v>
      </c>
      <c r="GG122">
        <v>281</v>
      </c>
      <c r="GH122">
        <v>326</v>
      </c>
      <c r="GI122">
        <v>234</v>
      </c>
      <c r="GJ122">
        <v>226</v>
      </c>
      <c r="GK122">
        <v>162</v>
      </c>
      <c r="GL122">
        <v>0</v>
      </c>
      <c r="GM122">
        <v>16</v>
      </c>
      <c r="GN122">
        <v>16</v>
      </c>
      <c r="GO122">
        <v>11</v>
      </c>
      <c r="GP122">
        <v>0</v>
      </c>
      <c r="GQ122">
        <v>16</v>
      </c>
      <c r="GR122">
        <v>22</v>
      </c>
      <c r="GS122">
        <v>26</v>
      </c>
      <c r="GT122">
        <v>24</v>
      </c>
      <c r="GU122">
        <v>35</v>
      </c>
      <c r="GV122">
        <v>18</v>
      </c>
      <c r="GW122">
        <v>11</v>
      </c>
      <c r="GX122">
        <v>16</v>
      </c>
      <c r="GY122">
        <v>16</v>
      </c>
      <c r="GZ122">
        <v>0</v>
      </c>
      <c r="HA122">
        <v>264</v>
      </c>
      <c r="HB122">
        <v>179</v>
      </c>
      <c r="HC122">
        <v>165</v>
      </c>
      <c r="HD122">
        <v>128</v>
      </c>
      <c r="HE122">
        <v>80</v>
      </c>
      <c r="HF122">
        <v>56</v>
      </c>
      <c r="HG122">
        <v>52</v>
      </c>
      <c r="HH122">
        <v>58</v>
      </c>
      <c r="HI122">
        <v>65</v>
      </c>
      <c r="HJ122">
        <v>60</v>
      </c>
      <c r="HK122">
        <v>61</v>
      </c>
      <c r="HL122">
        <v>36</v>
      </c>
      <c r="HM122">
        <v>34</v>
      </c>
      <c r="HN122">
        <v>19</v>
      </c>
      <c r="HO122">
        <v>39</v>
      </c>
      <c r="HP122">
        <v>39</v>
      </c>
      <c r="HQ122">
        <v>31</v>
      </c>
      <c r="HR122">
        <v>20</v>
      </c>
      <c r="HS122">
        <v>25</v>
      </c>
      <c r="HT122">
        <v>21</v>
      </c>
      <c r="HU122">
        <v>21</v>
      </c>
      <c r="HV122">
        <v>20</v>
      </c>
      <c r="HW122">
        <v>38</v>
      </c>
      <c r="HX122">
        <v>13</v>
      </c>
      <c r="HY122">
        <v>19</v>
      </c>
      <c r="HZ122">
        <v>20</v>
      </c>
      <c r="IA122">
        <v>33</v>
      </c>
      <c r="IB122">
        <v>34</v>
      </c>
      <c r="IC122">
        <v>29</v>
      </c>
      <c r="ID122">
        <v>17</v>
      </c>
      <c r="IE122">
        <v>0</v>
      </c>
      <c r="IF122">
        <v>20</v>
      </c>
      <c r="IG122">
        <v>21</v>
      </c>
      <c r="IH122">
        <v>244</v>
      </c>
      <c r="II122">
        <v>274</v>
      </c>
      <c r="IJ122">
        <v>275</v>
      </c>
      <c r="IK122">
        <v>259</v>
      </c>
      <c r="IL122">
        <v>243</v>
      </c>
      <c r="IM122">
        <v>316</v>
      </c>
      <c r="IN122">
        <v>329</v>
      </c>
      <c r="IO122">
        <v>334</v>
      </c>
      <c r="IP122">
        <v>357</v>
      </c>
      <c r="IQ122">
        <v>307</v>
      </c>
      <c r="IR122">
        <v>232</v>
      </c>
      <c r="IS122">
        <v>244</v>
      </c>
      <c r="IT122">
        <v>237</v>
      </c>
      <c r="IU122">
        <v>241</v>
      </c>
      <c r="IV122">
        <v>203</v>
      </c>
      <c r="IW122">
        <v>594</v>
      </c>
      <c r="IX122">
        <v>449</v>
      </c>
      <c r="IY122">
        <v>506</v>
      </c>
      <c r="IZ122">
        <v>535</v>
      </c>
      <c r="JA122">
        <v>545</v>
      </c>
      <c r="JB122">
        <v>514</v>
      </c>
      <c r="JC122">
        <v>530</v>
      </c>
      <c r="JD122">
        <v>427</v>
      </c>
      <c r="JE122">
        <v>381</v>
      </c>
      <c r="JF122">
        <v>370</v>
      </c>
      <c r="JG122">
        <v>415</v>
      </c>
      <c r="JH122">
        <v>320</v>
      </c>
      <c r="JI122">
        <v>396</v>
      </c>
      <c r="JJ122">
        <v>324</v>
      </c>
      <c r="JK122">
        <v>415</v>
      </c>
      <c r="JL122">
        <v>409</v>
      </c>
      <c r="JM122">
        <v>393</v>
      </c>
      <c r="JN122">
        <v>333</v>
      </c>
      <c r="JO122">
        <v>349</v>
      </c>
      <c r="JP122">
        <v>287</v>
      </c>
      <c r="JQ122">
        <v>225</v>
      </c>
      <c r="JR122">
        <v>207</v>
      </c>
      <c r="JS122">
        <v>271</v>
      </c>
      <c r="JT122">
        <v>182</v>
      </c>
      <c r="JU122">
        <v>225</v>
      </c>
      <c r="JV122">
        <v>248</v>
      </c>
      <c r="JW122">
        <v>257</v>
      </c>
      <c r="JX122">
        <v>335</v>
      </c>
      <c r="JY122">
        <v>310</v>
      </c>
      <c r="JZ122">
        <v>343</v>
      </c>
      <c r="KA122">
        <v>243</v>
      </c>
      <c r="KB122">
        <v>246</v>
      </c>
      <c r="KC122">
        <v>183</v>
      </c>
    </row>
    <row r="123" spans="1:289" x14ac:dyDescent="0.2">
      <c r="A123">
        <v>11206</v>
      </c>
      <c r="B123">
        <v>14</v>
      </c>
      <c r="C123">
        <v>16</v>
      </c>
      <c r="D123">
        <v>0</v>
      </c>
      <c r="E123">
        <v>15</v>
      </c>
      <c r="F123">
        <v>19</v>
      </c>
      <c r="G123">
        <v>14</v>
      </c>
      <c r="H123">
        <v>11</v>
      </c>
      <c r="I123">
        <v>17</v>
      </c>
      <c r="J123">
        <v>0</v>
      </c>
      <c r="K123">
        <v>27</v>
      </c>
      <c r="L123">
        <v>0</v>
      </c>
      <c r="M123">
        <v>12</v>
      </c>
      <c r="N123">
        <v>49</v>
      </c>
      <c r="O123">
        <v>16</v>
      </c>
      <c r="P123">
        <v>18</v>
      </c>
      <c r="Q123">
        <v>40</v>
      </c>
      <c r="R123">
        <v>21</v>
      </c>
      <c r="S123">
        <v>11</v>
      </c>
      <c r="T123">
        <v>46</v>
      </c>
      <c r="U123">
        <v>25</v>
      </c>
      <c r="V123">
        <v>24</v>
      </c>
      <c r="W123">
        <v>36</v>
      </c>
      <c r="X123">
        <v>19</v>
      </c>
      <c r="Y123">
        <v>25</v>
      </c>
      <c r="Z123">
        <v>21</v>
      </c>
      <c r="AA123">
        <v>44</v>
      </c>
      <c r="AB123">
        <v>29</v>
      </c>
      <c r="AC123">
        <v>19</v>
      </c>
      <c r="AD123">
        <v>20</v>
      </c>
      <c r="AE123">
        <v>45</v>
      </c>
      <c r="AF123">
        <v>13</v>
      </c>
      <c r="AG123">
        <v>25</v>
      </c>
      <c r="AH123">
        <v>16</v>
      </c>
      <c r="AI123">
        <v>0</v>
      </c>
      <c r="AJ123">
        <v>15</v>
      </c>
      <c r="AK123">
        <v>27</v>
      </c>
      <c r="AL123">
        <v>21</v>
      </c>
      <c r="AM123">
        <v>16</v>
      </c>
      <c r="AN123">
        <v>0</v>
      </c>
      <c r="AO123">
        <v>24</v>
      </c>
      <c r="AP123">
        <v>29</v>
      </c>
      <c r="AQ123">
        <v>19</v>
      </c>
      <c r="AR123">
        <v>16</v>
      </c>
      <c r="AS123">
        <v>13</v>
      </c>
      <c r="AT123">
        <v>19</v>
      </c>
      <c r="AU123">
        <v>12</v>
      </c>
      <c r="AV123">
        <v>19</v>
      </c>
      <c r="AW123">
        <v>39</v>
      </c>
      <c r="AX123">
        <v>52</v>
      </c>
      <c r="AY123">
        <v>45</v>
      </c>
      <c r="AZ123">
        <v>63</v>
      </c>
      <c r="BA123">
        <v>56</v>
      </c>
      <c r="BB123">
        <v>53</v>
      </c>
      <c r="BC123">
        <v>60</v>
      </c>
      <c r="BD123">
        <v>49</v>
      </c>
      <c r="BE123">
        <v>47</v>
      </c>
      <c r="BF123">
        <v>56</v>
      </c>
      <c r="BG123">
        <v>44</v>
      </c>
      <c r="BH123">
        <v>39</v>
      </c>
      <c r="BI123">
        <v>48</v>
      </c>
      <c r="BJ123">
        <v>55</v>
      </c>
      <c r="BK123">
        <v>51</v>
      </c>
      <c r="BL123">
        <v>40</v>
      </c>
      <c r="BM123">
        <v>68</v>
      </c>
      <c r="BN123">
        <v>66</v>
      </c>
      <c r="BO123">
        <v>64</v>
      </c>
      <c r="BP123">
        <v>70</v>
      </c>
      <c r="BQ123">
        <v>71</v>
      </c>
      <c r="BR123">
        <v>82</v>
      </c>
      <c r="BS123">
        <v>60</v>
      </c>
      <c r="BT123">
        <v>55</v>
      </c>
      <c r="BU123">
        <v>51</v>
      </c>
      <c r="BV123">
        <v>68</v>
      </c>
      <c r="BW123">
        <v>81</v>
      </c>
      <c r="BX123">
        <v>46</v>
      </c>
      <c r="BY123">
        <v>56</v>
      </c>
      <c r="BZ123">
        <v>54</v>
      </c>
      <c r="CA123">
        <v>49</v>
      </c>
      <c r="CB123">
        <v>80</v>
      </c>
      <c r="CC123">
        <v>73</v>
      </c>
      <c r="CD123">
        <v>63</v>
      </c>
      <c r="CE123">
        <v>41</v>
      </c>
      <c r="CF123">
        <v>77</v>
      </c>
      <c r="CG123">
        <v>64</v>
      </c>
      <c r="CH123">
        <v>40</v>
      </c>
      <c r="CI123">
        <v>48</v>
      </c>
      <c r="CJ123">
        <v>36</v>
      </c>
      <c r="CK123">
        <v>38</v>
      </c>
      <c r="CL123">
        <v>48</v>
      </c>
      <c r="CM123">
        <v>37</v>
      </c>
      <c r="CN123">
        <v>43</v>
      </c>
      <c r="CO123">
        <v>49</v>
      </c>
      <c r="CP123">
        <v>51</v>
      </c>
      <c r="CQ123">
        <v>57</v>
      </c>
      <c r="CR123">
        <v>61</v>
      </c>
      <c r="CS123">
        <v>153</v>
      </c>
      <c r="CT123">
        <v>340</v>
      </c>
      <c r="CU123">
        <v>466</v>
      </c>
      <c r="CV123">
        <v>398</v>
      </c>
      <c r="CW123">
        <v>404</v>
      </c>
      <c r="CX123">
        <v>446</v>
      </c>
      <c r="CY123">
        <v>419</v>
      </c>
      <c r="CZ123">
        <v>479</v>
      </c>
      <c r="DA123">
        <v>594</v>
      </c>
      <c r="DB123">
        <v>575</v>
      </c>
      <c r="DC123">
        <v>469</v>
      </c>
      <c r="DD123">
        <v>441</v>
      </c>
      <c r="DE123">
        <v>388</v>
      </c>
      <c r="DF123">
        <v>320</v>
      </c>
      <c r="DG123">
        <v>370</v>
      </c>
      <c r="DH123">
        <v>365</v>
      </c>
      <c r="DI123">
        <v>737</v>
      </c>
      <c r="DJ123">
        <v>706</v>
      </c>
      <c r="DK123">
        <v>748</v>
      </c>
      <c r="DL123">
        <v>800</v>
      </c>
      <c r="DM123">
        <v>947</v>
      </c>
      <c r="DN123">
        <v>1086</v>
      </c>
      <c r="DO123">
        <v>918</v>
      </c>
      <c r="DP123">
        <v>663</v>
      </c>
      <c r="DQ123">
        <v>642</v>
      </c>
      <c r="DR123">
        <v>590</v>
      </c>
      <c r="DS123">
        <v>739</v>
      </c>
      <c r="DT123">
        <v>586</v>
      </c>
      <c r="DU123">
        <v>700</v>
      </c>
      <c r="DV123">
        <v>626</v>
      </c>
      <c r="DW123">
        <v>591</v>
      </c>
      <c r="DX123">
        <v>597</v>
      </c>
      <c r="DY123">
        <v>659</v>
      </c>
      <c r="DZ123">
        <v>606</v>
      </c>
      <c r="EA123">
        <v>490</v>
      </c>
      <c r="EB123">
        <v>441</v>
      </c>
      <c r="EC123">
        <v>363</v>
      </c>
      <c r="ED123">
        <v>332</v>
      </c>
      <c r="EE123">
        <v>386</v>
      </c>
      <c r="EF123">
        <v>366</v>
      </c>
      <c r="EG123">
        <v>359</v>
      </c>
      <c r="EH123">
        <v>327</v>
      </c>
      <c r="EI123">
        <v>405</v>
      </c>
      <c r="EJ123">
        <v>442</v>
      </c>
      <c r="EK123">
        <v>479</v>
      </c>
      <c r="EL123">
        <v>560</v>
      </c>
      <c r="EM123">
        <v>433</v>
      </c>
      <c r="EN123">
        <v>427</v>
      </c>
      <c r="EO123">
        <v>315</v>
      </c>
      <c r="EP123">
        <v>382</v>
      </c>
      <c r="EQ123">
        <v>498</v>
      </c>
      <c r="ER123">
        <v>446</v>
      </c>
      <c r="ES123">
        <v>452</v>
      </c>
      <c r="ET123">
        <v>501</v>
      </c>
      <c r="EU123">
        <v>472</v>
      </c>
      <c r="EV123">
        <v>507</v>
      </c>
      <c r="EW123">
        <v>620</v>
      </c>
      <c r="EX123">
        <v>609</v>
      </c>
      <c r="EY123">
        <v>515</v>
      </c>
      <c r="EZ123">
        <v>463</v>
      </c>
      <c r="FA123">
        <v>424</v>
      </c>
      <c r="FB123">
        <v>393</v>
      </c>
      <c r="FC123">
        <v>414</v>
      </c>
      <c r="FD123">
        <v>403</v>
      </c>
      <c r="FE123">
        <v>620</v>
      </c>
      <c r="FF123">
        <v>556</v>
      </c>
      <c r="FG123">
        <v>685</v>
      </c>
      <c r="FH123">
        <v>774</v>
      </c>
      <c r="FI123">
        <v>954</v>
      </c>
      <c r="FJ123">
        <v>1106</v>
      </c>
      <c r="FK123">
        <v>953</v>
      </c>
      <c r="FL123">
        <v>672</v>
      </c>
      <c r="FM123">
        <v>631</v>
      </c>
      <c r="FN123">
        <v>607</v>
      </c>
      <c r="FO123">
        <v>791</v>
      </c>
      <c r="FP123">
        <v>618</v>
      </c>
      <c r="FQ123">
        <v>735</v>
      </c>
      <c r="FR123">
        <v>661</v>
      </c>
      <c r="FS123">
        <v>657</v>
      </c>
      <c r="FT123">
        <v>653</v>
      </c>
      <c r="FU123">
        <v>715</v>
      </c>
      <c r="FV123">
        <v>663</v>
      </c>
      <c r="FW123">
        <v>518</v>
      </c>
      <c r="FX123">
        <v>502</v>
      </c>
      <c r="FY123">
        <v>421</v>
      </c>
      <c r="FZ123">
        <v>369</v>
      </c>
      <c r="GA123">
        <v>405</v>
      </c>
      <c r="GB123">
        <v>370</v>
      </c>
      <c r="GC123">
        <v>388</v>
      </c>
      <c r="GD123">
        <v>388</v>
      </c>
      <c r="GE123">
        <v>429</v>
      </c>
      <c r="GF123">
        <v>472</v>
      </c>
      <c r="GG123">
        <v>517</v>
      </c>
      <c r="GH123">
        <v>598</v>
      </c>
      <c r="GI123">
        <v>481</v>
      </c>
      <c r="GJ123">
        <v>477</v>
      </c>
      <c r="GK123">
        <v>492</v>
      </c>
      <c r="GL123">
        <v>24</v>
      </c>
      <c r="GM123">
        <v>29</v>
      </c>
      <c r="GN123">
        <v>25</v>
      </c>
      <c r="GO123">
        <v>23</v>
      </c>
      <c r="GP123">
        <v>17</v>
      </c>
      <c r="GQ123">
        <v>21</v>
      </c>
      <c r="GR123">
        <v>32</v>
      </c>
      <c r="GS123">
        <v>38</v>
      </c>
      <c r="GT123">
        <v>32</v>
      </c>
      <c r="GU123">
        <v>25</v>
      </c>
      <c r="GV123">
        <v>24</v>
      </c>
      <c r="GW123">
        <v>24</v>
      </c>
      <c r="GX123">
        <v>31</v>
      </c>
      <c r="GY123">
        <v>23</v>
      </c>
      <c r="GZ123">
        <v>20</v>
      </c>
      <c r="HA123">
        <v>225</v>
      </c>
      <c r="HB123">
        <v>237</v>
      </c>
      <c r="HC123">
        <v>138</v>
      </c>
      <c r="HD123">
        <v>142</v>
      </c>
      <c r="HE123">
        <v>89</v>
      </c>
      <c r="HF123">
        <v>86</v>
      </c>
      <c r="HG123">
        <v>61</v>
      </c>
      <c r="HH123">
        <v>65</v>
      </c>
      <c r="HI123">
        <v>87</v>
      </c>
      <c r="HJ123">
        <v>72</v>
      </c>
      <c r="HK123">
        <v>73</v>
      </c>
      <c r="HL123">
        <v>43</v>
      </c>
      <c r="HM123">
        <v>40</v>
      </c>
      <c r="HN123">
        <v>39</v>
      </c>
      <c r="HO123">
        <v>28</v>
      </c>
      <c r="HP123">
        <v>37</v>
      </c>
      <c r="HQ123">
        <v>42</v>
      </c>
      <c r="HR123">
        <v>22</v>
      </c>
      <c r="HS123">
        <v>22</v>
      </c>
      <c r="HT123">
        <v>31</v>
      </c>
      <c r="HU123">
        <v>33</v>
      </c>
      <c r="HV123">
        <v>24</v>
      </c>
      <c r="HW123">
        <v>45</v>
      </c>
      <c r="HX123">
        <v>38</v>
      </c>
      <c r="HY123">
        <v>33</v>
      </c>
      <c r="HZ123">
        <v>16</v>
      </c>
      <c r="IA123">
        <v>32</v>
      </c>
      <c r="IB123">
        <v>29</v>
      </c>
      <c r="IC123">
        <v>24</v>
      </c>
      <c r="ID123">
        <v>32</v>
      </c>
      <c r="IE123">
        <v>21</v>
      </c>
      <c r="IF123">
        <v>30</v>
      </c>
      <c r="IG123">
        <v>15</v>
      </c>
      <c r="IH123">
        <v>406</v>
      </c>
      <c r="II123">
        <v>527</v>
      </c>
      <c r="IJ123">
        <v>471</v>
      </c>
      <c r="IK123">
        <v>475</v>
      </c>
      <c r="IL123">
        <v>518</v>
      </c>
      <c r="IM123">
        <v>493</v>
      </c>
      <c r="IN123">
        <v>539</v>
      </c>
      <c r="IO123">
        <v>658</v>
      </c>
      <c r="IP123">
        <v>641</v>
      </c>
      <c r="IQ123">
        <v>540</v>
      </c>
      <c r="IR123">
        <v>487</v>
      </c>
      <c r="IS123">
        <v>448</v>
      </c>
      <c r="IT123">
        <v>424</v>
      </c>
      <c r="IU123">
        <v>437</v>
      </c>
      <c r="IV123">
        <v>423</v>
      </c>
      <c r="IW123">
        <v>845</v>
      </c>
      <c r="IX123">
        <v>793</v>
      </c>
      <c r="IY123">
        <v>823</v>
      </c>
      <c r="IZ123">
        <v>916</v>
      </c>
      <c r="JA123">
        <v>1043</v>
      </c>
      <c r="JB123">
        <v>1192</v>
      </c>
      <c r="JC123">
        <v>1014</v>
      </c>
      <c r="JD123">
        <v>737</v>
      </c>
      <c r="JE123">
        <v>718</v>
      </c>
      <c r="JF123">
        <v>679</v>
      </c>
      <c r="JG123">
        <v>864</v>
      </c>
      <c r="JH123">
        <v>661</v>
      </c>
      <c r="JI123">
        <v>775</v>
      </c>
      <c r="JJ123">
        <v>700</v>
      </c>
      <c r="JK123">
        <v>685</v>
      </c>
      <c r="JL123">
        <v>690</v>
      </c>
      <c r="JM123">
        <v>757</v>
      </c>
      <c r="JN123">
        <v>685</v>
      </c>
      <c r="JO123">
        <v>540</v>
      </c>
      <c r="JP123">
        <v>533</v>
      </c>
      <c r="JQ123">
        <v>454</v>
      </c>
      <c r="JR123">
        <v>393</v>
      </c>
      <c r="JS123">
        <v>450</v>
      </c>
      <c r="JT123">
        <v>408</v>
      </c>
      <c r="JU123">
        <v>421</v>
      </c>
      <c r="JV123">
        <v>404</v>
      </c>
      <c r="JW123">
        <v>461</v>
      </c>
      <c r="JX123">
        <v>501</v>
      </c>
      <c r="JY123">
        <v>541</v>
      </c>
      <c r="JZ123">
        <v>630</v>
      </c>
      <c r="KA123">
        <v>502</v>
      </c>
      <c r="KB123">
        <v>507</v>
      </c>
      <c r="KC123">
        <v>507</v>
      </c>
    </row>
    <row r="124" spans="1:289" x14ac:dyDescent="0.2">
      <c r="A124">
        <v>11207</v>
      </c>
      <c r="B124">
        <v>0</v>
      </c>
      <c r="C124">
        <v>16</v>
      </c>
      <c r="D124">
        <v>11</v>
      </c>
      <c r="E124">
        <v>0</v>
      </c>
      <c r="F124">
        <v>12</v>
      </c>
      <c r="G124">
        <v>0</v>
      </c>
      <c r="H124">
        <v>11</v>
      </c>
      <c r="I124">
        <v>13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33</v>
      </c>
      <c r="R124">
        <v>24</v>
      </c>
      <c r="S124">
        <v>0</v>
      </c>
      <c r="T124">
        <v>13</v>
      </c>
      <c r="U124">
        <v>17</v>
      </c>
      <c r="V124">
        <v>23</v>
      </c>
      <c r="W124">
        <v>0</v>
      </c>
      <c r="X124">
        <v>0</v>
      </c>
      <c r="Y124">
        <v>20</v>
      </c>
      <c r="Z124">
        <v>0</v>
      </c>
      <c r="AA124">
        <v>16</v>
      </c>
      <c r="AB124">
        <v>19</v>
      </c>
      <c r="AC124">
        <v>0</v>
      </c>
      <c r="AD124">
        <v>14</v>
      </c>
      <c r="AE124">
        <v>11</v>
      </c>
      <c r="AF124">
        <v>13</v>
      </c>
      <c r="AG124">
        <v>0</v>
      </c>
      <c r="AH124">
        <v>0</v>
      </c>
      <c r="AI124">
        <v>0</v>
      </c>
      <c r="AJ124">
        <v>13</v>
      </c>
      <c r="AK124">
        <v>0</v>
      </c>
      <c r="AL124">
        <v>0</v>
      </c>
      <c r="AM124">
        <v>22</v>
      </c>
      <c r="AN124">
        <v>15</v>
      </c>
      <c r="AO124">
        <v>21</v>
      </c>
      <c r="AP124">
        <v>15</v>
      </c>
      <c r="AQ124">
        <v>15</v>
      </c>
      <c r="AR124">
        <v>13</v>
      </c>
      <c r="AS124">
        <v>0</v>
      </c>
      <c r="AT124">
        <v>0</v>
      </c>
      <c r="AU124">
        <v>0</v>
      </c>
      <c r="AV124">
        <v>35</v>
      </c>
      <c r="AW124">
        <v>14</v>
      </c>
      <c r="AX124">
        <v>84</v>
      </c>
      <c r="AY124">
        <v>136</v>
      </c>
      <c r="AZ124">
        <v>108</v>
      </c>
      <c r="BA124">
        <v>116</v>
      </c>
      <c r="BB124">
        <v>105</v>
      </c>
      <c r="BC124">
        <v>94</v>
      </c>
      <c r="BD124">
        <v>86</v>
      </c>
      <c r="BE124">
        <v>82</v>
      </c>
      <c r="BF124">
        <v>101</v>
      </c>
      <c r="BG124">
        <v>84</v>
      </c>
      <c r="BH124">
        <v>95</v>
      </c>
      <c r="BI124">
        <v>92</v>
      </c>
      <c r="BJ124">
        <v>83</v>
      </c>
      <c r="BK124">
        <v>112</v>
      </c>
      <c r="BL124">
        <v>93</v>
      </c>
      <c r="BM124">
        <v>101</v>
      </c>
      <c r="BN124">
        <v>62</v>
      </c>
      <c r="BO124">
        <v>67</v>
      </c>
      <c r="BP124">
        <v>87</v>
      </c>
      <c r="BQ124">
        <v>82</v>
      </c>
      <c r="BR124">
        <v>80</v>
      </c>
      <c r="BS124">
        <v>89</v>
      </c>
      <c r="BT124">
        <v>85</v>
      </c>
      <c r="BU124">
        <v>71</v>
      </c>
      <c r="BV124">
        <v>97</v>
      </c>
      <c r="BW124">
        <v>128</v>
      </c>
      <c r="BX124">
        <v>67</v>
      </c>
      <c r="BY124">
        <v>95</v>
      </c>
      <c r="BZ124">
        <v>98</v>
      </c>
      <c r="CA124">
        <v>73</v>
      </c>
      <c r="CB124">
        <v>72</v>
      </c>
      <c r="CC124">
        <v>100</v>
      </c>
      <c r="CD124">
        <v>104</v>
      </c>
      <c r="CE124">
        <v>79</v>
      </c>
      <c r="CF124">
        <v>68</v>
      </c>
      <c r="CG124">
        <v>65</v>
      </c>
      <c r="CH124">
        <v>61</v>
      </c>
      <c r="CI124">
        <v>93</v>
      </c>
      <c r="CJ124">
        <v>52</v>
      </c>
      <c r="CK124">
        <v>53</v>
      </c>
      <c r="CL124">
        <v>66</v>
      </c>
      <c r="CM124">
        <v>66</v>
      </c>
      <c r="CN124">
        <v>56</v>
      </c>
      <c r="CO124">
        <v>70</v>
      </c>
      <c r="CP124">
        <v>57</v>
      </c>
      <c r="CQ124">
        <v>61</v>
      </c>
      <c r="CR124">
        <v>72</v>
      </c>
      <c r="CS124">
        <v>45</v>
      </c>
      <c r="CT124">
        <v>324</v>
      </c>
      <c r="CU124">
        <v>427</v>
      </c>
      <c r="CV124">
        <v>397</v>
      </c>
      <c r="CW124">
        <v>436</v>
      </c>
      <c r="CX124">
        <v>397</v>
      </c>
      <c r="CY124">
        <v>367</v>
      </c>
      <c r="CZ124">
        <v>390</v>
      </c>
      <c r="DA124">
        <v>417</v>
      </c>
      <c r="DB124">
        <v>445</v>
      </c>
      <c r="DC124">
        <v>413</v>
      </c>
      <c r="DD124">
        <v>410</v>
      </c>
      <c r="DE124">
        <v>385</v>
      </c>
      <c r="DF124">
        <v>317</v>
      </c>
      <c r="DG124">
        <v>444</v>
      </c>
      <c r="DH124">
        <v>382</v>
      </c>
      <c r="DI124">
        <v>510</v>
      </c>
      <c r="DJ124">
        <v>498</v>
      </c>
      <c r="DK124">
        <v>427</v>
      </c>
      <c r="DL124">
        <v>428</v>
      </c>
      <c r="DM124">
        <v>530</v>
      </c>
      <c r="DN124">
        <v>526</v>
      </c>
      <c r="DO124">
        <v>481</v>
      </c>
      <c r="DP124">
        <v>482</v>
      </c>
      <c r="DQ124">
        <v>450</v>
      </c>
      <c r="DR124">
        <v>419</v>
      </c>
      <c r="DS124">
        <v>578</v>
      </c>
      <c r="DT124">
        <v>429</v>
      </c>
      <c r="DU124">
        <v>514</v>
      </c>
      <c r="DV124">
        <v>393</v>
      </c>
      <c r="DW124">
        <v>405</v>
      </c>
      <c r="DX124">
        <v>413</v>
      </c>
      <c r="DY124">
        <v>405</v>
      </c>
      <c r="DZ124">
        <v>380</v>
      </c>
      <c r="EA124">
        <v>435</v>
      </c>
      <c r="EB124">
        <v>365</v>
      </c>
      <c r="EC124">
        <v>299</v>
      </c>
      <c r="ED124">
        <v>297</v>
      </c>
      <c r="EE124">
        <v>355</v>
      </c>
      <c r="EF124">
        <v>315</v>
      </c>
      <c r="EG124">
        <v>327</v>
      </c>
      <c r="EH124">
        <v>317</v>
      </c>
      <c r="EI124">
        <v>277</v>
      </c>
      <c r="EJ124">
        <v>327</v>
      </c>
      <c r="EK124">
        <v>406</v>
      </c>
      <c r="EL124">
        <v>371</v>
      </c>
      <c r="EM124">
        <v>310</v>
      </c>
      <c r="EN124">
        <v>353</v>
      </c>
      <c r="EO124">
        <v>302</v>
      </c>
      <c r="EP124">
        <v>394</v>
      </c>
      <c r="EQ124">
        <v>531</v>
      </c>
      <c r="ER124">
        <v>487</v>
      </c>
      <c r="ES124">
        <v>538</v>
      </c>
      <c r="ET124">
        <v>486</v>
      </c>
      <c r="EU124">
        <v>446</v>
      </c>
      <c r="EV124">
        <v>456</v>
      </c>
      <c r="EW124">
        <v>484</v>
      </c>
      <c r="EX124">
        <v>517</v>
      </c>
      <c r="EY124">
        <v>465</v>
      </c>
      <c r="EZ124">
        <v>471</v>
      </c>
      <c r="FA124">
        <v>455</v>
      </c>
      <c r="FB124">
        <v>387</v>
      </c>
      <c r="FC124">
        <v>522</v>
      </c>
      <c r="FD124">
        <v>459</v>
      </c>
      <c r="FE124">
        <v>560</v>
      </c>
      <c r="FF124">
        <v>490</v>
      </c>
      <c r="FG124">
        <v>455</v>
      </c>
      <c r="FH124">
        <v>502</v>
      </c>
      <c r="FI124">
        <v>592</v>
      </c>
      <c r="FJ124">
        <v>592</v>
      </c>
      <c r="FK124">
        <v>547</v>
      </c>
      <c r="FL124">
        <v>541</v>
      </c>
      <c r="FM124">
        <v>500</v>
      </c>
      <c r="FN124">
        <v>480</v>
      </c>
      <c r="FO124">
        <v>683</v>
      </c>
      <c r="FP124">
        <v>477</v>
      </c>
      <c r="FQ124">
        <v>574</v>
      </c>
      <c r="FR124">
        <v>473</v>
      </c>
      <c r="FS124">
        <v>460</v>
      </c>
      <c r="FT124">
        <v>459</v>
      </c>
      <c r="FU124">
        <v>483</v>
      </c>
      <c r="FV124">
        <v>455</v>
      </c>
      <c r="FW124">
        <v>490</v>
      </c>
      <c r="FX124">
        <v>420</v>
      </c>
      <c r="FY124">
        <v>347</v>
      </c>
      <c r="FZ124">
        <v>329</v>
      </c>
      <c r="GA124">
        <v>434</v>
      </c>
      <c r="GB124">
        <v>362</v>
      </c>
      <c r="GC124">
        <v>371</v>
      </c>
      <c r="GD124">
        <v>378</v>
      </c>
      <c r="GE124">
        <v>333</v>
      </c>
      <c r="GF124">
        <v>364</v>
      </c>
      <c r="GG124">
        <v>439</v>
      </c>
      <c r="GH124">
        <v>417</v>
      </c>
      <c r="GI124">
        <v>365</v>
      </c>
      <c r="GJ124">
        <v>425</v>
      </c>
      <c r="GK124">
        <v>336</v>
      </c>
      <c r="GL124">
        <v>23</v>
      </c>
      <c r="GM124">
        <v>48</v>
      </c>
      <c r="GN124">
        <v>29</v>
      </c>
      <c r="GO124">
        <v>21</v>
      </c>
      <c r="GP124">
        <v>28</v>
      </c>
      <c r="GQ124">
        <v>19</v>
      </c>
      <c r="GR124">
        <v>31</v>
      </c>
      <c r="GS124">
        <v>28</v>
      </c>
      <c r="GT124">
        <v>35</v>
      </c>
      <c r="GU124">
        <v>41</v>
      </c>
      <c r="GV124">
        <v>38</v>
      </c>
      <c r="GW124">
        <v>30</v>
      </c>
      <c r="GX124">
        <v>22</v>
      </c>
      <c r="GY124">
        <v>41</v>
      </c>
      <c r="GZ124">
        <v>21</v>
      </c>
      <c r="HA124">
        <v>84</v>
      </c>
      <c r="HB124">
        <v>94</v>
      </c>
      <c r="HC124">
        <v>44</v>
      </c>
      <c r="HD124">
        <v>26</v>
      </c>
      <c r="HE124">
        <v>37</v>
      </c>
      <c r="HF124">
        <v>37</v>
      </c>
      <c r="HG124">
        <v>32</v>
      </c>
      <c r="HH124">
        <v>33</v>
      </c>
      <c r="HI124">
        <v>41</v>
      </c>
      <c r="HJ124">
        <v>46</v>
      </c>
      <c r="HK124">
        <v>39</v>
      </c>
      <c r="HL124">
        <v>38</v>
      </c>
      <c r="HM124">
        <v>45</v>
      </c>
      <c r="HN124">
        <v>32</v>
      </c>
      <c r="HO124">
        <v>29</v>
      </c>
      <c r="HP124">
        <v>39</v>
      </c>
      <c r="HQ124">
        <v>31</v>
      </c>
      <c r="HR124">
        <v>39</v>
      </c>
      <c r="HS124">
        <v>34</v>
      </c>
      <c r="HT124">
        <v>26</v>
      </c>
      <c r="HU124">
        <v>25</v>
      </c>
      <c r="HV124">
        <v>32</v>
      </c>
      <c r="HW124">
        <v>36</v>
      </c>
      <c r="HX124">
        <v>20</v>
      </c>
      <c r="HY124">
        <v>30</v>
      </c>
      <c r="HZ124">
        <v>20</v>
      </c>
      <c r="IA124">
        <v>25</v>
      </c>
      <c r="IB124">
        <v>32</v>
      </c>
      <c r="IC124">
        <v>40</v>
      </c>
      <c r="ID124">
        <v>21</v>
      </c>
      <c r="IE124">
        <v>16</v>
      </c>
      <c r="IF124">
        <v>35</v>
      </c>
      <c r="IG124">
        <v>25</v>
      </c>
      <c r="IH124">
        <v>417</v>
      </c>
      <c r="II124">
        <v>579</v>
      </c>
      <c r="IJ124">
        <v>516</v>
      </c>
      <c r="IK124">
        <v>559</v>
      </c>
      <c r="IL124">
        <v>514</v>
      </c>
      <c r="IM124">
        <v>465</v>
      </c>
      <c r="IN124">
        <v>487</v>
      </c>
      <c r="IO124">
        <v>512</v>
      </c>
      <c r="IP124">
        <v>552</v>
      </c>
      <c r="IQ124">
        <v>506</v>
      </c>
      <c r="IR124">
        <v>509</v>
      </c>
      <c r="IS124">
        <v>485</v>
      </c>
      <c r="IT124">
        <v>409</v>
      </c>
      <c r="IU124">
        <v>563</v>
      </c>
      <c r="IV124">
        <v>480</v>
      </c>
      <c r="IW124">
        <v>644</v>
      </c>
      <c r="IX124">
        <v>584</v>
      </c>
      <c r="IY124">
        <v>499</v>
      </c>
      <c r="IZ124">
        <v>528</v>
      </c>
      <c r="JA124">
        <v>629</v>
      </c>
      <c r="JB124">
        <v>629</v>
      </c>
      <c r="JC124">
        <v>579</v>
      </c>
      <c r="JD124">
        <v>574</v>
      </c>
      <c r="JE124">
        <v>541</v>
      </c>
      <c r="JF124">
        <v>526</v>
      </c>
      <c r="JG124">
        <v>722</v>
      </c>
      <c r="JH124">
        <v>515</v>
      </c>
      <c r="JI124">
        <v>619</v>
      </c>
      <c r="JJ124">
        <v>505</v>
      </c>
      <c r="JK124">
        <v>489</v>
      </c>
      <c r="JL124">
        <v>498</v>
      </c>
      <c r="JM124">
        <v>514</v>
      </c>
      <c r="JN124">
        <v>494</v>
      </c>
      <c r="JO124">
        <v>524</v>
      </c>
      <c r="JP124">
        <v>446</v>
      </c>
      <c r="JQ124">
        <v>372</v>
      </c>
      <c r="JR124">
        <v>361</v>
      </c>
      <c r="JS124">
        <v>470</v>
      </c>
      <c r="JT124">
        <v>382</v>
      </c>
      <c r="JU124">
        <v>401</v>
      </c>
      <c r="JV124">
        <v>398</v>
      </c>
      <c r="JW124">
        <v>358</v>
      </c>
      <c r="JX124">
        <v>396</v>
      </c>
      <c r="JY124">
        <v>479</v>
      </c>
      <c r="JZ124">
        <v>438</v>
      </c>
      <c r="KA124">
        <v>381</v>
      </c>
      <c r="KB124">
        <v>460</v>
      </c>
      <c r="KC124">
        <v>361</v>
      </c>
    </row>
    <row r="125" spans="1:289" x14ac:dyDescent="0.2">
      <c r="A125">
        <v>11208</v>
      </c>
      <c r="B125">
        <v>11</v>
      </c>
      <c r="C125">
        <v>11</v>
      </c>
      <c r="D125">
        <v>0</v>
      </c>
      <c r="E125">
        <v>19</v>
      </c>
      <c r="F125">
        <v>19</v>
      </c>
      <c r="G125">
        <v>0</v>
      </c>
      <c r="H125">
        <v>0</v>
      </c>
      <c r="I125">
        <v>0</v>
      </c>
      <c r="J125">
        <v>11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21</v>
      </c>
      <c r="R125">
        <v>19</v>
      </c>
      <c r="S125">
        <v>0</v>
      </c>
      <c r="T125">
        <v>13</v>
      </c>
      <c r="U125">
        <v>0</v>
      </c>
      <c r="V125">
        <v>14</v>
      </c>
      <c r="W125">
        <v>0</v>
      </c>
      <c r="X125">
        <v>0</v>
      </c>
      <c r="Y125">
        <v>13</v>
      </c>
      <c r="Z125">
        <v>0</v>
      </c>
      <c r="AA125">
        <v>14</v>
      </c>
      <c r="AB125">
        <v>0</v>
      </c>
      <c r="AC125">
        <v>24</v>
      </c>
      <c r="AD125">
        <v>0</v>
      </c>
      <c r="AE125">
        <v>23</v>
      </c>
      <c r="AF125">
        <v>0</v>
      </c>
      <c r="AG125">
        <v>17</v>
      </c>
      <c r="AH125">
        <v>0</v>
      </c>
      <c r="AI125">
        <v>0</v>
      </c>
      <c r="AJ125">
        <v>0</v>
      </c>
      <c r="AK125">
        <v>14</v>
      </c>
      <c r="AL125">
        <v>0</v>
      </c>
      <c r="AM125">
        <v>0</v>
      </c>
      <c r="AN125">
        <v>0</v>
      </c>
      <c r="AO125">
        <v>0</v>
      </c>
      <c r="AP125">
        <v>14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101</v>
      </c>
      <c r="AY125">
        <v>124</v>
      </c>
      <c r="AZ125">
        <v>122</v>
      </c>
      <c r="BA125">
        <v>115</v>
      </c>
      <c r="BB125">
        <v>112</v>
      </c>
      <c r="BC125">
        <v>123</v>
      </c>
      <c r="BD125">
        <v>96</v>
      </c>
      <c r="BE125">
        <v>127</v>
      </c>
      <c r="BF125">
        <v>139</v>
      </c>
      <c r="BG125">
        <v>104</v>
      </c>
      <c r="BH125">
        <v>115</v>
      </c>
      <c r="BI125">
        <v>114</v>
      </c>
      <c r="BJ125">
        <v>103</v>
      </c>
      <c r="BK125">
        <v>127</v>
      </c>
      <c r="BL125">
        <v>111</v>
      </c>
      <c r="BM125">
        <v>108</v>
      </c>
      <c r="BN125">
        <v>92</v>
      </c>
      <c r="BO125">
        <v>83</v>
      </c>
      <c r="BP125">
        <v>91</v>
      </c>
      <c r="BQ125">
        <v>108</v>
      </c>
      <c r="BR125">
        <v>104</v>
      </c>
      <c r="BS125">
        <v>98</v>
      </c>
      <c r="BT125">
        <v>106</v>
      </c>
      <c r="BU125">
        <v>89</v>
      </c>
      <c r="BV125">
        <v>122</v>
      </c>
      <c r="BW125">
        <v>127</v>
      </c>
      <c r="BX125">
        <v>89</v>
      </c>
      <c r="BY125">
        <v>108</v>
      </c>
      <c r="BZ125">
        <v>114</v>
      </c>
      <c r="CA125">
        <v>94</v>
      </c>
      <c r="CB125">
        <v>105</v>
      </c>
      <c r="CC125">
        <v>117</v>
      </c>
      <c r="CD125">
        <v>83</v>
      </c>
      <c r="CE125">
        <v>118</v>
      </c>
      <c r="CF125">
        <v>80</v>
      </c>
      <c r="CG125">
        <v>68</v>
      </c>
      <c r="CH125">
        <v>76</v>
      </c>
      <c r="CI125">
        <v>90</v>
      </c>
      <c r="CJ125">
        <v>74</v>
      </c>
      <c r="CK125">
        <v>89</v>
      </c>
      <c r="CL125">
        <v>83</v>
      </c>
      <c r="CM125">
        <v>78</v>
      </c>
      <c r="CN125">
        <v>84</v>
      </c>
      <c r="CO125">
        <v>62</v>
      </c>
      <c r="CP125">
        <v>52</v>
      </c>
      <c r="CQ125">
        <v>66</v>
      </c>
      <c r="CR125">
        <v>103</v>
      </c>
      <c r="CS125">
        <v>91</v>
      </c>
      <c r="CT125">
        <v>335</v>
      </c>
      <c r="CU125">
        <v>420</v>
      </c>
      <c r="CV125">
        <v>323</v>
      </c>
      <c r="CW125">
        <v>277</v>
      </c>
      <c r="CX125">
        <v>375</v>
      </c>
      <c r="CY125">
        <v>363</v>
      </c>
      <c r="CZ125">
        <v>320</v>
      </c>
      <c r="DA125">
        <v>391</v>
      </c>
      <c r="DB125">
        <v>381</v>
      </c>
      <c r="DC125">
        <v>384</v>
      </c>
      <c r="DD125">
        <v>391</v>
      </c>
      <c r="DE125">
        <v>310</v>
      </c>
      <c r="DF125">
        <v>308</v>
      </c>
      <c r="DG125">
        <v>412</v>
      </c>
      <c r="DH125">
        <v>385</v>
      </c>
      <c r="DI125">
        <v>418</v>
      </c>
      <c r="DJ125">
        <v>335</v>
      </c>
      <c r="DK125">
        <v>338</v>
      </c>
      <c r="DL125">
        <v>342</v>
      </c>
      <c r="DM125">
        <v>362</v>
      </c>
      <c r="DN125">
        <v>403</v>
      </c>
      <c r="DO125">
        <v>358</v>
      </c>
      <c r="DP125">
        <v>388</v>
      </c>
      <c r="DQ125">
        <v>319</v>
      </c>
      <c r="DR125">
        <v>418</v>
      </c>
      <c r="DS125">
        <v>572</v>
      </c>
      <c r="DT125">
        <v>376</v>
      </c>
      <c r="DU125">
        <v>502</v>
      </c>
      <c r="DV125">
        <v>387</v>
      </c>
      <c r="DW125">
        <v>361</v>
      </c>
      <c r="DX125">
        <v>390</v>
      </c>
      <c r="DY125">
        <v>332</v>
      </c>
      <c r="DZ125">
        <v>336</v>
      </c>
      <c r="EA125">
        <v>372</v>
      </c>
      <c r="EB125">
        <v>332</v>
      </c>
      <c r="EC125">
        <v>304</v>
      </c>
      <c r="ED125">
        <v>326</v>
      </c>
      <c r="EE125">
        <v>338</v>
      </c>
      <c r="EF125">
        <v>315</v>
      </c>
      <c r="EG125">
        <v>318</v>
      </c>
      <c r="EH125">
        <v>287</v>
      </c>
      <c r="EI125">
        <v>298</v>
      </c>
      <c r="EJ125">
        <v>272</v>
      </c>
      <c r="EK125">
        <v>253</v>
      </c>
      <c r="EL125">
        <v>310</v>
      </c>
      <c r="EM125">
        <v>243</v>
      </c>
      <c r="EN125">
        <v>341</v>
      </c>
      <c r="EO125">
        <v>276</v>
      </c>
      <c r="EP125">
        <v>421</v>
      </c>
      <c r="EQ125">
        <v>515</v>
      </c>
      <c r="ER125">
        <v>427</v>
      </c>
      <c r="ES125">
        <v>386</v>
      </c>
      <c r="ET125">
        <v>472</v>
      </c>
      <c r="EU125">
        <v>454</v>
      </c>
      <c r="EV125">
        <v>393</v>
      </c>
      <c r="EW125">
        <v>465</v>
      </c>
      <c r="EX125">
        <v>487</v>
      </c>
      <c r="EY125">
        <v>457</v>
      </c>
      <c r="EZ125">
        <v>483</v>
      </c>
      <c r="FA125">
        <v>410</v>
      </c>
      <c r="FB125">
        <v>397</v>
      </c>
      <c r="FC125">
        <v>505</v>
      </c>
      <c r="FD125">
        <v>472</v>
      </c>
      <c r="FE125">
        <v>493</v>
      </c>
      <c r="FF125">
        <v>402</v>
      </c>
      <c r="FG125">
        <v>388</v>
      </c>
      <c r="FH125">
        <v>408</v>
      </c>
      <c r="FI125">
        <v>441</v>
      </c>
      <c r="FJ125">
        <v>478</v>
      </c>
      <c r="FK125">
        <v>436</v>
      </c>
      <c r="FL125">
        <v>478</v>
      </c>
      <c r="FM125">
        <v>399</v>
      </c>
      <c r="FN125">
        <v>507</v>
      </c>
      <c r="FO125">
        <v>671</v>
      </c>
      <c r="FP125">
        <v>449</v>
      </c>
      <c r="FQ125">
        <v>603</v>
      </c>
      <c r="FR125">
        <v>473</v>
      </c>
      <c r="FS125">
        <v>461</v>
      </c>
      <c r="FT125">
        <v>470</v>
      </c>
      <c r="FU125">
        <v>443</v>
      </c>
      <c r="FV125">
        <v>392</v>
      </c>
      <c r="FW125">
        <v>476</v>
      </c>
      <c r="FX125">
        <v>397</v>
      </c>
      <c r="FY125">
        <v>365</v>
      </c>
      <c r="FZ125">
        <v>387</v>
      </c>
      <c r="GA125">
        <v>397</v>
      </c>
      <c r="GB125">
        <v>364</v>
      </c>
      <c r="GC125">
        <v>388</v>
      </c>
      <c r="GD125">
        <v>364</v>
      </c>
      <c r="GE125">
        <v>361</v>
      </c>
      <c r="GF125">
        <v>345</v>
      </c>
      <c r="GG125">
        <v>302</v>
      </c>
      <c r="GH125">
        <v>352</v>
      </c>
      <c r="GI125">
        <v>299</v>
      </c>
      <c r="GJ125">
        <v>423</v>
      </c>
      <c r="GK125">
        <v>357</v>
      </c>
      <c r="GL125">
        <v>26</v>
      </c>
      <c r="GM125">
        <v>40</v>
      </c>
      <c r="GN125">
        <v>23</v>
      </c>
      <c r="GO125">
        <v>25</v>
      </c>
      <c r="GP125">
        <v>34</v>
      </c>
      <c r="GQ125">
        <v>37</v>
      </c>
      <c r="GR125">
        <v>30</v>
      </c>
      <c r="GS125">
        <v>56</v>
      </c>
      <c r="GT125">
        <v>44</v>
      </c>
      <c r="GU125">
        <v>38</v>
      </c>
      <c r="GV125">
        <v>32</v>
      </c>
      <c r="GW125">
        <v>22</v>
      </c>
      <c r="GX125">
        <v>23</v>
      </c>
      <c r="GY125">
        <v>39</v>
      </c>
      <c r="GZ125">
        <v>31</v>
      </c>
      <c r="HA125">
        <v>54</v>
      </c>
      <c r="HB125">
        <v>44</v>
      </c>
      <c r="HC125">
        <v>38</v>
      </c>
      <c r="HD125">
        <v>38</v>
      </c>
      <c r="HE125">
        <v>31</v>
      </c>
      <c r="HF125">
        <v>43</v>
      </c>
      <c r="HG125">
        <v>28</v>
      </c>
      <c r="HH125">
        <v>22</v>
      </c>
      <c r="HI125">
        <v>22</v>
      </c>
      <c r="HJ125">
        <v>38</v>
      </c>
      <c r="HK125">
        <v>42</v>
      </c>
      <c r="HL125">
        <v>26</v>
      </c>
      <c r="HM125">
        <v>31</v>
      </c>
      <c r="HN125">
        <v>34</v>
      </c>
      <c r="HO125">
        <v>17</v>
      </c>
      <c r="HP125">
        <v>33</v>
      </c>
      <c r="HQ125">
        <v>23</v>
      </c>
      <c r="HR125">
        <v>30</v>
      </c>
      <c r="HS125">
        <v>20</v>
      </c>
      <c r="HT125">
        <v>24</v>
      </c>
      <c r="HU125">
        <v>21</v>
      </c>
      <c r="HV125">
        <v>25</v>
      </c>
      <c r="HW125">
        <v>34</v>
      </c>
      <c r="HX125">
        <v>27</v>
      </c>
      <c r="HY125">
        <v>22</v>
      </c>
      <c r="HZ125">
        <v>20</v>
      </c>
      <c r="IA125">
        <v>20</v>
      </c>
      <c r="IB125">
        <v>15</v>
      </c>
      <c r="IC125">
        <v>13</v>
      </c>
      <c r="ID125">
        <v>16</v>
      </c>
      <c r="IE125">
        <v>13</v>
      </c>
      <c r="IF125">
        <v>30</v>
      </c>
      <c r="IG125">
        <v>15</v>
      </c>
      <c r="IH125">
        <v>447</v>
      </c>
      <c r="II125">
        <v>555</v>
      </c>
      <c r="IJ125">
        <v>450</v>
      </c>
      <c r="IK125">
        <v>411</v>
      </c>
      <c r="IL125">
        <v>506</v>
      </c>
      <c r="IM125">
        <v>491</v>
      </c>
      <c r="IN125">
        <v>423</v>
      </c>
      <c r="IO125">
        <v>521</v>
      </c>
      <c r="IP125">
        <v>531</v>
      </c>
      <c r="IQ125">
        <v>495</v>
      </c>
      <c r="IR125">
        <v>515</v>
      </c>
      <c r="IS125">
        <v>432</v>
      </c>
      <c r="IT125">
        <v>420</v>
      </c>
      <c r="IU125">
        <v>544</v>
      </c>
      <c r="IV125">
        <v>503</v>
      </c>
      <c r="IW125">
        <v>547</v>
      </c>
      <c r="IX125">
        <v>446</v>
      </c>
      <c r="IY125">
        <v>426</v>
      </c>
      <c r="IZ125">
        <v>446</v>
      </c>
      <c r="JA125">
        <v>472</v>
      </c>
      <c r="JB125">
        <v>521</v>
      </c>
      <c r="JC125">
        <v>464</v>
      </c>
      <c r="JD125">
        <v>500</v>
      </c>
      <c r="JE125">
        <v>421</v>
      </c>
      <c r="JF125">
        <v>545</v>
      </c>
      <c r="JG125">
        <v>713</v>
      </c>
      <c r="JH125">
        <v>475</v>
      </c>
      <c r="JI125">
        <v>634</v>
      </c>
      <c r="JJ125">
        <v>507</v>
      </c>
      <c r="JK125">
        <v>478</v>
      </c>
      <c r="JL125">
        <v>503</v>
      </c>
      <c r="JM125">
        <v>466</v>
      </c>
      <c r="JN125">
        <v>422</v>
      </c>
      <c r="JO125">
        <v>496</v>
      </c>
      <c r="JP125">
        <v>421</v>
      </c>
      <c r="JQ125">
        <v>386</v>
      </c>
      <c r="JR125">
        <v>412</v>
      </c>
      <c r="JS125">
        <v>431</v>
      </c>
      <c r="JT125">
        <v>391</v>
      </c>
      <c r="JU125">
        <v>410</v>
      </c>
      <c r="JV125">
        <v>384</v>
      </c>
      <c r="JW125">
        <v>381</v>
      </c>
      <c r="JX125">
        <v>360</v>
      </c>
      <c r="JY125">
        <v>315</v>
      </c>
      <c r="JZ125">
        <v>368</v>
      </c>
      <c r="KA125">
        <v>312</v>
      </c>
      <c r="KB125">
        <v>453</v>
      </c>
      <c r="KC125">
        <v>372</v>
      </c>
    </row>
    <row r="126" spans="1:289" x14ac:dyDescent="0.2">
      <c r="A126">
        <v>11209</v>
      </c>
      <c r="B126">
        <v>0</v>
      </c>
      <c r="C126">
        <v>14</v>
      </c>
      <c r="D126">
        <v>23</v>
      </c>
      <c r="E126">
        <v>21</v>
      </c>
      <c r="F126">
        <v>13</v>
      </c>
      <c r="G126">
        <v>16</v>
      </c>
      <c r="H126">
        <v>19</v>
      </c>
      <c r="I126">
        <v>20</v>
      </c>
      <c r="J126">
        <v>22</v>
      </c>
      <c r="K126">
        <v>20</v>
      </c>
      <c r="L126">
        <v>14</v>
      </c>
      <c r="M126">
        <v>0</v>
      </c>
      <c r="N126">
        <v>15</v>
      </c>
      <c r="O126">
        <v>16</v>
      </c>
      <c r="P126">
        <v>18</v>
      </c>
      <c r="Q126">
        <v>53</v>
      </c>
      <c r="R126">
        <v>26</v>
      </c>
      <c r="S126">
        <v>27</v>
      </c>
      <c r="T126">
        <v>19</v>
      </c>
      <c r="U126">
        <v>35</v>
      </c>
      <c r="V126">
        <v>31</v>
      </c>
      <c r="W126">
        <v>20</v>
      </c>
      <c r="X126">
        <v>21</v>
      </c>
      <c r="Y126">
        <v>22</v>
      </c>
      <c r="Z126">
        <v>28</v>
      </c>
      <c r="AA126">
        <v>35</v>
      </c>
      <c r="AB126">
        <v>17</v>
      </c>
      <c r="AC126">
        <v>31</v>
      </c>
      <c r="AD126">
        <v>15</v>
      </c>
      <c r="AE126">
        <v>24</v>
      </c>
      <c r="AF126">
        <v>24</v>
      </c>
      <c r="AG126">
        <v>19</v>
      </c>
      <c r="AH126">
        <v>25</v>
      </c>
      <c r="AI126">
        <v>27</v>
      </c>
      <c r="AJ126">
        <v>19</v>
      </c>
      <c r="AK126">
        <v>18</v>
      </c>
      <c r="AL126">
        <v>0</v>
      </c>
      <c r="AM126">
        <v>25</v>
      </c>
      <c r="AN126">
        <v>0</v>
      </c>
      <c r="AO126">
        <v>20</v>
      </c>
      <c r="AP126">
        <v>20</v>
      </c>
      <c r="AQ126">
        <v>25</v>
      </c>
      <c r="AR126">
        <v>20</v>
      </c>
      <c r="AS126">
        <v>14</v>
      </c>
      <c r="AT126">
        <v>26</v>
      </c>
      <c r="AU126">
        <v>11</v>
      </c>
      <c r="AV126">
        <v>26</v>
      </c>
      <c r="AW126">
        <v>46</v>
      </c>
      <c r="AX126">
        <v>116</v>
      </c>
      <c r="AY126">
        <v>97</v>
      </c>
      <c r="AZ126">
        <v>84</v>
      </c>
      <c r="BA126">
        <v>119</v>
      </c>
      <c r="BB126">
        <v>97</v>
      </c>
      <c r="BC126">
        <v>69</v>
      </c>
      <c r="BD126">
        <v>161</v>
      </c>
      <c r="BE126">
        <v>132</v>
      </c>
      <c r="BF126">
        <v>126</v>
      </c>
      <c r="BG126">
        <v>104</v>
      </c>
      <c r="BH126">
        <v>108</v>
      </c>
      <c r="BI126">
        <v>92</v>
      </c>
      <c r="BJ126">
        <v>79</v>
      </c>
      <c r="BK126">
        <v>103</v>
      </c>
      <c r="BL126">
        <v>78</v>
      </c>
      <c r="BM126">
        <v>115</v>
      </c>
      <c r="BN126">
        <v>99</v>
      </c>
      <c r="BO126">
        <v>107</v>
      </c>
      <c r="BP126">
        <v>132</v>
      </c>
      <c r="BQ126">
        <v>152</v>
      </c>
      <c r="BR126">
        <v>133</v>
      </c>
      <c r="BS126">
        <v>136</v>
      </c>
      <c r="BT126">
        <v>138</v>
      </c>
      <c r="BU126">
        <v>172</v>
      </c>
      <c r="BV126">
        <v>133</v>
      </c>
      <c r="BW126">
        <v>131</v>
      </c>
      <c r="BX126">
        <v>102</v>
      </c>
      <c r="BY126">
        <v>112</v>
      </c>
      <c r="BZ126">
        <v>103</v>
      </c>
      <c r="CA126">
        <v>102</v>
      </c>
      <c r="CB126">
        <v>134</v>
      </c>
      <c r="CC126">
        <v>125</v>
      </c>
      <c r="CD126">
        <v>112</v>
      </c>
      <c r="CE126">
        <v>95</v>
      </c>
      <c r="CF126">
        <v>116</v>
      </c>
      <c r="CG126">
        <v>85</v>
      </c>
      <c r="CH126">
        <v>89</v>
      </c>
      <c r="CI126">
        <v>97</v>
      </c>
      <c r="CJ126">
        <v>64</v>
      </c>
      <c r="CK126">
        <v>52</v>
      </c>
      <c r="CL126">
        <v>76</v>
      </c>
      <c r="CM126">
        <v>73</v>
      </c>
      <c r="CN126">
        <v>111</v>
      </c>
      <c r="CO126">
        <v>132</v>
      </c>
      <c r="CP126">
        <v>130</v>
      </c>
      <c r="CQ126">
        <v>75</v>
      </c>
      <c r="CR126">
        <v>73</v>
      </c>
      <c r="CS126">
        <v>64</v>
      </c>
      <c r="CT126">
        <v>291</v>
      </c>
      <c r="CU126">
        <v>307</v>
      </c>
      <c r="CV126">
        <v>265</v>
      </c>
      <c r="CW126">
        <v>310</v>
      </c>
      <c r="CX126">
        <v>257</v>
      </c>
      <c r="CY126">
        <v>304</v>
      </c>
      <c r="CZ126">
        <v>352</v>
      </c>
      <c r="DA126">
        <v>383</v>
      </c>
      <c r="DB126">
        <v>352</v>
      </c>
      <c r="DC126">
        <v>326</v>
      </c>
      <c r="DD126">
        <v>337</v>
      </c>
      <c r="DE126">
        <v>280</v>
      </c>
      <c r="DF126">
        <v>255</v>
      </c>
      <c r="DG126">
        <v>300</v>
      </c>
      <c r="DH126">
        <v>272</v>
      </c>
      <c r="DI126">
        <v>432</v>
      </c>
      <c r="DJ126">
        <v>319</v>
      </c>
      <c r="DK126">
        <v>316</v>
      </c>
      <c r="DL126">
        <v>390</v>
      </c>
      <c r="DM126">
        <v>441</v>
      </c>
      <c r="DN126">
        <v>503</v>
      </c>
      <c r="DO126">
        <v>442</v>
      </c>
      <c r="DP126">
        <v>409</v>
      </c>
      <c r="DQ126">
        <v>373</v>
      </c>
      <c r="DR126">
        <v>400</v>
      </c>
      <c r="DS126">
        <v>427</v>
      </c>
      <c r="DT126">
        <v>371</v>
      </c>
      <c r="DU126">
        <v>391</v>
      </c>
      <c r="DV126">
        <v>348</v>
      </c>
      <c r="DW126">
        <v>354</v>
      </c>
      <c r="DX126">
        <v>423</v>
      </c>
      <c r="DY126">
        <v>402</v>
      </c>
      <c r="DZ126">
        <v>363</v>
      </c>
      <c r="EA126">
        <v>335</v>
      </c>
      <c r="EB126">
        <v>376</v>
      </c>
      <c r="EC126">
        <v>337</v>
      </c>
      <c r="ED126">
        <v>279</v>
      </c>
      <c r="EE126">
        <v>299</v>
      </c>
      <c r="EF126">
        <v>260</v>
      </c>
      <c r="EG126">
        <v>297</v>
      </c>
      <c r="EH126">
        <v>295</v>
      </c>
      <c r="EI126">
        <v>268</v>
      </c>
      <c r="EJ126">
        <v>292</v>
      </c>
      <c r="EK126">
        <v>348</v>
      </c>
      <c r="EL126">
        <v>298</v>
      </c>
      <c r="EM126">
        <v>232</v>
      </c>
      <c r="EN126">
        <v>295</v>
      </c>
      <c r="EO126">
        <v>272</v>
      </c>
      <c r="EP126">
        <v>360</v>
      </c>
      <c r="EQ126">
        <v>366</v>
      </c>
      <c r="ER126">
        <v>354</v>
      </c>
      <c r="ES126">
        <v>426</v>
      </c>
      <c r="ET126">
        <v>337</v>
      </c>
      <c r="EU126">
        <v>357</v>
      </c>
      <c r="EV126">
        <v>489</v>
      </c>
      <c r="EW126">
        <v>508</v>
      </c>
      <c r="EX126">
        <v>487</v>
      </c>
      <c r="EY126">
        <v>423</v>
      </c>
      <c r="EZ126">
        <v>416</v>
      </c>
      <c r="FA126">
        <v>341</v>
      </c>
      <c r="FB126">
        <v>307</v>
      </c>
      <c r="FC126">
        <v>381</v>
      </c>
      <c r="FD126">
        <v>342</v>
      </c>
      <c r="FE126">
        <v>441</v>
      </c>
      <c r="FF126">
        <v>310</v>
      </c>
      <c r="FG126">
        <v>332</v>
      </c>
      <c r="FH126">
        <v>449</v>
      </c>
      <c r="FI126">
        <v>560</v>
      </c>
      <c r="FJ126">
        <v>609</v>
      </c>
      <c r="FK126">
        <v>551</v>
      </c>
      <c r="FL126">
        <v>509</v>
      </c>
      <c r="FM126">
        <v>504</v>
      </c>
      <c r="FN126">
        <v>493</v>
      </c>
      <c r="FO126">
        <v>515</v>
      </c>
      <c r="FP126">
        <v>446</v>
      </c>
      <c r="FQ126">
        <v>497</v>
      </c>
      <c r="FR126">
        <v>428</v>
      </c>
      <c r="FS126">
        <v>424</v>
      </c>
      <c r="FT126">
        <v>527</v>
      </c>
      <c r="FU126">
        <v>500</v>
      </c>
      <c r="FV126">
        <v>460</v>
      </c>
      <c r="FW126">
        <v>424</v>
      </c>
      <c r="FX126">
        <v>458</v>
      </c>
      <c r="FY126">
        <v>406</v>
      </c>
      <c r="FZ126">
        <v>331</v>
      </c>
      <c r="GA126">
        <v>367</v>
      </c>
      <c r="GB126">
        <v>298</v>
      </c>
      <c r="GC126">
        <v>336</v>
      </c>
      <c r="GD126">
        <v>354</v>
      </c>
      <c r="GE126">
        <v>332</v>
      </c>
      <c r="GF126">
        <v>376</v>
      </c>
      <c r="GG126">
        <v>448</v>
      </c>
      <c r="GH126">
        <v>413</v>
      </c>
      <c r="GI126">
        <v>292</v>
      </c>
      <c r="GJ126">
        <v>361</v>
      </c>
      <c r="GK126">
        <v>331</v>
      </c>
      <c r="GL126">
        <v>54</v>
      </c>
      <c r="GM126">
        <v>52</v>
      </c>
      <c r="GN126">
        <v>18</v>
      </c>
      <c r="GO126">
        <v>24</v>
      </c>
      <c r="GP126">
        <v>30</v>
      </c>
      <c r="GQ126">
        <v>32</v>
      </c>
      <c r="GR126">
        <v>43</v>
      </c>
      <c r="GS126">
        <v>27</v>
      </c>
      <c r="GT126">
        <v>13</v>
      </c>
      <c r="GU126">
        <v>27</v>
      </c>
      <c r="GV126">
        <v>43</v>
      </c>
      <c r="GW126">
        <v>41</v>
      </c>
      <c r="GX126">
        <v>42</v>
      </c>
      <c r="GY126">
        <v>38</v>
      </c>
      <c r="GZ126">
        <v>26</v>
      </c>
      <c r="HA126">
        <v>159</v>
      </c>
      <c r="HB126">
        <v>134</v>
      </c>
      <c r="HC126">
        <v>118</v>
      </c>
      <c r="HD126">
        <v>92</v>
      </c>
      <c r="HE126">
        <v>68</v>
      </c>
      <c r="HF126">
        <v>58</v>
      </c>
      <c r="HG126">
        <v>47</v>
      </c>
      <c r="HH126">
        <v>59</v>
      </c>
      <c r="HI126">
        <v>63</v>
      </c>
      <c r="HJ126">
        <v>68</v>
      </c>
      <c r="HK126">
        <v>78</v>
      </c>
      <c r="HL126">
        <v>44</v>
      </c>
      <c r="HM126">
        <v>37</v>
      </c>
      <c r="HN126">
        <v>38</v>
      </c>
      <c r="HO126">
        <v>56</v>
      </c>
      <c r="HP126">
        <v>54</v>
      </c>
      <c r="HQ126">
        <v>46</v>
      </c>
      <c r="HR126">
        <v>40</v>
      </c>
      <c r="HS126">
        <v>33</v>
      </c>
      <c r="HT126">
        <v>53</v>
      </c>
      <c r="HU126">
        <v>34</v>
      </c>
      <c r="HV126">
        <v>45</v>
      </c>
      <c r="HW126">
        <v>54</v>
      </c>
      <c r="HX126">
        <v>34</v>
      </c>
      <c r="HY126">
        <v>33</v>
      </c>
      <c r="HZ126">
        <v>37</v>
      </c>
      <c r="IA126">
        <v>34</v>
      </c>
      <c r="IB126">
        <v>47</v>
      </c>
      <c r="IC126">
        <v>46</v>
      </c>
      <c r="ID126">
        <v>41</v>
      </c>
      <c r="IE126">
        <v>26</v>
      </c>
      <c r="IF126">
        <v>33</v>
      </c>
      <c r="IG126">
        <v>51</v>
      </c>
      <c r="IH126">
        <v>414</v>
      </c>
      <c r="II126">
        <v>418</v>
      </c>
      <c r="IJ126">
        <v>372</v>
      </c>
      <c r="IK126">
        <v>450</v>
      </c>
      <c r="IL126">
        <v>367</v>
      </c>
      <c r="IM126">
        <v>389</v>
      </c>
      <c r="IN126">
        <v>532</v>
      </c>
      <c r="IO126">
        <v>535</v>
      </c>
      <c r="IP126">
        <v>500</v>
      </c>
      <c r="IQ126">
        <v>450</v>
      </c>
      <c r="IR126">
        <v>459</v>
      </c>
      <c r="IS126">
        <v>382</v>
      </c>
      <c r="IT126">
        <v>349</v>
      </c>
      <c r="IU126">
        <v>419</v>
      </c>
      <c r="IV126">
        <v>368</v>
      </c>
      <c r="IW126">
        <v>600</v>
      </c>
      <c r="IX126">
        <v>444</v>
      </c>
      <c r="IY126">
        <v>450</v>
      </c>
      <c r="IZ126">
        <v>541</v>
      </c>
      <c r="JA126">
        <v>628</v>
      </c>
      <c r="JB126">
        <v>667</v>
      </c>
      <c r="JC126">
        <v>598</v>
      </c>
      <c r="JD126">
        <v>568</v>
      </c>
      <c r="JE126">
        <v>567</v>
      </c>
      <c r="JF126">
        <v>561</v>
      </c>
      <c r="JG126">
        <v>593</v>
      </c>
      <c r="JH126">
        <v>490</v>
      </c>
      <c r="JI126">
        <v>534</v>
      </c>
      <c r="JJ126">
        <v>466</v>
      </c>
      <c r="JK126">
        <v>480</v>
      </c>
      <c r="JL126">
        <v>581</v>
      </c>
      <c r="JM126">
        <v>546</v>
      </c>
      <c r="JN126">
        <v>500</v>
      </c>
      <c r="JO126">
        <v>457</v>
      </c>
      <c r="JP126">
        <v>511</v>
      </c>
      <c r="JQ126">
        <v>440</v>
      </c>
      <c r="JR126">
        <v>376</v>
      </c>
      <c r="JS126">
        <v>421</v>
      </c>
      <c r="JT126">
        <v>332</v>
      </c>
      <c r="JU126">
        <v>369</v>
      </c>
      <c r="JV126">
        <v>391</v>
      </c>
      <c r="JW126">
        <v>366</v>
      </c>
      <c r="JX126">
        <v>423</v>
      </c>
      <c r="JY126">
        <v>494</v>
      </c>
      <c r="JZ126">
        <v>454</v>
      </c>
      <c r="KA126">
        <v>318</v>
      </c>
      <c r="KB126">
        <v>394</v>
      </c>
      <c r="KC126">
        <v>382</v>
      </c>
    </row>
    <row r="127" spans="1:289" x14ac:dyDescent="0.2">
      <c r="A127">
        <v>11210</v>
      </c>
      <c r="B127">
        <v>0</v>
      </c>
      <c r="C127">
        <v>27</v>
      </c>
      <c r="D127">
        <v>17</v>
      </c>
      <c r="E127">
        <v>0</v>
      </c>
      <c r="F127">
        <v>0</v>
      </c>
      <c r="G127">
        <v>0</v>
      </c>
      <c r="H127">
        <v>31</v>
      </c>
      <c r="I127">
        <v>47</v>
      </c>
      <c r="J127">
        <v>13</v>
      </c>
      <c r="K127">
        <v>0</v>
      </c>
      <c r="L127">
        <v>12</v>
      </c>
      <c r="M127">
        <v>0</v>
      </c>
      <c r="N127">
        <v>20</v>
      </c>
      <c r="O127">
        <v>11</v>
      </c>
      <c r="P127">
        <v>0</v>
      </c>
      <c r="Q127">
        <v>47</v>
      </c>
      <c r="R127">
        <v>0</v>
      </c>
      <c r="S127">
        <v>12</v>
      </c>
      <c r="T127">
        <v>0</v>
      </c>
      <c r="U127">
        <v>0</v>
      </c>
      <c r="V127">
        <v>0</v>
      </c>
      <c r="W127">
        <v>16</v>
      </c>
      <c r="X127">
        <v>15</v>
      </c>
      <c r="Y127">
        <v>35</v>
      </c>
      <c r="Z127">
        <v>14</v>
      </c>
      <c r="AA127">
        <v>11</v>
      </c>
      <c r="AB127">
        <v>11</v>
      </c>
      <c r="AC127">
        <v>13</v>
      </c>
      <c r="AD127">
        <v>23</v>
      </c>
      <c r="AE127">
        <v>14</v>
      </c>
      <c r="AF127">
        <v>18</v>
      </c>
      <c r="AG127">
        <v>19</v>
      </c>
      <c r="AH127">
        <v>19</v>
      </c>
      <c r="AI127">
        <v>13</v>
      </c>
      <c r="AJ127">
        <v>25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14</v>
      </c>
      <c r="AR127">
        <v>13</v>
      </c>
      <c r="AS127">
        <v>18</v>
      </c>
      <c r="AT127">
        <v>0</v>
      </c>
      <c r="AU127">
        <v>0</v>
      </c>
      <c r="AV127">
        <v>0</v>
      </c>
      <c r="AW127">
        <v>16</v>
      </c>
      <c r="AX127">
        <v>56</v>
      </c>
      <c r="AY127">
        <v>75</v>
      </c>
      <c r="AZ127">
        <v>57</v>
      </c>
      <c r="BA127">
        <v>62</v>
      </c>
      <c r="BB127">
        <v>54</v>
      </c>
      <c r="BC127">
        <v>54</v>
      </c>
      <c r="BD127">
        <v>73</v>
      </c>
      <c r="BE127">
        <v>89</v>
      </c>
      <c r="BF127">
        <v>90</v>
      </c>
      <c r="BG127">
        <v>63</v>
      </c>
      <c r="BH127">
        <v>54</v>
      </c>
      <c r="BI127">
        <v>52</v>
      </c>
      <c r="BJ127">
        <v>45</v>
      </c>
      <c r="BK127">
        <v>53</v>
      </c>
      <c r="BL127">
        <v>46</v>
      </c>
      <c r="BM127">
        <v>72</v>
      </c>
      <c r="BN127">
        <v>61</v>
      </c>
      <c r="BO127">
        <v>63</v>
      </c>
      <c r="BP127">
        <v>57</v>
      </c>
      <c r="BQ127">
        <v>55</v>
      </c>
      <c r="BR127">
        <v>77</v>
      </c>
      <c r="BS127">
        <v>67</v>
      </c>
      <c r="BT127">
        <v>65</v>
      </c>
      <c r="BU127">
        <v>68</v>
      </c>
      <c r="BV127">
        <v>65</v>
      </c>
      <c r="BW127">
        <v>68</v>
      </c>
      <c r="BX127">
        <v>56</v>
      </c>
      <c r="BY127">
        <v>60</v>
      </c>
      <c r="BZ127">
        <v>53</v>
      </c>
      <c r="CA127">
        <v>53</v>
      </c>
      <c r="CB127">
        <v>77</v>
      </c>
      <c r="CC127">
        <v>83</v>
      </c>
      <c r="CD127">
        <v>63</v>
      </c>
      <c r="CE127">
        <v>63</v>
      </c>
      <c r="CF127">
        <v>63</v>
      </c>
      <c r="CG127">
        <v>51</v>
      </c>
      <c r="CH127">
        <v>43</v>
      </c>
      <c r="CI127">
        <v>41</v>
      </c>
      <c r="CJ127">
        <v>57</v>
      </c>
      <c r="CK127">
        <v>45</v>
      </c>
      <c r="CL127">
        <v>42</v>
      </c>
      <c r="CM127">
        <v>60</v>
      </c>
      <c r="CN127">
        <v>75</v>
      </c>
      <c r="CO127">
        <v>58</v>
      </c>
      <c r="CP127">
        <v>54</v>
      </c>
      <c r="CQ127">
        <v>45</v>
      </c>
      <c r="CR127">
        <v>56</v>
      </c>
      <c r="CS127">
        <v>39</v>
      </c>
      <c r="CT127">
        <v>156</v>
      </c>
      <c r="CU127">
        <v>218</v>
      </c>
      <c r="CV127">
        <v>207</v>
      </c>
      <c r="CW127">
        <v>190</v>
      </c>
      <c r="CX127">
        <v>167</v>
      </c>
      <c r="CY127">
        <v>174</v>
      </c>
      <c r="CZ127">
        <v>198</v>
      </c>
      <c r="DA127">
        <v>210</v>
      </c>
      <c r="DB127">
        <v>171</v>
      </c>
      <c r="DC127">
        <v>207</v>
      </c>
      <c r="DD127">
        <v>176</v>
      </c>
      <c r="DE127">
        <v>167</v>
      </c>
      <c r="DF127">
        <v>185</v>
      </c>
      <c r="DG127">
        <v>179</v>
      </c>
      <c r="DH127">
        <v>193</v>
      </c>
      <c r="DI127">
        <v>209</v>
      </c>
      <c r="DJ127">
        <v>187</v>
      </c>
      <c r="DK127">
        <v>226</v>
      </c>
      <c r="DL127">
        <v>191</v>
      </c>
      <c r="DM127">
        <v>234</v>
      </c>
      <c r="DN127">
        <v>236</v>
      </c>
      <c r="DO127">
        <v>224</v>
      </c>
      <c r="DP127">
        <v>235</v>
      </c>
      <c r="DQ127">
        <v>193</v>
      </c>
      <c r="DR127">
        <v>191</v>
      </c>
      <c r="DS127">
        <v>261</v>
      </c>
      <c r="DT127">
        <v>184</v>
      </c>
      <c r="DU127">
        <v>274</v>
      </c>
      <c r="DV127">
        <v>210</v>
      </c>
      <c r="DW127">
        <v>206</v>
      </c>
      <c r="DX127">
        <v>204</v>
      </c>
      <c r="DY127">
        <v>231</v>
      </c>
      <c r="DZ127">
        <v>190</v>
      </c>
      <c r="EA127">
        <v>150</v>
      </c>
      <c r="EB127">
        <v>190</v>
      </c>
      <c r="EC127">
        <v>185</v>
      </c>
      <c r="ED127">
        <v>160</v>
      </c>
      <c r="EE127">
        <v>172</v>
      </c>
      <c r="EF127">
        <v>172</v>
      </c>
      <c r="EG127">
        <v>168</v>
      </c>
      <c r="EH127">
        <v>158</v>
      </c>
      <c r="EI127">
        <v>150</v>
      </c>
      <c r="EJ127">
        <v>177</v>
      </c>
      <c r="EK127">
        <v>181</v>
      </c>
      <c r="EL127">
        <v>166</v>
      </c>
      <c r="EM127">
        <v>142</v>
      </c>
      <c r="EN127">
        <v>182</v>
      </c>
      <c r="EO127">
        <v>164</v>
      </c>
      <c r="EP127">
        <v>205</v>
      </c>
      <c r="EQ127">
        <v>288</v>
      </c>
      <c r="ER127">
        <v>267</v>
      </c>
      <c r="ES127">
        <v>238</v>
      </c>
      <c r="ET127">
        <v>210</v>
      </c>
      <c r="EU127">
        <v>215</v>
      </c>
      <c r="EV127">
        <v>274</v>
      </c>
      <c r="EW127">
        <v>329</v>
      </c>
      <c r="EX127">
        <v>241</v>
      </c>
      <c r="EY127">
        <v>263</v>
      </c>
      <c r="EZ127">
        <v>225</v>
      </c>
      <c r="FA127">
        <v>200</v>
      </c>
      <c r="FB127">
        <v>229</v>
      </c>
      <c r="FC127">
        <v>230</v>
      </c>
      <c r="FD127">
        <v>228</v>
      </c>
      <c r="FE127">
        <v>261</v>
      </c>
      <c r="FF127">
        <v>195</v>
      </c>
      <c r="FG127">
        <v>256</v>
      </c>
      <c r="FH127">
        <v>227</v>
      </c>
      <c r="FI127">
        <v>275</v>
      </c>
      <c r="FJ127">
        <v>306</v>
      </c>
      <c r="FK127">
        <v>283</v>
      </c>
      <c r="FL127">
        <v>283</v>
      </c>
      <c r="FM127">
        <v>271</v>
      </c>
      <c r="FN127">
        <v>252</v>
      </c>
      <c r="FO127">
        <v>315</v>
      </c>
      <c r="FP127">
        <v>233</v>
      </c>
      <c r="FQ127">
        <v>309</v>
      </c>
      <c r="FR127">
        <v>267</v>
      </c>
      <c r="FS127">
        <v>250</v>
      </c>
      <c r="FT127">
        <v>268</v>
      </c>
      <c r="FU127">
        <v>309</v>
      </c>
      <c r="FV127">
        <v>265</v>
      </c>
      <c r="FW127">
        <v>213</v>
      </c>
      <c r="FX127">
        <v>254</v>
      </c>
      <c r="FY127">
        <v>217</v>
      </c>
      <c r="FZ127">
        <v>193</v>
      </c>
      <c r="GA127">
        <v>205</v>
      </c>
      <c r="GB127">
        <v>218</v>
      </c>
      <c r="GC127">
        <v>205</v>
      </c>
      <c r="GD127">
        <v>191</v>
      </c>
      <c r="GE127">
        <v>205</v>
      </c>
      <c r="GF127">
        <v>237</v>
      </c>
      <c r="GG127">
        <v>241</v>
      </c>
      <c r="GH127">
        <v>224</v>
      </c>
      <c r="GI127">
        <v>177</v>
      </c>
      <c r="GJ127">
        <v>233</v>
      </c>
      <c r="GK127">
        <v>197</v>
      </c>
      <c r="GL127">
        <v>14</v>
      </c>
      <c r="GM127">
        <v>32</v>
      </c>
      <c r="GN127">
        <v>14</v>
      </c>
      <c r="GO127">
        <v>22</v>
      </c>
      <c r="GP127">
        <v>17</v>
      </c>
      <c r="GQ127">
        <v>20</v>
      </c>
      <c r="GR127">
        <v>28</v>
      </c>
      <c r="GS127">
        <v>17</v>
      </c>
      <c r="GT127">
        <v>33</v>
      </c>
      <c r="GU127">
        <v>13</v>
      </c>
      <c r="GV127">
        <v>17</v>
      </c>
      <c r="GW127">
        <v>25</v>
      </c>
      <c r="GX127">
        <v>21</v>
      </c>
      <c r="GY127">
        <v>13</v>
      </c>
      <c r="GZ127">
        <v>14</v>
      </c>
      <c r="HA127">
        <v>67</v>
      </c>
      <c r="HB127">
        <v>63</v>
      </c>
      <c r="HC127">
        <v>45</v>
      </c>
      <c r="HD127">
        <v>28</v>
      </c>
      <c r="HE127">
        <v>22</v>
      </c>
      <c r="HF127">
        <v>16</v>
      </c>
      <c r="HG127">
        <v>24</v>
      </c>
      <c r="HH127">
        <v>32</v>
      </c>
      <c r="HI127">
        <v>25</v>
      </c>
      <c r="HJ127">
        <v>18</v>
      </c>
      <c r="HK127">
        <v>25</v>
      </c>
      <c r="HL127">
        <v>18</v>
      </c>
      <c r="HM127">
        <v>38</v>
      </c>
      <c r="HN127">
        <v>19</v>
      </c>
      <c r="HO127">
        <v>23</v>
      </c>
      <c r="HP127">
        <v>31</v>
      </c>
      <c r="HQ127">
        <v>24</v>
      </c>
      <c r="HR127">
        <v>0</v>
      </c>
      <c r="HS127">
        <v>13</v>
      </c>
      <c r="HT127">
        <v>24</v>
      </c>
      <c r="HU127">
        <v>21</v>
      </c>
      <c r="HV127">
        <v>20</v>
      </c>
      <c r="HW127">
        <v>17</v>
      </c>
      <c r="HX127">
        <v>14</v>
      </c>
      <c r="HY127">
        <v>16</v>
      </c>
      <c r="HZ127">
        <v>14</v>
      </c>
      <c r="IA127">
        <v>19</v>
      </c>
      <c r="IB127">
        <v>28</v>
      </c>
      <c r="IC127">
        <v>16</v>
      </c>
      <c r="ID127">
        <v>0</v>
      </c>
      <c r="IE127">
        <v>16</v>
      </c>
      <c r="IF127">
        <v>14</v>
      </c>
      <c r="IG127">
        <v>22</v>
      </c>
      <c r="IH127">
        <v>219</v>
      </c>
      <c r="II127">
        <v>320</v>
      </c>
      <c r="IJ127">
        <v>281</v>
      </c>
      <c r="IK127">
        <v>260</v>
      </c>
      <c r="IL127">
        <v>227</v>
      </c>
      <c r="IM127">
        <v>235</v>
      </c>
      <c r="IN127">
        <v>302</v>
      </c>
      <c r="IO127">
        <v>346</v>
      </c>
      <c r="IP127">
        <v>274</v>
      </c>
      <c r="IQ127">
        <v>276</v>
      </c>
      <c r="IR127">
        <v>242</v>
      </c>
      <c r="IS127">
        <v>225</v>
      </c>
      <c r="IT127">
        <v>250</v>
      </c>
      <c r="IU127">
        <v>243</v>
      </c>
      <c r="IV127">
        <v>242</v>
      </c>
      <c r="IW127">
        <v>328</v>
      </c>
      <c r="IX127">
        <v>258</v>
      </c>
      <c r="IY127">
        <v>301</v>
      </c>
      <c r="IZ127">
        <v>255</v>
      </c>
      <c r="JA127">
        <v>297</v>
      </c>
      <c r="JB127">
        <v>322</v>
      </c>
      <c r="JC127">
        <v>307</v>
      </c>
      <c r="JD127">
        <v>315</v>
      </c>
      <c r="JE127">
        <v>296</v>
      </c>
      <c r="JF127">
        <v>270</v>
      </c>
      <c r="JG127">
        <v>340</v>
      </c>
      <c r="JH127">
        <v>251</v>
      </c>
      <c r="JI127">
        <v>347</v>
      </c>
      <c r="JJ127">
        <v>286</v>
      </c>
      <c r="JK127">
        <v>273</v>
      </c>
      <c r="JL127">
        <v>299</v>
      </c>
      <c r="JM127">
        <v>333</v>
      </c>
      <c r="JN127">
        <v>272</v>
      </c>
      <c r="JO127">
        <v>226</v>
      </c>
      <c r="JP127">
        <v>278</v>
      </c>
      <c r="JQ127">
        <v>238</v>
      </c>
      <c r="JR127">
        <v>213</v>
      </c>
      <c r="JS127">
        <v>222</v>
      </c>
      <c r="JT127">
        <v>232</v>
      </c>
      <c r="JU127">
        <v>221</v>
      </c>
      <c r="JV127">
        <v>205</v>
      </c>
      <c r="JW127">
        <v>224</v>
      </c>
      <c r="JX127">
        <v>265</v>
      </c>
      <c r="JY127">
        <v>257</v>
      </c>
      <c r="JZ127">
        <v>229</v>
      </c>
      <c r="KA127">
        <v>193</v>
      </c>
      <c r="KB127">
        <v>247</v>
      </c>
      <c r="KC127">
        <v>219</v>
      </c>
    </row>
    <row r="128" spans="1:289" x14ac:dyDescent="0.2">
      <c r="A128">
        <v>11211</v>
      </c>
      <c r="B128">
        <v>21</v>
      </c>
      <c r="C128">
        <v>28</v>
      </c>
      <c r="D128">
        <v>42</v>
      </c>
      <c r="E128">
        <v>30</v>
      </c>
      <c r="F128">
        <v>97</v>
      </c>
      <c r="G128">
        <v>37</v>
      </c>
      <c r="H128">
        <v>24</v>
      </c>
      <c r="I128">
        <v>36</v>
      </c>
      <c r="J128">
        <v>19</v>
      </c>
      <c r="K128">
        <v>35</v>
      </c>
      <c r="L128">
        <v>17</v>
      </c>
      <c r="M128">
        <v>64</v>
      </c>
      <c r="N128">
        <v>24</v>
      </c>
      <c r="O128">
        <v>18</v>
      </c>
      <c r="P128">
        <v>30</v>
      </c>
      <c r="Q128">
        <v>64</v>
      </c>
      <c r="R128">
        <v>54</v>
      </c>
      <c r="S128">
        <v>40</v>
      </c>
      <c r="T128">
        <v>252</v>
      </c>
      <c r="U128">
        <v>60</v>
      </c>
      <c r="V128">
        <v>65</v>
      </c>
      <c r="W128">
        <v>62</v>
      </c>
      <c r="X128">
        <v>73</v>
      </c>
      <c r="Y128">
        <v>48</v>
      </c>
      <c r="Z128">
        <v>39</v>
      </c>
      <c r="AA128">
        <v>62</v>
      </c>
      <c r="AB128">
        <v>26</v>
      </c>
      <c r="AC128">
        <v>43</v>
      </c>
      <c r="AD128">
        <v>25</v>
      </c>
      <c r="AE128">
        <v>17</v>
      </c>
      <c r="AF128">
        <v>26</v>
      </c>
      <c r="AG128">
        <v>34</v>
      </c>
      <c r="AH128">
        <v>37</v>
      </c>
      <c r="AI128">
        <v>20</v>
      </c>
      <c r="AJ128">
        <v>25</v>
      </c>
      <c r="AK128">
        <v>0</v>
      </c>
      <c r="AL128">
        <v>0</v>
      </c>
      <c r="AM128">
        <v>39</v>
      </c>
      <c r="AN128">
        <v>16</v>
      </c>
      <c r="AO128">
        <v>41</v>
      </c>
      <c r="AP128">
        <v>26</v>
      </c>
      <c r="AQ128">
        <v>12</v>
      </c>
      <c r="AR128">
        <v>15</v>
      </c>
      <c r="AS128">
        <v>241</v>
      </c>
      <c r="AT128">
        <v>56</v>
      </c>
      <c r="AU128">
        <v>16</v>
      </c>
      <c r="AV128">
        <v>36</v>
      </c>
      <c r="AW128">
        <v>26</v>
      </c>
      <c r="AX128">
        <v>54</v>
      </c>
      <c r="AY128">
        <v>81</v>
      </c>
      <c r="AZ128">
        <v>45</v>
      </c>
      <c r="BA128">
        <v>65</v>
      </c>
      <c r="BB128">
        <v>59</v>
      </c>
      <c r="BC128">
        <v>75</v>
      </c>
      <c r="BD128">
        <v>71</v>
      </c>
      <c r="BE128">
        <v>69</v>
      </c>
      <c r="BF128">
        <v>65</v>
      </c>
      <c r="BG128">
        <v>54</v>
      </c>
      <c r="BH128">
        <v>45</v>
      </c>
      <c r="BI128">
        <v>46</v>
      </c>
      <c r="BJ128">
        <v>45</v>
      </c>
      <c r="BK128">
        <v>39</v>
      </c>
      <c r="BL128">
        <v>46</v>
      </c>
      <c r="BM128">
        <v>95</v>
      </c>
      <c r="BN128">
        <v>106</v>
      </c>
      <c r="BO128">
        <v>86</v>
      </c>
      <c r="BP128">
        <v>91</v>
      </c>
      <c r="BQ128">
        <v>95</v>
      </c>
      <c r="BR128">
        <v>90</v>
      </c>
      <c r="BS128">
        <v>89</v>
      </c>
      <c r="BT128">
        <v>89</v>
      </c>
      <c r="BU128">
        <v>59</v>
      </c>
      <c r="BV128">
        <v>73</v>
      </c>
      <c r="BW128">
        <v>65</v>
      </c>
      <c r="BX128">
        <v>61</v>
      </c>
      <c r="BY128">
        <v>81</v>
      </c>
      <c r="BZ128">
        <v>74</v>
      </c>
      <c r="CA128">
        <v>62</v>
      </c>
      <c r="CB128">
        <v>95</v>
      </c>
      <c r="CC128">
        <v>81</v>
      </c>
      <c r="CD128">
        <v>79</v>
      </c>
      <c r="CE128">
        <v>49</v>
      </c>
      <c r="CF128">
        <v>54</v>
      </c>
      <c r="CG128">
        <v>44</v>
      </c>
      <c r="CH128">
        <v>52</v>
      </c>
      <c r="CI128">
        <v>46</v>
      </c>
      <c r="CJ128">
        <v>38</v>
      </c>
      <c r="CK128">
        <v>29</v>
      </c>
      <c r="CL128">
        <v>33</v>
      </c>
      <c r="CM128">
        <v>36</v>
      </c>
      <c r="CN128">
        <v>56</v>
      </c>
      <c r="CO128">
        <v>54</v>
      </c>
      <c r="CP128">
        <v>60</v>
      </c>
      <c r="CQ128">
        <v>44</v>
      </c>
      <c r="CR128">
        <v>36</v>
      </c>
      <c r="CS128">
        <v>43</v>
      </c>
      <c r="CT128">
        <v>383</v>
      </c>
      <c r="CU128">
        <v>498</v>
      </c>
      <c r="CV128">
        <v>431</v>
      </c>
      <c r="CW128">
        <v>515</v>
      </c>
      <c r="CX128">
        <v>463</v>
      </c>
      <c r="CY128">
        <v>536</v>
      </c>
      <c r="CZ128">
        <v>617</v>
      </c>
      <c r="DA128">
        <v>575</v>
      </c>
      <c r="DB128">
        <v>610</v>
      </c>
      <c r="DC128">
        <v>526</v>
      </c>
      <c r="DD128">
        <v>469</v>
      </c>
      <c r="DE128">
        <v>388</v>
      </c>
      <c r="DF128">
        <v>367</v>
      </c>
      <c r="DG128">
        <v>413</v>
      </c>
      <c r="DH128">
        <v>408</v>
      </c>
      <c r="DI128">
        <v>831</v>
      </c>
      <c r="DJ128">
        <v>791</v>
      </c>
      <c r="DK128">
        <v>852</v>
      </c>
      <c r="DL128">
        <v>1022</v>
      </c>
      <c r="DM128">
        <v>1071</v>
      </c>
      <c r="DN128">
        <v>1095</v>
      </c>
      <c r="DO128">
        <v>1070</v>
      </c>
      <c r="DP128">
        <v>883</v>
      </c>
      <c r="DQ128">
        <v>707</v>
      </c>
      <c r="DR128">
        <v>641</v>
      </c>
      <c r="DS128">
        <v>764</v>
      </c>
      <c r="DT128">
        <v>624</v>
      </c>
      <c r="DU128">
        <v>780</v>
      </c>
      <c r="DV128">
        <v>650</v>
      </c>
      <c r="DW128">
        <v>695</v>
      </c>
      <c r="DX128">
        <v>701</v>
      </c>
      <c r="DY128">
        <v>664</v>
      </c>
      <c r="DZ128">
        <v>585</v>
      </c>
      <c r="EA128">
        <v>587</v>
      </c>
      <c r="EB128">
        <v>486</v>
      </c>
      <c r="EC128">
        <v>390</v>
      </c>
      <c r="ED128">
        <v>336</v>
      </c>
      <c r="EE128">
        <v>405</v>
      </c>
      <c r="EF128">
        <v>309</v>
      </c>
      <c r="EG128">
        <v>345</v>
      </c>
      <c r="EH128">
        <v>363</v>
      </c>
      <c r="EI128">
        <v>407</v>
      </c>
      <c r="EJ128">
        <v>488</v>
      </c>
      <c r="EK128">
        <v>492</v>
      </c>
      <c r="EL128">
        <v>577</v>
      </c>
      <c r="EM128">
        <v>468</v>
      </c>
      <c r="EN128">
        <v>427</v>
      </c>
      <c r="EO128">
        <v>318</v>
      </c>
      <c r="EP128">
        <v>436</v>
      </c>
      <c r="EQ128">
        <v>571</v>
      </c>
      <c r="ER128">
        <v>485</v>
      </c>
      <c r="ES128">
        <v>585</v>
      </c>
      <c r="ET128">
        <v>587</v>
      </c>
      <c r="EU128">
        <v>613</v>
      </c>
      <c r="EV128">
        <v>666</v>
      </c>
      <c r="EW128">
        <v>640</v>
      </c>
      <c r="EX128">
        <v>660</v>
      </c>
      <c r="EY128">
        <v>590</v>
      </c>
      <c r="EZ128">
        <v>498</v>
      </c>
      <c r="FA128">
        <v>483</v>
      </c>
      <c r="FB128">
        <v>415</v>
      </c>
      <c r="FC128">
        <v>432</v>
      </c>
      <c r="FD128">
        <v>466</v>
      </c>
      <c r="FE128">
        <v>621</v>
      </c>
      <c r="FF128">
        <v>554</v>
      </c>
      <c r="FG128">
        <v>736</v>
      </c>
      <c r="FH128">
        <v>1185</v>
      </c>
      <c r="FI128">
        <v>1088</v>
      </c>
      <c r="FJ128">
        <v>1156</v>
      </c>
      <c r="FK128">
        <v>1104</v>
      </c>
      <c r="FL128">
        <v>923</v>
      </c>
      <c r="FM128">
        <v>701</v>
      </c>
      <c r="FN128">
        <v>629</v>
      </c>
      <c r="FO128">
        <v>772</v>
      </c>
      <c r="FP128">
        <v>641</v>
      </c>
      <c r="FQ128">
        <v>817</v>
      </c>
      <c r="FR128">
        <v>709</v>
      </c>
      <c r="FS128">
        <v>724</v>
      </c>
      <c r="FT128">
        <v>777</v>
      </c>
      <c r="FU128">
        <v>727</v>
      </c>
      <c r="FV128">
        <v>663</v>
      </c>
      <c r="FW128">
        <v>610</v>
      </c>
      <c r="FX128">
        <v>527</v>
      </c>
      <c r="FY128">
        <v>412</v>
      </c>
      <c r="FZ128">
        <v>358</v>
      </c>
      <c r="GA128">
        <v>448</v>
      </c>
      <c r="GB128">
        <v>340</v>
      </c>
      <c r="GC128">
        <v>385</v>
      </c>
      <c r="GD128">
        <v>392</v>
      </c>
      <c r="GE128">
        <v>425</v>
      </c>
      <c r="GF128">
        <v>526</v>
      </c>
      <c r="GG128">
        <v>764</v>
      </c>
      <c r="GH128">
        <v>666</v>
      </c>
      <c r="GI128">
        <v>502</v>
      </c>
      <c r="GJ128">
        <v>476</v>
      </c>
      <c r="GK128">
        <v>360</v>
      </c>
      <c r="GL128">
        <v>22</v>
      </c>
      <c r="GM128">
        <v>36</v>
      </c>
      <c r="GN128">
        <v>33</v>
      </c>
      <c r="GO128">
        <v>25</v>
      </c>
      <c r="GP128">
        <v>32</v>
      </c>
      <c r="GQ128">
        <v>35</v>
      </c>
      <c r="GR128">
        <v>46</v>
      </c>
      <c r="GS128">
        <v>40</v>
      </c>
      <c r="GT128">
        <v>34</v>
      </c>
      <c r="GU128">
        <v>25</v>
      </c>
      <c r="GV128">
        <v>33</v>
      </c>
      <c r="GW128">
        <v>15</v>
      </c>
      <c r="GX128">
        <v>21</v>
      </c>
      <c r="GY128">
        <v>38</v>
      </c>
      <c r="GZ128">
        <v>18</v>
      </c>
      <c r="HA128">
        <v>369</v>
      </c>
      <c r="HB128">
        <v>397</v>
      </c>
      <c r="HC128">
        <v>242</v>
      </c>
      <c r="HD128">
        <v>180</v>
      </c>
      <c r="HE128">
        <v>138</v>
      </c>
      <c r="HF128">
        <v>94</v>
      </c>
      <c r="HG128">
        <v>117</v>
      </c>
      <c r="HH128">
        <v>122</v>
      </c>
      <c r="HI128">
        <v>113</v>
      </c>
      <c r="HJ128">
        <v>124</v>
      </c>
      <c r="HK128">
        <v>119</v>
      </c>
      <c r="HL128">
        <v>70</v>
      </c>
      <c r="HM128">
        <v>87</v>
      </c>
      <c r="HN128">
        <v>40</v>
      </c>
      <c r="HO128">
        <v>50</v>
      </c>
      <c r="HP128">
        <v>45</v>
      </c>
      <c r="HQ128">
        <v>52</v>
      </c>
      <c r="HR128">
        <v>38</v>
      </c>
      <c r="HS128">
        <v>46</v>
      </c>
      <c r="HT128">
        <v>38</v>
      </c>
      <c r="HU128">
        <v>32</v>
      </c>
      <c r="HV128">
        <v>40</v>
      </c>
      <c r="HW128">
        <v>42</v>
      </c>
      <c r="HX128">
        <v>23</v>
      </c>
      <c r="HY128">
        <v>30</v>
      </c>
      <c r="HZ128">
        <v>30</v>
      </c>
      <c r="IA128">
        <v>30</v>
      </c>
      <c r="IB128">
        <v>33</v>
      </c>
      <c r="IC128">
        <v>23</v>
      </c>
      <c r="ID128">
        <v>27</v>
      </c>
      <c r="IE128">
        <v>26</v>
      </c>
      <c r="IF128">
        <v>23</v>
      </c>
      <c r="IG128">
        <v>27</v>
      </c>
      <c r="IH128">
        <v>458</v>
      </c>
      <c r="II128">
        <v>607</v>
      </c>
      <c r="IJ128">
        <v>518</v>
      </c>
      <c r="IK128">
        <v>610</v>
      </c>
      <c r="IL128">
        <v>619</v>
      </c>
      <c r="IM128">
        <v>648</v>
      </c>
      <c r="IN128">
        <v>712</v>
      </c>
      <c r="IO128">
        <v>680</v>
      </c>
      <c r="IP128">
        <v>694</v>
      </c>
      <c r="IQ128">
        <v>615</v>
      </c>
      <c r="IR128">
        <v>531</v>
      </c>
      <c r="IS128">
        <v>498</v>
      </c>
      <c r="IT128">
        <v>436</v>
      </c>
      <c r="IU128">
        <v>470</v>
      </c>
      <c r="IV128">
        <v>484</v>
      </c>
      <c r="IW128">
        <v>990</v>
      </c>
      <c r="IX128">
        <v>951</v>
      </c>
      <c r="IY128">
        <v>978</v>
      </c>
      <c r="IZ128">
        <v>1365</v>
      </c>
      <c r="JA128">
        <v>1226</v>
      </c>
      <c r="JB128">
        <v>1250</v>
      </c>
      <c r="JC128">
        <v>1221</v>
      </c>
      <c r="JD128">
        <v>1045</v>
      </c>
      <c r="JE128">
        <v>814</v>
      </c>
      <c r="JF128">
        <v>753</v>
      </c>
      <c r="JG128">
        <v>891</v>
      </c>
      <c r="JH128">
        <v>711</v>
      </c>
      <c r="JI128">
        <v>904</v>
      </c>
      <c r="JJ128">
        <v>749</v>
      </c>
      <c r="JK128">
        <v>774</v>
      </c>
      <c r="JL128">
        <v>822</v>
      </c>
      <c r="JM128">
        <v>779</v>
      </c>
      <c r="JN128">
        <v>701</v>
      </c>
      <c r="JO128">
        <v>656</v>
      </c>
      <c r="JP128">
        <v>565</v>
      </c>
      <c r="JQ128">
        <v>444</v>
      </c>
      <c r="JR128">
        <v>398</v>
      </c>
      <c r="JS128">
        <v>490</v>
      </c>
      <c r="JT128">
        <v>363</v>
      </c>
      <c r="JU128">
        <v>415</v>
      </c>
      <c r="JV128">
        <v>422</v>
      </c>
      <c r="JW128">
        <v>455</v>
      </c>
      <c r="JX128">
        <v>559</v>
      </c>
      <c r="JY128">
        <v>787</v>
      </c>
      <c r="JZ128">
        <v>693</v>
      </c>
      <c r="KA128">
        <v>528</v>
      </c>
      <c r="KB128">
        <v>499</v>
      </c>
      <c r="KC128">
        <v>387</v>
      </c>
    </row>
    <row r="129" spans="1:289" x14ac:dyDescent="0.2">
      <c r="A129">
        <v>11212</v>
      </c>
      <c r="B129">
        <v>0</v>
      </c>
      <c r="C129">
        <v>0</v>
      </c>
      <c r="D129">
        <v>14</v>
      </c>
      <c r="E129">
        <v>0</v>
      </c>
      <c r="F129">
        <v>0</v>
      </c>
      <c r="G129">
        <v>72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11</v>
      </c>
      <c r="P129">
        <v>0</v>
      </c>
      <c r="Q129">
        <v>16</v>
      </c>
      <c r="R129">
        <v>11</v>
      </c>
      <c r="S129">
        <v>13</v>
      </c>
      <c r="T129">
        <v>12</v>
      </c>
      <c r="U129">
        <v>11</v>
      </c>
      <c r="V129">
        <v>0</v>
      </c>
      <c r="W129">
        <v>12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12</v>
      </c>
      <c r="AT129">
        <v>0</v>
      </c>
      <c r="AU129">
        <v>0</v>
      </c>
      <c r="AV129">
        <v>0</v>
      </c>
      <c r="AW129">
        <v>0</v>
      </c>
      <c r="AX129">
        <v>70</v>
      </c>
      <c r="AY129">
        <v>77</v>
      </c>
      <c r="AZ129">
        <v>82</v>
      </c>
      <c r="BA129">
        <v>98</v>
      </c>
      <c r="BB129">
        <v>88</v>
      </c>
      <c r="BC129">
        <v>72</v>
      </c>
      <c r="BD129">
        <v>96</v>
      </c>
      <c r="BE129">
        <v>92</v>
      </c>
      <c r="BF129">
        <v>86</v>
      </c>
      <c r="BG129">
        <v>80</v>
      </c>
      <c r="BH129">
        <v>82</v>
      </c>
      <c r="BI129">
        <v>69</v>
      </c>
      <c r="BJ129">
        <v>73</v>
      </c>
      <c r="BK129">
        <v>91</v>
      </c>
      <c r="BL129">
        <v>71</v>
      </c>
      <c r="BM129">
        <v>55</v>
      </c>
      <c r="BN129">
        <v>79</v>
      </c>
      <c r="BO129">
        <v>75</v>
      </c>
      <c r="BP129">
        <v>81</v>
      </c>
      <c r="BQ129">
        <v>58</v>
      </c>
      <c r="BR129">
        <v>78</v>
      </c>
      <c r="BS129">
        <v>91</v>
      </c>
      <c r="BT129">
        <v>72</v>
      </c>
      <c r="BU129">
        <v>72</v>
      </c>
      <c r="BV129">
        <v>75</v>
      </c>
      <c r="BW129">
        <v>99</v>
      </c>
      <c r="BX129">
        <v>82</v>
      </c>
      <c r="BY129">
        <v>81</v>
      </c>
      <c r="BZ129">
        <v>73</v>
      </c>
      <c r="CA129">
        <v>62</v>
      </c>
      <c r="CB129">
        <v>79</v>
      </c>
      <c r="CC129">
        <v>77</v>
      </c>
      <c r="CD129">
        <v>51</v>
      </c>
      <c r="CE129">
        <v>76</v>
      </c>
      <c r="CF129">
        <v>71</v>
      </c>
      <c r="CG129">
        <v>52</v>
      </c>
      <c r="CH129">
        <v>72</v>
      </c>
      <c r="CI129">
        <v>73</v>
      </c>
      <c r="CJ129">
        <v>73</v>
      </c>
      <c r="CK129">
        <v>59</v>
      </c>
      <c r="CL129">
        <v>54</v>
      </c>
      <c r="CM129">
        <v>60</v>
      </c>
      <c r="CN129">
        <v>57</v>
      </c>
      <c r="CO129">
        <v>62</v>
      </c>
      <c r="CP129">
        <v>68</v>
      </c>
      <c r="CQ129">
        <v>51</v>
      </c>
      <c r="CR129">
        <v>84</v>
      </c>
      <c r="CS129">
        <v>51</v>
      </c>
      <c r="CT129">
        <v>262</v>
      </c>
      <c r="CU129">
        <v>277</v>
      </c>
      <c r="CV129">
        <v>273</v>
      </c>
      <c r="CW129">
        <v>292</v>
      </c>
      <c r="CX129">
        <v>326</v>
      </c>
      <c r="CY129">
        <v>227</v>
      </c>
      <c r="CZ129">
        <v>275</v>
      </c>
      <c r="DA129">
        <v>303</v>
      </c>
      <c r="DB129">
        <v>280</v>
      </c>
      <c r="DC129">
        <v>300</v>
      </c>
      <c r="DD129">
        <v>327</v>
      </c>
      <c r="DE129">
        <v>231</v>
      </c>
      <c r="DF129">
        <v>234</v>
      </c>
      <c r="DG129">
        <v>300</v>
      </c>
      <c r="DH129">
        <v>253</v>
      </c>
      <c r="DI129">
        <v>300</v>
      </c>
      <c r="DJ129">
        <v>321</v>
      </c>
      <c r="DK129">
        <v>308</v>
      </c>
      <c r="DL129">
        <v>263</v>
      </c>
      <c r="DM129">
        <v>273</v>
      </c>
      <c r="DN129">
        <v>326</v>
      </c>
      <c r="DO129">
        <v>300</v>
      </c>
      <c r="DP129">
        <v>322</v>
      </c>
      <c r="DQ129">
        <v>296</v>
      </c>
      <c r="DR129">
        <v>317</v>
      </c>
      <c r="DS129">
        <v>389</v>
      </c>
      <c r="DT129">
        <v>287</v>
      </c>
      <c r="DU129">
        <v>374</v>
      </c>
      <c r="DV129">
        <v>300</v>
      </c>
      <c r="DW129">
        <v>230</v>
      </c>
      <c r="DX129">
        <v>251</v>
      </c>
      <c r="DY129">
        <v>271</v>
      </c>
      <c r="DZ129">
        <v>227</v>
      </c>
      <c r="EA129">
        <v>285</v>
      </c>
      <c r="EB129">
        <v>286</v>
      </c>
      <c r="EC129">
        <v>241</v>
      </c>
      <c r="ED129">
        <v>251</v>
      </c>
      <c r="EE129">
        <v>274</v>
      </c>
      <c r="EF129">
        <v>263</v>
      </c>
      <c r="EG129">
        <v>217</v>
      </c>
      <c r="EH129">
        <v>270</v>
      </c>
      <c r="EI129">
        <v>226</v>
      </c>
      <c r="EJ129">
        <v>235</v>
      </c>
      <c r="EK129">
        <v>189</v>
      </c>
      <c r="EL129">
        <v>243</v>
      </c>
      <c r="EM129">
        <v>218</v>
      </c>
      <c r="EN129">
        <v>237</v>
      </c>
      <c r="EO129">
        <v>176</v>
      </c>
      <c r="EP129">
        <v>323</v>
      </c>
      <c r="EQ129">
        <v>324</v>
      </c>
      <c r="ER129">
        <v>339</v>
      </c>
      <c r="ES129">
        <v>372</v>
      </c>
      <c r="ET129">
        <v>385</v>
      </c>
      <c r="EU129">
        <v>347</v>
      </c>
      <c r="EV129">
        <v>346</v>
      </c>
      <c r="EW129">
        <v>375</v>
      </c>
      <c r="EX129">
        <v>336</v>
      </c>
      <c r="EY129">
        <v>350</v>
      </c>
      <c r="EZ129">
        <v>387</v>
      </c>
      <c r="FA129">
        <v>291</v>
      </c>
      <c r="FB129">
        <v>297</v>
      </c>
      <c r="FC129">
        <v>365</v>
      </c>
      <c r="FD129">
        <v>314</v>
      </c>
      <c r="FE129">
        <v>337</v>
      </c>
      <c r="FF129">
        <v>371</v>
      </c>
      <c r="FG129">
        <v>358</v>
      </c>
      <c r="FH129">
        <v>334</v>
      </c>
      <c r="FI129">
        <v>310</v>
      </c>
      <c r="FJ129">
        <v>396</v>
      </c>
      <c r="FK129">
        <v>381</v>
      </c>
      <c r="FL129">
        <v>376</v>
      </c>
      <c r="FM129">
        <v>352</v>
      </c>
      <c r="FN129">
        <v>366</v>
      </c>
      <c r="FO129">
        <v>463</v>
      </c>
      <c r="FP129">
        <v>353</v>
      </c>
      <c r="FQ129">
        <v>430</v>
      </c>
      <c r="FR129">
        <v>352</v>
      </c>
      <c r="FS129">
        <v>281</v>
      </c>
      <c r="FT129">
        <v>311</v>
      </c>
      <c r="FU129">
        <v>329</v>
      </c>
      <c r="FV129">
        <v>275</v>
      </c>
      <c r="FW129">
        <v>356</v>
      </c>
      <c r="FX129">
        <v>343</v>
      </c>
      <c r="FY129">
        <v>283</v>
      </c>
      <c r="FZ129">
        <v>304</v>
      </c>
      <c r="GA129">
        <v>334</v>
      </c>
      <c r="GB129">
        <v>320</v>
      </c>
      <c r="GC129">
        <v>276</v>
      </c>
      <c r="GD129">
        <v>315</v>
      </c>
      <c r="GE129">
        <v>271</v>
      </c>
      <c r="GF129">
        <v>288</v>
      </c>
      <c r="GG129">
        <v>246</v>
      </c>
      <c r="GH129">
        <v>292</v>
      </c>
      <c r="GI129">
        <v>260</v>
      </c>
      <c r="GJ129">
        <v>297</v>
      </c>
      <c r="GK129">
        <v>223</v>
      </c>
      <c r="GL129">
        <v>19</v>
      </c>
      <c r="GM129">
        <v>38</v>
      </c>
      <c r="GN129">
        <v>30</v>
      </c>
      <c r="GO129">
        <v>27</v>
      </c>
      <c r="GP129">
        <v>34</v>
      </c>
      <c r="GQ129">
        <v>24</v>
      </c>
      <c r="GR129">
        <v>28</v>
      </c>
      <c r="GS129">
        <v>27</v>
      </c>
      <c r="GT129">
        <v>40</v>
      </c>
      <c r="GU129">
        <v>37</v>
      </c>
      <c r="GV129">
        <v>30</v>
      </c>
      <c r="GW129">
        <v>19</v>
      </c>
      <c r="GX129">
        <v>15</v>
      </c>
      <c r="GY129">
        <v>37</v>
      </c>
      <c r="GZ129">
        <v>17</v>
      </c>
      <c r="HA129">
        <v>34</v>
      </c>
      <c r="HB129">
        <v>40</v>
      </c>
      <c r="HC129">
        <v>38</v>
      </c>
      <c r="HD129">
        <v>22</v>
      </c>
      <c r="HE129">
        <v>32</v>
      </c>
      <c r="HF129">
        <v>18</v>
      </c>
      <c r="HG129">
        <v>22</v>
      </c>
      <c r="HH129">
        <v>26</v>
      </c>
      <c r="HI129">
        <v>21</v>
      </c>
      <c r="HJ129">
        <v>31</v>
      </c>
      <c r="HK129">
        <v>32</v>
      </c>
      <c r="HL129">
        <v>23</v>
      </c>
      <c r="HM129">
        <v>36</v>
      </c>
      <c r="HN129">
        <v>25</v>
      </c>
      <c r="HO129">
        <v>17</v>
      </c>
      <c r="HP129">
        <v>28</v>
      </c>
      <c r="HQ129">
        <v>29</v>
      </c>
      <c r="HR129">
        <v>0</v>
      </c>
      <c r="HS129">
        <v>16</v>
      </c>
      <c r="HT129">
        <v>23</v>
      </c>
      <c r="HU129">
        <v>20</v>
      </c>
      <c r="HV129">
        <v>26</v>
      </c>
      <c r="HW129">
        <v>22</v>
      </c>
      <c r="HX129">
        <v>25</v>
      </c>
      <c r="HY129">
        <v>0</v>
      </c>
      <c r="HZ129">
        <v>18</v>
      </c>
      <c r="IA129">
        <v>21</v>
      </c>
      <c r="IB129">
        <v>14</v>
      </c>
      <c r="IC129">
        <v>17</v>
      </c>
      <c r="ID129">
        <v>20</v>
      </c>
      <c r="IE129">
        <v>13</v>
      </c>
      <c r="IF129">
        <v>32</v>
      </c>
      <c r="IG129">
        <v>0</v>
      </c>
      <c r="IH129">
        <v>342</v>
      </c>
      <c r="II129">
        <v>362</v>
      </c>
      <c r="IJ129">
        <v>369</v>
      </c>
      <c r="IK129">
        <v>399</v>
      </c>
      <c r="IL129">
        <v>419</v>
      </c>
      <c r="IM129">
        <v>371</v>
      </c>
      <c r="IN129">
        <v>374</v>
      </c>
      <c r="IO129">
        <v>402</v>
      </c>
      <c r="IP129">
        <v>376</v>
      </c>
      <c r="IQ129">
        <v>387</v>
      </c>
      <c r="IR129">
        <v>417</v>
      </c>
      <c r="IS129">
        <v>310</v>
      </c>
      <c r="IT129">
        <v>312</v>
      </c>
      <c r="IU129">
        <v>402</v>
      </c>
      <c r="IV129">
        <v>331</v>
      </c>
      <c r="IW129">
        <v>371</v>
      </c>
      <c r="IX129">
        <v>411</v>
      </c>
      <c r="IY129">
        <v>396</v>
      </c>
      <c r="IZ129">
        <v>356</v>
      </c>
      <c r="JA129">
        <v>342</v>
      </c>
      <c r="JB129">
        <v>414</v>
      </c>
      <c r="JC129">
        <v>403</v>
      </c>
      <c r="JD129">
        <v>402</v>
      </c>
      <c r="JE129">
        <v>373</v>
      </c>
      <c r="JF129">
        <v>397</v>
      </c>
      <c r="JG129">
        <v>495</v>
      </c>
      <c r="JH129">
        <v>376</v>
      </c>
      <c r="JI129">
        <v>466</v>
      </c>
      <c r="JJ129">
        <v>377</v>
      </c>
      <c r="JK129">
        <v>298</v>
      </c>
      <c r="JL129">
        <v>339</v>
      </c>
      <c r="JM129">
        <v>358</v>
      </c>
      <c r="JN129">
        <v>284</v>
      </c>
      <c r="JO129">
        <v>372</v>
      </c>
      <c r="JP129">
        <v>366</v>
      </c>
      <c r="JQ129">
        <v>303</v>
      </c>
      <c r="JR129">
        <v>330</v>
      </c>
      <c r="JS129">
        <v>356</v>
      </c>
      <c r="JT129">
        <v>345</v>
      </c>
      <c r="JU129">
        <v>284</v>
      </c>
      <c r="JV129">
        <v>333</v>
      </c>
      <c r="JW129">
        <v>292</v>
      </c>
      <c r="JX129">
        <v>302</v>
      </c>
      <c r="JY129">
        <v>263</v>
      </c>
      <c r="JZ129">
        <v>312</v>
      </c>
      <c r="KA129">
        <v>273</v>
      </c>
      <c r="KB129">
        <v>329</v>
      </c>
      <c r="KC129">
        <v>233</v>
      </c>
    </row>
    <row r="130" spans="1:289" x14ac:dyDescent="0.2">
      <c r="A130">
        <v>11213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83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12</v>
      </c>
      <c r="R130">
        <v>11</v>
      </c>
      <c r="S130">
        <v>0</v>
      </c>
      <c r="T130">
        <v>11</v>
      </c>
      <c r="U130">
        <v>21</v>
      </c>
      <c r="V130">
        <v>16</v>
      </c>
      <c r="W130">
        <v>23</v>
      </c>
      <c r="X130">
        <v>13</v>
      </c>
      <c r="Y130">
        <v>11</v>
      </c>
      <c r="Z130">
        <v>19</v>
      </c>
      <c r="AA130">
        <v>13</v>
      </c>
      <c r="AB130">
        <v>23</v>
      </c>
      <c r="AC130">
        <v>0</v>
      </c>
      <c r="AD130">
        <v>13</v>
      </c>
      <c r="AE130">
        <v>0</v>
      </c>
      <c r="AF130">
        <v>0</v>
      </c>
      <c r="AG130">
        <v>11</v>
      </c>
      <c r="AH130">
        <v>13</v>
      </c>
      <c r="AI130">
        <v>19</v>
      </c>
      <c r="AJ130">
        <v>0</v>
      </c>
      <c r="AK130">
        <v>13</v>
      </c>
      <c r="AL130">
        <v>0</v>
      </c>
      <c r="AM130">
        <v>15</v>
      </c>
      <c r="AN130">
        <v>13</v>
      </c>
      <c r="AO130">
        <v>0</v>
      </c>
      <c r="AP130">
        <v>0</v>
      </c>
      <c r="AQ130">
        <v>14</v>
      </c>
      <c r="AR130">
        <v>13</v>
      </c>
      <c r="AS130">
        <v>17</v>
      </c>
      <c r="AT130">
        <v>0</v>
      </c>
      <c r="AU130">
        <v>0</v>
      </c>
      <c r="AV130">
        <v>16</v>
      </c>
      <c r="AW130">
        <v>0</v>
      </c>
      <c r="AX130">
        <v>61</v>
      </c>
      <c r="AY130">
        <v>70</v>
      </c>
      <c r="AZ130">
        <v>54</v>
      </c>
      <c r="BA130">
        <v>55</v>
      </c>
      <c r="BB130">
        <v>60</v>
      </c>
      <c r="BC130">
        <v>56</v>
      </c>
      <c r="BD130">
        <v>54</v>
      </c>
      <c r="BE130">
        <v>66</v>
      </c>
      <c r="BF130">
        <v>69</v>
      </c>
      <c r="BG130">
        <v>54</v>
      </c>
      <c r="BH130">
        <v>50</v>
      </c>
      <c r="BI130">
        <v>47</v>
      </c>
      <c r="BJ130">
        <v>40</v>
      </c>
      <c r="BK130">
        <v>46</v>
      </c>
      <c r="BL130">
        <v>40</v>
      </c>
      <c r="BM130">
        <v>69</v>
      </c>
      <c r="BN130">
        <v>58</v>
      </c>
      <c r="BO130">
        <v>58</v>
      </c>
      <c r="BP130">
        <v>68</v>
      </c>
      <c r="BQ130">
        <v>79</v>
      </c>
      <c r="BR130">
        <v>61</v>
      </c>
      <c r="BS130">
        <v>68</v>
      </c>
      <c r="BT130">
        <v>61</v>
      </c>
      <c r="BU130">
        <v>50</v>
      </c>
      <c r="BV130">
        <v>54</v>
      </c>
      <c r="BW130">
        <v>65</v>
      </c>
      <c r="BX130">
        <v>42</v>
      </c>
      <c r="BY130">
        <v>57</v>
      </c>
      <c r="BZ130">
        <v>51</v>
      </c>
      <c r="CA130">
        <v>60</v>
      </c>
      <c r="CB130">
        <v>74</v>
      </c>
      <c r="CC130">
        <v>79</v>
      </c>
      <c r="CD130">
        <v>62</v>
      </c>
      <c r="CE130">
        <v>33</v>
      </c>
      <c r="CF130">
        <v>51</v>
      </c>
      <c r="CG130">
        <v>53</v>
      </c>
      <c r="CH130">
        <v>41</v>
      </c>
      <c r="CI130">
        <v>37</v>
      </c>
      <c r="CJ130">
        <v>39</v>
      </c>
      <c r="CK130">
        <v>28</v>
      </c>
      <c r="CL130">
        <v>38</v>
      </c>
      <c r="CM130">
        <v>43</v>
      </c>
      <c r="CN130">
        <v>36</v>
      </c>
      <c r="CO130">
        <v>47</v>
      </c>
      <c r="CP130">
        <v>59</v>
      </c>
      <c r="CQ130">
        <v>45</v>
      </c>
      <c r="CR130">
        <v>45</v>
      </c>
      <c r="CS130">
        <v>37</v>
      </c>
      <c r="CT130">
        <v>233</v>
      </c>
      <c r="CU130">
        <v>309</v>
      </c>
      <c r="CV130">
        <v>249</v>
      </c>
      <c r="CW130">
        <v>278</v>
      </c>
      <c r="CX130">
        <v>297</v>
      </c>
      <c r="CY130">
        <v>346</v>
      </c>
      <c r="CZ130">
        <v>303</v>
      </c>
      <c r="DA130">
        <v>380</v>
      </c>
      <c r="DB130">
        <v>416</v>
      </c>
      <c r="DC130">
        <v>317</v>
      </c>
      <c r="DD130">
        <v>274</v>
      </c>
      <c r="DE130">
        <v>261</v>
      </c>
      <c r="DF130">
        <v>243</v>
      </c>
      <c r="DG130">
        <v>306</v>
      </c>
      <c r="DH130">
        <v>289</v>
      </c>
      <c r="DI130">
        <v>427</v>
      </c>
      <c r="DJ130">
        <v>388</v>
      </c>
      <c r="DK130">
        <v>394</v>
      </c>
      <c r="DL130">
        <v>480</v>
      </c>
      <c r="DM130">
        <v>500</v>
      </c>
      <c r="DN130">
        <v>545</v>
      </c>
      <c r="DO130">
        <v>438</v>
      </c>
      <c r="DP130">
        <v>385</v>
      </c>
      <c r="DQ130">
        <v>330</v>
      </c>
      <c r="DR130">
        <v>388</v>
      </c>
      <c r="DS130">
        <v>417</v>
      </c>
      <c r="DT130">
        <v>336</v>
      </c>
      <c r="DU130">
        <v>358</v>
      </c>
      <c r="DV130">
        <v>344</v>
      </c>
      <c r="DW130">
        <v>346</v>
      </c>
      <c r="DX130">
        <v>412</v>
      </c>
      <c r="DY130">
        <v>363</v>
      </c>
      <c r="DZ130">
        <v>370</v>
      </c>
      <c r="EA130">
        <v>317</v>
      </c>
      <c r="EB130">
        <v>269</v>
      </c>
      <c r="EC130">
        <v>233</v>
      </c>
      <c r="ED130">
        <v>222</v>
      </c>
      <c r="EE130">
        <v>276</v>
      </c>
      <c r="EF130">
        <v>241</v>
      </c>
      <c r="EG130">
        <v>212</v>
      </c>
      <c r="EH130">
        <v>204</v>
      </c>
      <c r="EI130">
        <v>229</v>
      </c>
      <c r="EJ130">
        <v>271</v>
      </c>
      <c r="EK130">
        <v>315</v>
      </c>
      <c r="EL130">
        <v>302</v>
      </c>
      <c r="EM130">
        <v>238</v>
      </c>
      <c r="EN130">
        <v>266</v>
      </c>
      <c r="EO130">
        <v>228</v>
      </c>
      <c r="EP130">
        <v>278</v>
      </c>
      <c r="EQ130">
        <v>369</v>
      </c>
      <c r="ER130">
        <v>293</v>
      </c>
      <c r="ES130">
        <v>317</v>
      </c>
      <c r="ET130">
        <v>336</v>
      </c>
      <c r="EU130">
        <v>387</v>
      </c>
      <c r="EV130">
        <v>341</v>
      </c>
      <c r="EW130">
        <v>424</v>
      </c>
      <c r="EX130">
        <v>539</v>
      </c>
      <c r="EY130">
        <v>349</v>
      </c>
      <c r="EZ130">
        <v>308</v>
      </c>
      <c r="FA130">
        <v>293</v>
      </c>
      <c r="FB130">
        <v>279</v>
      </c>
      <c r="FC130">
        <v>332</v>
      </c>
      <c r="FD130">
        <v>313</v>
      </c>
      <c r="FE130">
        <v>383</v>
      </c>
      <c r="FF130">
        <v>332</v>
      </c>
      <c r="FG130">
        <v>387</v>
      </c>
      <c r="FH130">
        <v>492</v>
      </c>
      <c r="FI130">
        <v>543</v>
      </c>
      <c r="FJ130">
        <v>586</v>
      </c>
      <c r="FK130">
        <v>502</v>
      </c>
      <c r="FL130">
        <v>430</v>
      </c>
      <c r="FM130">
        <v>357</v>
      </c>
      <c r="FN130">
        <v>410</v>
      </c>
      <c r="FO130">
        <v>446</v>
      </c>
      <c r="FP130">
        <v>375</v>
      </c>
      <c r="FQ130">
        <v>386</v>
      </c>
      <c r="FR130">
        <v>388</v>
      </c>
      <c r="FS130">
        <v>395</v>
      </c>
      <c r="FT130">
        <v>467</v>
      </c>
      <c r="FU130">
        <v>413</v>
      </c>
      <c r="FV130">
        <v>423</v>
      </c>
      <c r="FW130">
        <v>354</v>
      </c>
      <c r="FX130">
        <v>312</v>
      </c>
      <c r="FY130">
        <v>280</v>
      </c>
      <c r="FZ130">
        <v>245</v>
      </c>
      <c r="GA130">
        <v>304</v>
      </c>
      <c r="GB130">
        <v>271</v>
      </c>
      <c r="GC130">
        <v>225</v>
      </c>
      <c r="GD130">
        <v>230</v>
      </c>
      <c r="GE130">
        <v>263</v>
      </c>
      <c r="GF130">
        <v>286</v>
      </c>
      <c r="GG130">
        <v>366</v>
      </c>
      <c r="GH130">
        <v>348</v>
      </c>
      <c r="GI130">
        <v>275</v>
      </c>
      <c r="GJ130">
        <v>309</v>
      </c>
      <c r="GK130">
        <v>255</v>
      </c>
      <c r="GL130">
        <v>21</v>
      </c>
      <c r="GM130">
        <v>19</v>
      </c>
      <c r="GN130">
        <v>16</v>
      </c>
      <c r="GO130">
        <v>21</v>
      </c>
      <c r="GP130">
        <v>30</v>
      </c>
      <c r="GQ130">
        <v>22</v>
      </c>
      <c r="GR130">
        <v>24</v>
      </c>
      <c r="GS130">
        <v>28</v>
      </c>
      <c r="GT130">
        <v>29</v>
      </c>
      <c r="GU130">
        <v>28</v>
      </c>
      <c r="GV130">
        <v>23</v>
      </c>
      <c r="GW130">
        <v>23</v>
      </c>
      <c r="GX130">
        <v>11</v>
      </c>
      <c r="GY130">
        <v>29</v>
      </c>
      <c r="GZ130">
        <v>20</v>
      </c>
      <c r="HA130">
        <v>125</v>
      </c>
      <c r="HB130">
        <v>125</v>
      </c>
      <c r="HC130">
        <v>75</v>
      </c>
      <c r="HD130">
        <v>67</v>
      </c>
      <c r="HE130">
        <v>57</v>
      </c>
      <c r="HF130">
        <v>36</v>
      </c>
      <c r="HG130">
        <v>27</v>
      </c>
      <c r="HH130">
        <v>29</v>
      </c>
      <c r="HI130">
        <v>34</v>
      </c>
      <c r="HJ130">
        <v>51</v>
      </c>
      <c r="HK130">
        <v>49</v>
      </c>
      <c r="HL130">
        <v>26</v>
      </c>
      <c r="HM130">
        <v>37</v>
      </c>
      <c r="HN130">
        <v>20</v>
      </c>
      <c r="HO130">
        <v>19</v>
      </c>
      <c r="HP130">
        <v>28</v>
      </c>
      <c r="HQ130">
        <v>40</v>
      </c>
      <c r="HR130">
        <v>22</v>
      </c>
      <c r="HS130">
        <v>15</v>
      </c>
      <c r="HT130">
        <v>17</v>
      </c>
      <c r="HU130">
        <v>19</v>
      </c>
      <c r="HV130">
        <v>24</v>
      </c>
      <c r="HW130">
        <v>24</v>
      </c>
      <c r="HX130">
        <v>22</v>
      </c>
      <c r="HY130">
        <v>22</v>
      </c>
      <c r="HZ130">
        <v>21</v>
      </c>
      <c r="IA130">
        <v>23</v>
      </c>
      <c r="IB130">
        <v>34</v>
      </c>
      <c r="IC130">
        <v>13</v>
      </c>
      <c r="ID130">
        <v>23</v>
      </c>
      <c r="IE130">
        <v>17</v>
      </c>
      <c r="IF130">
        <v>18</v>
      </c>
      <c r="IG130">
        <v>16</v>
      </c>
      <c r="IH130">
        <v>299</v>
      </c>
      <c r="II130">
        <v>388</v>
      </c>
      <c r="IJ130">
        <v>309</v>
      </c>
      <c r="IK130">
        <v>338</v>
      </c>
      <c r="IL130">
        <v>366</v>
      </c>
      <c r="IM130">
        <v>409</v>
      </c>
      <c r="IN130">
        <v>365</v>
      </c>
      <c r="IO130">
        <v>452</v>
      </c>
      <c r="IP130">
        <v>568</v>
      </c>
      <c r="IQ130">
        <v>377</v>
      </c>
      <c r="IR130">
        <v>331</v>
      </c>
      <c r="IS130">
        <v>316</v>
      </c>
      <c r="IT130">
        <v>290</v>
      </c>
      <c r="IU130">
        <v>361</v>
      </c>
      <c r="IV130">
        <v>333</v>
      </c>
      <c r="IW130">
        <v>508</v>
      </c>
      <c r="IX130">
        <v>457</v>
      </c>
      <c r="IY130">
        <v>462</v>
      </c>
      <c r="IZ130">
        <v>559</v>
      </c>
      <c r="JA130">
        <v>600</v>
      </c>
      <c r="JB130">
        <v>622</v>
      </c>
      <c r="JC130">
        <v>529</v>
      </c>
      <c r="JD130">
        <v>459</v>
      </c>
      <c r="JE130">
        <v>391</v>
      </c>
      <c r="JF130">
        <v>461</v>
      </c>
      <c r="JG130">
        <v>495</v>
      </c>
      <c r="JH130">
        <v>401</v>
      </c>
      <c r="JI130">
        <v>423</v>
      </c>
      <c r="JJ130">
        <v>408</v>
      </c>
      <c r="JK130">
        <v>414</v>
      </c>
      <c r="JL130">
        <v>495</v>
      </c>
      <c r="JM130">
        <v>453</v>
      </c>
      <c r="JN130">
        <v>445</v>
      </c>
      <c r="JO130">
        <v>369</v>
      </c>
      <c r="JP130">
        <v>329</v>
      </c>
      <c r="JQ130">
        <v>299</v>
      </c>
      <c r="JR130">
        <v>269</v>
      </c>
      <c r="JS130">
        <v>328</v>
      </c>
      <c r="JT130">
        <v>293</v>
      </c>
      <c r="JU130">
        <v>247</v>
      </c>
      <c r="JV130">
        <v>251</v>
      </c>
      <c r="JW130">
        <v>286</v>
      </c>
      <c r="JX130">
        <v>320</v>
      </c>
      <c r="JY130">
        <v>379</v>
      </c>
      <c r="JZ130">
        <v>371</v>
      </c>
      <c r="KA130">
        <v>292</v>
      </c>
      <c r="KB130">
        <v>327</v>
      </c>
      <c r="KC130">
        <v>271</v>
      </c>
    </row>
    <row r="131" spans="1:289" x14ac:dyDescent="0.2">
      <c r="A131">
        <v>11214</v>
      </c>
      <c r="B131">
        <v>13</v>
      </c>
      <c r="C131">
        <v>11</v>
      </c>
      <c r="D131">
        <v>18</v>
      </c>
      <c r="E131">
        <v>19</v>
      </c>
      <c r="F131">
        <v>0</v>
      </c>
      <c r="G131">
        <v>0</v>
      </c>
      <c r="H131">
        <v>14</v>
      </c>
      <c r="I131">
        <v>11</v>
      </c>
      <c r="J131">
        <v>17</v>
      </c>
      <c r="K131">
        <v>0</v>
      </c>
      <c r="L131">
        <v>20</v>
      </c>
      <c r="M131">
        <v>0</v>
      </c>
      <c r="N131">
        <v>11</v>
      </c>
      <c r="O131">
        <v>17</v>
      </c>
      <c r="P131">
        <v>33</v>
      </c>
      <c r="Q131">
        <v>36</v>
      </c>
      <c r="R131">
        <v>17</v>
      </c>
      <c r="S131">
        <v>20</v>
      </c>
      <c r="T131">
        <v>15</v>
      </c>
      <c r="U131">
        <v>21</v>
      </c>
      <c r="V131">
        <v>29</v>
      </c>
      <c r="W131">
        <v>0</v>
      </c>
      <c r="X131">
        <v>32</v>
      </c>
      <c r="Y131">
        <v>13</v>
      </c>
      <c r="Z131">
        <v>15</v>
      </c>
      <c r="AA131">
        <v>33</v>
      </c>
      <c r="AB131">
        <v>30</v>
      </c>
      <c r="AC131">
        <v>18</v>
      </c>
      <c r="AD131">
        <v>0</v>
      </c>
      <c r="AE131">
        <v>14</v>
      </c>
      <c r="AF131">
        <v>19</v>
      </c>
      <c r="AG131">
        <v>25</v>
      </c>
      <c r="AH131">
        <v>18</v>
      </c>
      <c r="AI131">
        <v>27</v>
      </c>
      <c r="AJ131">
        <v>22</v>
      </c>
      <c r="AK131">
        <v>22</v>
      </c>
      <c r="AL131">
        <v>15</v>
      </c>
      <c r="AM131">
        <v>25</v>
      </c>
      <c r="AN131">
        <v>12</v>
      </c>
      <c r="AO131">
        <v>13</v>
      </c>
      <c r="AP131">
        <v>22</v>
      </c>
      <c r="AQ131">
        <v>20</v>
      </c>
      <c r="AR131">
        <v>14</v>
      </c>
      <c r="AS131">
        <v>27</v>
      </c>
      <c r="AT131">
        <v>19</v>
      </c>
      <c r="AU131">
        <v>0</v>
      </c>
      <c r="AV131">
        <v>14</v>
      </c>
      <c r="AW131">
        <v>12</v>
      </c>
      <c r="AX131">
        <v>113</v>
      </c>
      <c r="AY131">
        <v>156</v>
      </c>
      <c r="AZ131">
        <v>109</v>
      </c>
      <c r="BA131">
        <v>124</v>
      </c>
      <c r="BB131">
        <v>126</v>
      </c>
      <c r="BC131">
        <v>107</v>
      </c>
      <c r="BD131">
        <v>104</v>
      </c>
      <c r="BE131">
        <v>127</v>
      </c>
      <c r="BF131">
        <v>145</v>
      </c>
      <c r="BG131">
        <v>115</v>
      </c>
      <c r="BH131">
        <v>112</v>
      </c>
      <c r="BI131">
        <v>96</v>
      </c>
      <c r="BJ131">
        <v>84</v>
      </c>
      <c r="BK131">
        <v>99</v>
      </c>
      <c r="BL131">
        <v>91</v>
      </c>
      <c r="BM131">
        <v>128</v>
      </c>
      <c r="BN131">
        <v>88</v>
      </c>
      <c r="BO131">
        <v>103</v>
      </c>
      <c r="BP131">
        <v>113</v>
      </c>
      <c r="BQ131">
        <v>111</v>
      </c>
      <c r="BR131">
        <v>142</v>
      </c>
      <c r="BS131">
        <v>125</v>
      </c>
      <c r="BT131">
        <v>143</v>
      </c>
      <c r="BU131">
        <v>132</v>
      </c>
      <c r="BV131">
        <v>131</v>
      </c>
      <c r="BW131">
        <v>144</v>
      </c>
      <c r="BX131">
        <v>110</v>
      </c>
      <c r="BY131">
        <v>149</v>
      </c>
      <c r="BZ131">
        <v>139</v>
      </c>
      <c r="CA131">
        <v>114</v>
      </c>
      <c r="CB131">
        <v>136</v>
      </c>
      <c r="CC131">
        <v>154</v>
      </c>
      <c r="CD131">
        <v>108</v>
      </c>
      <c r="CE131">
        <v>102</v>
      </c>
      <c r="CF131">
        <v>106</v>
      </c>
      <c r="CG131">
        <v>102</v>
      </c>
      <c r="CH131">
        <v>119</v>
      </c>
      <c r="CI131">
        <v>102</v>
      </c>
      <c r="CJ131">
        <v>104</v>
      </c>
      <c r="CK131">
        <v>96</v>
      </c>
      <c r="CL131">
        <v>91</v>
      </c>
      <c r="CM131">
        <v>91</v>
      </c>
      <c r="CN131">
        <v>107</v>
      </c>
      <c r="CO131">
        <v>107</v>
      </c>
      <c r="CP131">
        <v>108</v>
      </c>
      <c r="CQ131">
        <v>88</v>
      </c>
      <c r="CR131">
        <v>109</v>
      </c>
      <c r="CS131">
        <v>73</v>
      </c>
      <c r="CT131">
        <v>264</v>
      </c>
      <c r="CU131">
        <v>331</v>
      </c>
      <c r="CV131">
        <v>300</v>
      </c>
      <c r="CW131">
        <v>305</v>
      </c>
      <c r="CX131">
        <v>292</v>
      </c>
      <c r="CY131">
        <v>333</v>
      </c>
      <c r="CZ131">
        <v>277</v>
      </c>
      <c r="DA131">
        <v>323</v>
      </c>
      <c r="DB131">
        <v>304</v>
      </c>
      <c r="DC131">
        <v>272</v>
      </c>
      <c r="DD131">
        <v>278</v>
      </c>
      <c r="DE131">
        <v>269</v>
      </c>
      <c r="DF131">
        <v>264</v>
      </c>
      <c r="DG131">
        <v>266</v>
      </c>
      <c r="DH131">
        <v>288</v>
      </c>
      <c r="DI131">
        <v>380</v>
      </c>
      <c r="DJ131">
        <v>299</v>
      </c>
      <c r="DK131">
        <v>259</v>
      </c>
      <c r="DL131">
        <v>289</v>
      </c>
      <c r="DM131">
        <v>383</v>
      </c>
      <c r="DN131">
        <v>356</v>
      </c>
      <c r="DO131">
        <v>294</v>
      </c>
      <c r="DP131">
        <v>371</v>
      </c>
      <c r="DQ131">
        <v>314</v>
      </c>
      <c r="DR131">
        <v>317</v>
      </c>
      <c r="DS131">
        <v>493</v>
      </c>
      <c r="DT131">
        <v>315</v>
      </c>
      <c r="DU131">
        <v>400</v>
      </c>
      <c r="DV131">
        <v>351</v>
      </c>
      <c r="DW131">
        <v>344</v>
      </c>
      <c r="DX131">
        <v>324</v>
      </c>
      <c r="DY131">
        <v>356</v>
      </c>
      <c r="DZ131">
        <v>335</v>
      </c>
      <c r="EA131">
        <v>304</v>
      </c>
      <c r="EB131">
        <v>337</v>
      </c>
      <c r="EC131">
        <v>342</v>
      </c>
      <c r="ED131">
        <v>305</v>
      </c>
      <c r="EE131">
        <v>300</v>
      </c>
      <c r="EF131">
        <v>291</v>
      </c>
      <c r="EG131">
        <v>353</v>
      </c>
      <c r="EH131">
        <v>324</v>
      </c>
      <c r="EI131">
        <v>280</v>
      </c>
      <c r="EJ131">
        <v>302</v>
      </c>
      <c r="EK131">
        <v>326</v>
      </c>
      <c r="EL131">
        <v>325</v>
      </c>
      <c r="EM131">
        <v>257</v>
      </c>
      <c r="EN131">
        <v>290</v>
      </c>
      <c r="EO131">
        <v>252</v>
      </c>
      <c r="EP131">
        <v>364</v>
      </c>
      <c r="EQ131">
        <v>470</v>
      </c>
      <c r="ER131">
        <v>405</v>
      </c>
      <c r="ES131">
        <v>432</v>
      </c>
      <c r="ET131">
        <v>404</v>
      </c>
      <c r="EU131">
        <v>427</v>
      </c>
      <c r="EV131">
        <v>370</v>
      </c>
      <c r="EW131">
        <v>426</v>
      </c>
      <c r="EX131">
        <v>448</v>
      </c>
      <c r="EY131">
        <v>373</v>
      </c>
      <c r="EZ131">
        <v>382</v>
      </c>
      <c r="FA131">
        <v>348</v>
      </c>
      <c r="FB131">
        <v>322</v>
      </c>
      <c r="FC131">
        <v>357</v>
      </c>
      <c r="FD131">
        <v>393</v>
      </c>
      <c r="FE131">
        <v>484</v>
      </c>
      <c r="FF131">
        <v>352</v>
      </c>
      <c r="FG131">
        <v>335</v>
      </c>
      <c r="FH131">
        <v>383</v>
      </c>
      <c r="FI131">
        <v>494</v>
      </c>
      <c r="FJ131">
        <v>486</v>
      </c>
      <c r="FK131">
        <v>405</v>
      </c>
      <c r="FL131">
        <v>510</v>
      </c>
      <c r="FM131">
        <v>418</v>
      </c>
      <c r="FN131">
        <v>429</v>
      </c>
      <c r="FO131">
        <v>612</v>
      </c>
      <c r="FP131">
        <v>423</v>
      </c>
      <c r="FQ131">
        <v>540</v>
      </c>
      <c r="FR131">
        <v>452</v>
      </c>
      <c r="FS131">
        <v>445</v>
      </c>
      <c r="FT131">
        <v>453</v>
      </c>
      <c r="FU131">
        <v>506</v>
      </c>
      <c r="FV131">
        <v>445</v>
      </c>
      <c r="FW131">
        <v>426</v>
      </c>
      <c r="FX131">
        <v>442</v>
      </c>
      <c r="FY131">
        <v>436</v>
      </c>
      <c r="FZ131">
        <v>416</v>
      </c>
      <c r="GA131">
        <v>394</v>
      </c>
      <c r="GB131">
        <v>384</v>
      </c>
      <c r="GC131">
        <v>442</v>
      </c>
      <c r="GD131">
        <v>406</v>
      </c>
      <c r="GE131">
        <v>368</v>
      </c>
      <c r="GF131">
        <v>402</v>
      </c>
      <c r="GG131">
        <v>440</v>
      </c>
      <c r="GH131">
        <v>429</v>
      </c>
      <c r="GI131">
        <v>336</v>
      </c>
      <c r="GJ131">
        <v>383</v>
      </c>
      <c r="GK131">
        <v>309</v>
      </c>
      <c r="GL131">
        <v>26</v>
      </c>
      <c r="GM131">
        <v>28</v>
      </c>
      <c r="GN131">
        <v>22</v>
      </c>
      <c r="GO131">
        <v>16</v>
      </c>
      <c r="GP131">
        <v>24</v>
      </c>
      <c r="GQ131">
        <v>23</v>
      </c>
      <c r="GR131">
        <v>25</v>
      </c>
      <c r="GS131">
        <v>35</v>
      </c>
      <c r="GT131">
        <v>18</v>
      </c>
      <c r="GU131">
        <v>20</v>
      </c>
      <c r="GV131">
        <v>28</v>
      </c>
      <c r="GW131">
        <v>24</v>
      </c>
      <c r="GX131">
        <v>37</v>
      </c>
      <c r="GY131">
        <v>25</v>
      </c>
      <c r="GZ131">
        <v>19</v>
      </c>
      <c r="HA131">
        <v>60</v>
      </c>
      <c r="HB131">
        <v>52</v>
      </c>
      <c r="HC131">
        <v>47</v>
      </c>
      <c r="HD131">
        <v>34</v>
      </c>
      <c r="HE131">
        <v>21</v>
      </c>
      <c r="HF131">
        <v>41</v>
      </c>
      <c r="HG131">
        <v>22</v>
      </c>
      <c r="HH131">
        <v>36</v>
      </c>
      <c r="HI131">
        <v>41</v>
      </c>
      <c r="HJ131">
        <v>34</v>
      </c>
      <c r="HK131">
        <v>58</v>
      </c>
      <c r="HL131">
        <v>32</v>
      </c>
      <c r="HM131">
        <v>27</v>
      </c>
      <c r="HN131">
        <v>46</v>
      </c>
      <c r="HO131">
        <v>27</v>
      </c>
      <c r="HP131">
        <v>26</v>
      </c>
      <c r="HQ131">
        <v>29</v>
      </c>
      <c r="HR131">
        <v>16</v>
      </c>
      <c r="HS131">
        <v>0</v>
      </c>
      <c r="HT131">
        <v>23</v>
      </c>
      <c r="HU131">
        <v>30</v>
      </c>
      <c r="HV131">
        <v>23</v>
      </c>
      <c r="HW131">
        <v>33</v>
      </c>
      <c r="HX131">
        <v>23</v>
      </c>
      <c r="HY131">
        <v>20</v>
      </c>
      <c r="HZ131">
        <v>31</v>
      </c>
      <c r="IA131">
        <v>23</v>
      </c>
      <c r="IB131">
        <v>21</v>
      </c>
      <c r="IC131">
        <v>20</v>
      </c>
      <c r="ID131">
        <v>23</v>
      </c>
      <c r="IE131">
        <v>18</v>
      </c>
      <c r="IF131">
        <v>30</v>
      </c>
      <c r="IG131">
        <v>28</v>
      </c>
      <c r="IH131">
        <v>390</v>
      </c>
      <c r="II131">
        <v>498</v>
      </c>
      <c r="IJ131">
        <v>427</v>
      </c>
      <c r="IK131">
        <v>448</v>
      </c>
      <c r="IL131">
        <v>428</v>
      </c>
      <c r="IM131">
        <v>450</v>
      </c>
      <c r="IN131">
        <v>395</v>
      </c>
      <c r="IO131">
        <v>461</v>
      </c>
      <c r="IP131">
        <v>466</v>
      </c>
      <c r="IQ131">
        <v>393</v>
      </c>
      <c r="IR131">
        <v>410</v>
      </c>
      <c r="IS131">
        <v>372</v>
      </c>
      <c r="IT131">
        <v>359</v>
      </c>
      <c r="IU131">
        <v>382</v>
      </c>
      <c r="IV131">
        <v>412</v>
      </c>
      <c r="IW131">
        <v>544</v>
      </c>
      <c r="IX131">
        <v>404</v>
      </c>
      <c r="IY131">
        <v>382</v>
      </c>
      <c r="IZ131">
        <v>417</v>
      </c>
      <c r="JA131">
        <v>515</v>
      </c>
      <c r="JB131">
        <v>527</v>
      </c>
      <c r="JC131">
        <v>427</v>
      </c>
      <c r="JD131">
        <v>546</v>
      </c>
      <c r="JE131">
        <v>459</v>
      </c>
      <c r="JF131">
        <v>463</v>
      </c>
      <c r="JG131">
        <v>670</v>
      </c>
      <c r="JH131">
        <v>455</v>
      </c>
      <c r="JI131">
        <v>567</v>
      </c>
      <c r="JJ131">
        <v>498</v>
      </c>
      <c r="JK131">
        <v>472</v>
      </c>
      <c r="JL131">
        <v>479</v>
      </c>
      <c r="JM131">
        <v>535</v>
      </c>
      <c r="JN131">
        <v>461</v>
      </c>
      <c r="JO131">
        <v>433</v>
      </c>
      <c r="JP131">
        <v>465</v>
      </c>
      <c r="JQ131">
        <v>466</v>
      </c>
      <c r="JR131">
        <v>439</v>
      </c>
      <c r="JS131">
        <v>427</v>
      </c>
      <c r="JT131">
        <v>407</v>
      </c>
      <c r="JU131">
        <v>462</v>
      </c>
      <c r="JV131">
        <v>437</v>
      </c>
      <c r="JW131">
        <v>391</v>
      </c>
      <c r="JX131">
        <v>423</v>
      </c>
      <c r="JY131">
        <v>460</v>
      </c>
      <c r="JZ131">
        <v>452</v>
      </c>
      <c r="KA131">
        <v>354</v>
      </c>
      <c r="KB131">
        <v>413</v>
      </c>
      <c r="KC131">
        <v>337</v>
      </c>
    </row>
    <row r="132" spans="1:289" x14ac:dyDescent="0.2">
      <c r="A132">
        <v>11215</v>
      </c>
      <c r="B132">
        <v>22</v>
      </c>
      <c r="C132">
        <v>30</v>
      </c>
      <c r="D132">
        <v>25</v>
      </c>
      <c r="E132">
        <v>29</v>
      </c>
      <c r="F132">
        <v>21</v>
      </c>
      <c r="G132">
        <v>50</v>
      </c>
      <c r="H132">
        <v>38</v>
      </c>
      <c r="I132">
        <v>33</v>
      </c>
      <c r="J132">
        <v>32</v>
      </c>
      <c r="K132">
        <v>26</v>
      </c>
      <c r="L132">
        <v>23</v>
      </c>
      <c r="M132">
        <v>18</v>
      </c>
      <c r="N132">
        <v>0</v>
      </c>
      <c r="O132">
        <v>16</v>
      </c>
      <c r="P132">
        <v>20</v>
      </c>
      <c r="Q132">
        <v>80</v>
      </c>
      <c r="R132">
        <v>45</v>
      </c>
      <c r="S132">
        <v>54</v>
      </c>
      <c r="T132">
        <v>37</v>
      </c>
      <c r="U132">
        <v>56</v>
      </c>
      <c r="V132">
        <v>57</v>
      </c>
      <c r="W132">
        <v>86</v>
      </c>
      <c r="X132">
        <v>69</v>
      </c>
      <c r="Y132">
        <v>35</v>
      </c>
      <c r="Z132">
        <v>55</v>
      </c>
      <c r="AA132">
        <v>55</v>
      </c>
      <c r="AB132">
        <v>41</v>
      </c>
      <c r="AC132">
        <v>55</v>
      </c>
      <c r="AD132">
        <v>26</v>
      </c>
      <c r="AE132">
        <v>48</v>
      </c>
      <c r="AF132">
        <v>44</v>
      </c>
      <c r="AG132">
        <v>56</v>
      </c>
      <c r="AH132">
        <v>47</v>
      </c>
      <c r="AI132">
        <v>35</v>
      </c>
      <c r="AJ132">
        <v>33</v>
      </c>
      <c r="AK132">
        <v>37</v>
      </c>
      <c r="AL132">
        <v>48</v>
      </c>
      <c r="AM132">
        <v>42</v>
      </c>
      <c r="AN132">
        <v>88</v>
      </c>
      <c r="AO132">
        <v>59</v>
      </c>
      <c r="AP132">
        <v>21</v>
      </c>
      <c r="AQ132">
        <v>32</v>
      </c>
      <c r="AR132">
        <v>37</v>
      </c>
      <c r="AS132">
        <v>32</v>
      </c>
      <c r="AT132">
        <v>28</v>
      </c>
      <c r="AU132">
        <v>29</v>
      </c>
      <c r="AV132">
        <v>15</v>
      </c>
      <c r="AW132">
        <v>32</v>
      </c>
      <c r="AX132">
        <v>89</v>
      </c>
      <c r="AY132">
        <v>121</v>
      </c>
      <c r="AZ132">
        <v>109</v>
      </c>
      <c r="BA132">
        <v>109</v>
      </c>
      <c r="BB132">
        <v>101</v>
      </c>
      <c r="BC132">
        <v>126</v>
      </c>
      <c r="BD132">
        <v>200</v>
      </c>
      <c r="BE132">
        <v>169</v>
      </c>
      <c r="BF132">
        <v>159</v>
      </c>
      <c r="BG132">
        <v>89</v>
      </c>
      <c r="BH132">
        <v>81</v>
      </c>
      <c r="BI132">
        <v>50</v>
      </c>
      <c r="BJ132">
        <v>68</v>
      </c>
      <c r="BK132">
        <v>82</v>
      </c>
      <c r="BL132">
        <v>66</v>
      </c>
      <c r="BM132">
        <v>350</v>
      </c>
      <c r="BN132">
        <v>219</v>
      </c>
      <c r="BO132">
        <v>302</v>
      </c>
      <c r="BP132">
        <v>345</v>
      </c>
      <c r="BQ132">
        <v>268</v>
      </c>
      <c r="BR132">
        <v>281</v>
      </c>
      <c r="BS132">
        <v>230</v>
      </c>
      <c r="BT132">
        <v>163</v>
      </c>
      <c r="BU132">
        <v>145</v>
      </c>
      <c r="BV132">
        <v>158</v>
      </c>
      <c r="BW132">
        <v>138</v>
      </c>
      <c r="BX132">
        <v>141</v>
      </c>
      <c r="BY132">
        <v>153</v>
      </c>
      <c r="BZ132">
        <v>118</v>
      </c>
      <c r="CA132">
        <v>145</v>
      </c>
      <c r="CB132">
        <v>251</v>
      </c>
      <c r="CC132">
        <v>234</v>
      </c>
      <c r="CD132">
        <v>178</v>
      </c>
      <c r="CE132">
        <v>116</v>
      </c>
      <c r="CF132">
        <v>88</v>
      </c>
      <c r="CG132">
        <v>76</v>
      </c>
      <c r="CH132">
        <v>75</v>
      </c>
      <c r="CI132">
        <v>78</v>
      </c>
      <c r="CJ132">
        <v>71</v>
      </c>
      <c r="CK132">
        <v>81</v>
      </c>
      <c r="CL132">
        <v>76</v>
      </c>
      <c r="CM132">
        <v>93</v>
      </c>
      <c r="CN132">
        <v>195</v>
      </c>
      <c r="CO132">
        <v>167</v>
      </c>
      <c r="CP132">
        <v>162</v>
      </c>
      <c r="CQ132">
        <v>82</v>
      </c>
      <c r="CR132">
        <v>65</v>
      </c>
      <c r="CS132">
        <v>58</v>
      </c>
      <c r="CT132">
        <v>328</v>
      </c>
      <c r="CU132">
        <v>350</v>
      </c>
      <c r="CV132">
        <v>370</v>
      </c>
      <c r="CW132">
        <v>412</v>
      </c>
      <c r="CX132">
        <v>452</v>
      </c>
      <c r="CY132">
        <v>514</v>
      </c>
      <c r="CZ132">
        <v>668</v>
      </c>
      <c r="DA132">
        <v>733</v>
      </c>
      <c r="DB132">
        <v>689</v>
      </c>
      <c r="DC132">
        <v>492</v>
      </c>
      <c r="DD132">
        <v>416</v>
      </c>
      <c r="DE132">
        <v>339</v>
      </c>
      <c r="DF132">
        <v>301</v>
      </c>
      <c r="DG132">
        <v>398</v>
      </c>
      <c r="DH132">
        <v>368</v>
      </c>
      <c r="DI132">
        <v>991</v>
      </c>
      <c r="DJ132">
        <v>786</v>
      </c>
      <c r="DK132">
        <v>847</v>
      </c>
      <c r="DL132">
        <v>1054</v>
      </c>
      <c r="DM132">
        <v>992</v>
      </c>
      <c r="DN132">
        <v>1081</v>
      </c>
      <c r="DO132">
        <v>918</v>
      </c>
      <c r="DP132">
        <v>762</v>
      </c>
      <c r="DQ132">
        <v>706</v>
      </c>
      <c r="DR132">
        <v>720</v>
      </c>
      <c r="DS132">
        <v>641</v>
      </c>
      <c r="DT132">
        <v>553</v>
      </c>
      <c r="DU132">
        <v>645</v>
      </c>
      <c r="DV132">
        <v>630</v>
      </c>
      <c r="DW132">
        <v>695</v>
      </c>
      <c r="DX132">
        <v>770</v>
      </c>
      <c r="DY132">
        <v>760</v>
      </c>
      <c r="DZ132">
        <v>658</v>
      </c>
      <c r="EA132">
        <v>548</v>
      </c>
      <c r="EB132">
        <v>444</v>
      </c>
      <c r="EC132">
        <v>340</v>
      </c>
      <c r="ED132">
        <v>335</v>
      </c>
      <c r="EE132">
        <v>374</v>
      </c>
      <c r="EF132">
        <v>339</v>
      </c>
      <c r="EG132">
        <v>372</v>
      </c>
      <c r="EH132">
        <v>378</v>
      </c>
      <c r="EI132">
        <v>430</v>
      </c>
      <c r="EJ132">
        <v>595</v>
      </c>
      <c r="EK132">
        <v>575</v>
      </c>
      <c r="EL132">
        <v>623</v>
      </c>
      <c r="EM132">
        <v>465</v>
      </c>
      <c r="EN132">
        <v>398</v>
      </c>
      <c r="EO132">
        <v>285</v>
      </c>
      <c r="EP132">
        <v>386</v>
      </c>
      <c r="EQ132">
        <v>455</v>
      </c>
      <c r="ER132">
        <v>477</v>
      </c>
      <c r="ES132">
        <v>534</v>
      </c>
      <c r="ET132">
        <v>551</v>
      </c>
      <c r="EU132">
        <v>637</v>
      </c>
      <c r="EV132">
        <v>814</v>
      </c>
      <c r="EW132">
        <v>862</v>
      </c>
      <c r="EX132">
        <v>841</v>
      </c>
      <c r="EY132">
        <v>565</v>
      </c>
      <c r="EZ132">
        <v>490</v>
      </c>
      <c r="FA132">
        <v>376</v>
      </c>
      <c r="FB132">
        <v>340</v>
      </c>
      <c r="FC132">
        <v>457</v>
      </c>
      <c r="FD132">
        <v>429</v>
      </c>
      <c r="FE132">
        <v>556</v>
      </c>
      <c r="FF132">
        <v>459</v>
      </c>
      <c r="FG132">
        <v>682</v>
      </c>
      <c r="FH132">
        <v>978</v>
      </c>
      <c r="FI132">
        <v>1054</v>
      </c>
      <c r="FJ132">
        <v>1234</v>
      </c>
      <c r="FK132">
        <v>1039</v>
      </c>
      <c r="FL132">
        <v>836</v>
      </c>
      <c r="FM132">
        <v>724</v>
      </c>
      <c r="FN132">
        <v>732</v>
      </c>
      <c r="FO132">
        <v>681</v>
      </c>
      <c r="FP132">
        <v>641</v>
      </c>
      <c r="FQ132">
        <v>746</v>
      </c>
      <c r="FR132">
        <v>688</v>
      </c>
      <c r="FS132">
        <v>796</v>
      </c>
      <c r="FT132">
        <v>899</v>
      </c>
      <c r="FU132">
        <v>891</v>
      </c>
      <c r="FV132">
        <v>812</v>
      </c>
      <c r="FW132">
        <v>642</v>
      </c>
      <c r="FX132">
        <v>513</v>
      </c>
      <c r="FY132">
        <v>389</v>
      </c>
      <c r="FZ132">
        <v>386</v>
      </c>
      <c r="GA132">
        <v>442</v>
      </c>
      <c r="GB132">
        <v>469</v>
      </c>
      <c r="GC132">
        <v>464</v>
      </c>
      <c r="GD132">
        <v>430</v>
      </c>
      <c r="GE132">
        <v>485</v>
      </c>
      <c r="GF132">
        <v>715</v>
      </c>
      <c r="GG132">
        <v>671</v>
      </c>
      <c r="GH132">
        <v>753</v>
      </c>
      <c r="GI132">
        <v>562</v>
      </c>
      <c r="GJ132">
        <v>434</v>
      </c>
      <c r="GK132">
        <v>341</v>
      </c>
      <c r="GL132">
        <v>53</v>
      </c>
      <c r="GM132">
        <v>46</v>
      </c>
      <c r="GN132">
        <v>27</v>
      </c>
      <c r="GO132">
        <v>16</v>
      </c>
      <c r="GP132">
        <v>23</v>
      </c>
      <c r="GQ132">
        <v>53</v>
      </c>
      <c r="GR132">
        <v>92</v>
      </c>
      <c r="GS132">
        <v>73</v>
      </c>
      <c r="GT132">
        <v>39</v>
      </c>
      <c r="GU132">
        <v>42</v>
      </c>
      <c r="GV132">
        <v>30</v>
      </c>
      <c r="GW132">
        <v>31</v>
      </c>
      <c r="GX132">
        <v>37</v>
      </c>
      <c r="GY132">
        <v>39</v>
      </c>
      <c r="GZ132">
        <v>25</v>
      </c>
      <c r="HA132">
        <v>865</v>
      </c>
      <c r="HB132">
        <v>591</v>
      </c>
      <c r="HC132">
        <v>521</v>
      </c>
      <c r="HD132">
        <v>458</v>
      </c>
      <c r="HE132">
        <v>262</v>
      </c>
      <c r="HF132">
        <v>185</v>
      </c>
      <c r="HG132">
        <v>195</v>
      </c>
      <c r="HH132">
        <v>158</v>
      </c>
      <c r="HI132">
        <v>162</v>
      </c>
      <c r="HJ132">
        <v>201</v>
      </c>
      <c r="HK132">
        <v>153</v>
      </c>
      <c r="HL132">
        <v>94</v>
      </c>
      <c r="HM132">
        <v>107</v>
      </c>
      <c r="HN132">
        <v>86</v>
      </c>
      <c r="HO132">
        <v>92</v>
      </c>
      <c r="HP132">
        <v>166</v>
      </c>
      <c r="HQ132">
        <v>159</v>
      </c>
      <c r="HR132">
        <v>71</v>
      </c>
      <c r="HS132">
        <v>57</v>
      </c>
      <c r="HT132">
        <v>52</v>
      </c>
      <c r="HU132">
        <v>64</v>
      </c>
      <c r="HV132">
        <v>72</v>
      </c>
      <c r="HW132">
        <v>52</v>
      </c>
      <c r="HX132">
        <v>29</v>
      </c>
      <c r="HY132">
        <v>48</v>
      </c>
      <c r="HZ132">
        <v>45</v>
      </c>
      <c r="IA132">
        <v>70</v>
      </c>
      <c r="IB132">
        <v>112</v>
      </c>
      <c r="IC132">
        <v>103</v>
      </c>
      <c r="ID132">
        <v>60</v>
      </c>
      <c r="IE132">
        <v>14</v>
      </c>
      <c r="IF132">
        <v>44</v>
      </c>
      <c r="IG132">
        <v>34</v>
      </c>
      <c r="IH132">
        <v>439</v>
      </c>
      <c r="II132">
        <v>501</v>
      </c>
      <c r="IJ132">
        <v>504</v>
      </c>
      <c r="IK132">
        <v>550</v>
      </c>
      <c r="IL132">
        <v>574</v>
      </c>
      <c r="IM132">
        <v>690</v>
      </c>
      <c r="IN132">
        <v>906</v>
      </c>
      <c r="IO132">
        <v>935</v>
      </c>
      <c r="IP132">
        <v>880</v>
      </c>
      <c r="IQ132">
        <v>607</v>
      </c>
      <c r="IR132">
        <v>520</v>
      </c>
      <c r="IS132">
        <v>407</v>
      </c>
      <c r="IT132">
        <v>377</v>
      </c>
      <c r="IU132">
        <v>496</v>
      </c>
      <c r="IV132">
        <v>454</v>
      </c>
      <c r="IW132">
        <v>1421</v>
      </c>
      <c r="IX132">
        <v>1050</v>
      </c>
      <c r="IY132">
        <v>1203</v>
      </c>
      <c r="IZ132">
        <v>1436</v>
      </c>
      <c r="JA132">
        <v>1316</v>
      </c>
      <c r="JB132">
        <v>1419</v>
      </c>
      <c r="JC132">
        <v>1234</v>
      </c>
      <c r="JD132">
        <v>994</v>
      </c>
      <c r="JE132">
        <v>886</v>
      </c>
      <c r="JF132">
        <v>933</v>
      </c>
      <c r="JG132">
        <v>834</v>
      </c>
      <c r="JH132">
        <v>735</v>
      </c>
      <c r="JI132">
        <v>853</v>
      </c>
      <c r="JJ132">
        <v>774</v>
      </c>
      <c r="JK132">
        <v>888</v>
      </c>
      <c r="JL132">
        <v>1065</v>
      </c>
      <c r="JM132">
        <v>1050</v>
      </c>
      <c r="JN132">
        <v>883</v>
      </c>
      <c r="JO132">
        <v>699</v>
      </c>
      <c r="JP132">
        <v>565</v>
      </c>
      <c r="JQ132">
        <v>453</v>
      </c>
      <c r="JR132">
        <v>458</v>
      </c>
      <c r="JS132">
        <v>494</v>
      </c>
      <c r="JT132">
        <v>498</v>
      </c>
      <c r="JU132">
        <v>512</v>
      </c>
      <c r="JV132">
        <v>475</v>
      </c>
      <c r="JW132">
        <v>555</v>
      </c>
      <c r="JX132">
        <v>827</v>
      </c>
      <c r="JY132">
        <v>774</v>
      </c>
      <c r="JZ132">
        <v>813</v>
      </c>
      <c r="KA132">
        <v>576</v>
      </c>
      <c r="KB132">
        <v>478</v>
      </c>
      <c r="KC132">
        <v>375</v>
      </c>
    </row>
    <row r="133" spans="1:289" x14ac:dyDescent="0.2">
      <c r="A133">
        <v>11216</v>
      </c>
      <c r="B133">
        <v>0</v>
      </c>
      <c r="C133">
        <v>12</v>
      </c>
      <c r="D133">
        <v>14</v>
      </c>
      <c r="E133">
        <v>0</v>
      </c>
      <c r="F133">
        <v>0</v>
      </c>
      <c r="G133">
        <v>16</v>
      </c>
      <c r="H133">
        <v>15</v>
      </c>
      <c r="I133">
        <v>21</v>
      </c>
      <c r="J133">
        <v>0</v>
      </c>
      <c r="K133">
        <v>16</v>
      </c>
      <c r="L133">
        <v>19</v>
      </c>
      <c r="M133">
        <v>0</v>
      </c>
      <c r="N133">
        <v>11</v>
      </c>
      <c r="O133">
        <v>13</v>
      </c>
      <c r="P133">
        <v>0</v>
      </c>
      <c r="Q133">
        <v>24</v>
      </c>
      <c r="R133">
        <v>20</v>
      </c>
      <c r="S133">
        <v>0</v>
      </c>
      <c r="T133">
        <v>19</v>
      </c>
      <c r="U133">
        <v>45</v>
      </c>
      <c r="V133">
        <v>18</v>
      </c>
      <c r="W133">
        <v>20</v>
      </c>
      <c r="X133">
        <v>27</v>
      </c>
      <c r="Y133">
        <v>66</v>
      </c>
      <c r="Z133">
        <v>19</v>
      </c>
      <c r="AA133">
        <v>30</v>
      </c>
      <c r="AB133">
        <v>24</v>
      </c>
      <c r="AC133">
        <v>20</v>
      </c>
      <c r="AD133">
        <v>25</v>
      </c>
      <c r="AE133">
        <v>13</v>
      </c>
      <c r="AF133">
        <v>22</v>
      </c>
      <c r="AG133">
        <v>16</v>
      </c>
      <c r="AH133">
        <v>19</v>
      </c>
      <c r="AI133">
        <v>18</v>
      </c>
      <c r="AJ133">
        <v>20</v>
      </c>
      <c r="AK133">
        <v>11</v>
      </c>
      <c r="AL133">
        <v>11</v>
      </c>
      <c r="AM133">
        <v>20</v>
      </c>
      <c r="AN133">
        <v>0</v>
      </c>
      <c r="AO133">
        <v>11</v>
      </c>
      <c r="AP133">
        <v>0</v>
      </c>
      <c r="AQ133">
        <v>0</v>
      </c>
      <c r="AR133">
        <v>27</v>
      </c>
      <c r="AS133">
        <v>22</v>
      </c>
      <c r="AT133">
        <v>13</v>
      </c>
      <c r="AU133">
        <v>14</v>
      </c>
      <c r="AV133">
        <v>0</v>
      </c>
      <c r="AW133">
        <v>0</v>
      </c>
      <c r="AX133">
        <v>51</v>
      </c>
      <c r="AY133">
        <v>49</v>
      </c>
      <c r="AZ133">
        <v>51</v>
      </c>
      <c r="BA133">
        <v>61</v>
      </c>
      <c r="BB133">
        <v>66</v>
      </c>
      <c r="BC133">
        <v>51</v>
      </c>
      <c r="BD133">
        <v>57</v>
      </c>
      <c r="BE133">
        <v>59</v>
      </c>
      <c r="BF133">
        <v>52</v>
      </c>
      <c r="BG133">
        <v>58</v>
      </c>
      <c r="BH133">
        <v>34</v>
      </c>
      <c r="BI133">
        <v>19</v>
      </c>
      <c r="BJ133">
        <v>41</v>
      </c>
      <c r="BK133">
        <v>36</v>
      </c>
      <c r="BL133">
        <v>38</v>
      </c>
      <c r="BM133">
        <v>72</v>
      </c>
      <c r="BN133">
        <v>60</v>
      </c>
      <c r="BO133">
        <v>55</v>
      </c>
      <c r="BP133">
        <v>79</v>
      </c>
      <c r="BQ133">
        <v>61</v>
      </c>
      <c r="BR133">
        <v>77</v>
      </c>
      <c r="BS133">
        <v>53</v>
      </c>
      <c r="BT133">
        <v>67</v>
      </c>
      <c r="BU133">
        <v>45</v>
      </c>
      <c r="BV133">
        <v>45</v>
      </c>
      <c r="BW133">
        <v>56</v>
      </c>
      <c r="BX133">
        <v>52</v>
      </c>
      <c r="BY133">
        <v>62</v>
      </c>
      <c r="BZ133">
        <v>36</v>
      </c>
      <c r="CA133">
        <v>44</v>
      </c>
      <c r="CB133">
        <v>57</v>
      </c>
      <c r="CC133">
        <v>67</v>
      </c>
      <c r="CD133">
        <v>56</v>
      </c>
      <c r="CE133">
        <v>44</v>
      </c>
      <c r="CF133">
        <v>40</v>
      </c>
      <c r="CG133">
        <v>33</v>
      </c>
      <c r="CH133">
        <v>34</v>
      </c>
      <c r="CI133">
        <v>35</v>
      </c>
      <c r="CJ133">
        <v>40</v>
      </c>
      <c r="CK133">
        <v>45</v>
      </c>
      <c r="CL133">
        <v>40</v>
      </c>
      <c r="CM133">
        <v>49</v>
      </c>
      <c r="CN133">
        <v>63</v>
      </c>
      <c r="CO133">
        <v>40</v>
      </c>
      <c r="CP133">
        <v>56</v>
      </c>
      <c r="CQ133">
        <v>43</v>
      </c>
      <c r="CR133">
        <v>53</v>
      </c>
      <c r="CS133">
        <v>26</v>
      </c>
      <c r="CT133">
        <v>355</v>
      </c>
      <c r="CU133">
        <v>406</v>
      </c>
      <c r="CV133">
        <v>379</v>
      </c>
      <c r="CW133">
        <v>385</v>
      </c>
      <c r="CX133">
        <v>435</v>
      </c>
      <c r="CY133">
        <v>491</v>
      </c>
      <c r="CZ133">
        <v>636</v>
      </c>
      <c r="DA133">
        <v>701</v>
      </c>
      <c r="DB133">
        <v>717</v>
      </c>
      <c r="DC133">
        <v>596</v>
      </c>
      <c r="DD133">
        <v>430</v>
      </c>
      <c r="DE133">
        <v>372</v>
      </c>
      <c r="DF133">
        <v>371</v>
      </c>
      <c r="DG133">
        <v>413</v>
      </c>
      <c r="DH133">
        <v>423</v>
      </c>
      <c r="DI133">
        <v>766</v>
      </c>
      <c r="DJ133">
        <v>675</v>
      </c>
      <c r="DK133">
        <v>708</v>
      </c>
      <c r="DL133">
        <v>883</v>
      </c>
      <c r="DM133">
        <v>1007</v>
      </c>
      <c r="DN133">
        <v>1147</v>
      </c>
      <c r="DO133">
        <v>932</v>
      </c>
      <c r="DP133">
        <v>665</v>
      </c>
      <c r="DQ133">
        <v>619</v>
      </c>
      <c r="DR133">
        <v>634</v>
      </c>
      <c r="DS133">
        <v>679</v>
      </c>
      <c r="DT133">
        <v>587</v>
      </c>
      <c r="DU133">
        <v>675</v>
      </c>
      <c r="DV133">
        <v>584</v>
      </c>
      <c r="DW133">
        <v>654</v>
      </c>
      <c r="DX133">
        <v>705</v>
      </c>
      <c r="DY133">
        <v>735</v>
      </c>
      <c r="DZ133">
        <v>620</v>
      </c>
      <c r="EA133">
        <v>529</v>
      </c>
      <c r="EB133">
        <v>431</v>
      </c>
      <c r="EC133">
        <v>350</v>
      </c>
      <c r="ED133">
        <v>315</v>
      </c>
      <c r="EE133">
        <v>370</v>
      </c>
      <c r="EF133">
        <v>353</v>
      </c>
      <c r="EG133">
        <v>365</v>
      </c>
      <c r="EH133">
        <v>291</v>
      </c>
      <c r="EI133">
        <v>432</v>
      </c>
      <c r="EJ133">
        <v>511</v>
      </c>
      <c r="EK133">
        <v>439</v>
      </c>
      <c r="EL133">
        <v>585</v>
      </c>
      <c r="EM133">
        <v>439</v>
      </c>
      <c r="EN133">
        <v>380</v>
      </c>
      <c r="EO133">
        <v>308</v>
      </c>
      <c r="EP133">
        <v>388</v>
      </c>
      <c r="EQ133">
        <v>436</v>
      </c>
      <c r="ER133">
        <v>424</v>
      </c>
      <c r="ES133">
        <v>432</v>
      </c>
      <c r="ET133">
        <v>486</v>
      </c>
      <c r="EU133">
        <v>530</v>
      </c>
      <c r="EV133">
        <v>665</v>
      </c>
      <c r="EW133">
        <v>737</v>
      </c>
      <c r="EX133">
        <v>732</v>
      </c>
      <c r="EY133">
        <v>628</v>
      </c>
      <c r="EZ133">
        <v>457</v>
      </c>
      <c r="FA133">
        <v>376</v>
      </c>
      <c r="FB133">
        <v>393</v>
      </c>
      <c r="FC133">
        <v>421</v>
      </c>
      <c r="FD133">
        <v>444</v>
      </c>
      <c r="FE133">
        <v>559</v>
      </c>
      <c r="FF133">
        <v>487</v>
      </c>
      <c r="FG133">
        <v>571</v>
      </c>
      <c r="FH133">
        <v>804</v>
      </c>
      <c r="FI133">
        <v>1009</v>
      </c>
      <c r="FJ133">
        <v>1152</v>
      </c>
      <c r="FK133">
        <v>927</v>
      </c>
      <c r="FL133">
        <v>697</v>
      </c>
      <c r="FM133">
        <v>635</v>
      </c>
      <c r="FN133">
        <v>608</v>
      </c>
      <c r="FO133">
        <v>675</v>
      </c>
      <c r="FP133">
        <v>611</v>
      </c>
      <c r="FQ133">
        <v>714</v>
      </c>
      <c r="FR133">
        <v>622</v>
      </c>
      <c r="FS133">
        <v>660</v>
      </c>
      <c r="FT133">
        <v>727</v>
      </c>
      <c r="FU133">
        <v>777</v>
      </c>
      <c r="FV133">
        <v>676</v>
      </c>
      <c r="FW133">
        <v>561</v>
      </c>
      <c r="FX133">
        <v>460</v>
      </c>
      <c r="FY133">
        <v>359</v>
      </c>
      <c r="FZ133">
        <v>322</v>
      </c>
      <c r="GA133">
        <v>377</v>
      </c>
      <c r="GB133">
        <v>367</v>
      </c>
      <c r="GC133">
        <v>399</v>
      </c>
      <c r="GD133">
        <v>312</v>
      </c>
      <c r="GE133">
        <v>461</v>
      </c>
      <c r="GF133">
        <v>560</v>
      </c>
      <c r="GG133">
        <v>467</v>
      </c>
      <c r="GH133">
        <v>623</v>
      </c>
      <c r="GI133">
        <v>476</v>
      </c>
      <c r="GJ133">
        <v>421</v>
      </c>
      <c r="GK133">
        <v>317</v>
      </c>
      <c r="GL133">
        <v>28</v>
      </c>
      <c r="GM133">
        <v>31</v>
      </c>
      <c r="GN133">
        <v>20</v>
      </c>
      <c r="GO133">
        <v>21</v>
      </c>
      <c r="GP133">
        <v>24</v>
      </c>
      <c r="GQ133">
        <v>28</v>
      </c>
      <c r="GR133">
        <v>43</v>
      </c>
      <c r="GS133">
        <v>44</v>
      </c>
      <c r="GT133">
        <v>43</v>
      </c>
      <c r="GU133">
        <v>42</v>
      </c>
      <c r="GV133">
        <v>26</v>
      </c>
      <c r="GW133">
        <v>25</v>
      </c>
      <c r="GX133">
        <v>30</v>
      </c>
      <c r="GY133">
        <v>41</v>
      </c>
      <c r="GZ133">
        <v>25</v>
      </c>
      <c r="HA133">
        <v>303</v>
      </c>
      <c r="HB133">
        <v>268</v>
      </c>
      <c r="HC133">
        <v>201</v>
      </c>
      <c r="HD133">
        <v>177</v>
      </c>
      <c r="HE133">
        <v>104</v>
      </c>
      <c r="HF133">
        <v>90</v>
      </c>
      <c r="HG133">
        <v>78</v>
      </c>
      <c r="HH133">
        <v>62</v>
      </c>
      <c r="HI133">
        <v>95</v>
      </c>
      <c r="HJ133">
        <v>90</v>
      </c>
      <c r="HK133">
        <v>90</v>
      </c>
      <c r="HL133">
        <v>52</v>
      </c>
      <c r="HM133">
        <v>43</v>
      </c>
      <c r="HN133">
        <v>23</v>
      </c>
      <c r="HO133">
        <v>51</v>
      </c>
      <c r="HP133">
        <v>57</v>
      </c>
      <c r="HQ133">
        <v>41</v>
      </c>
      <c r="HR133">
        <v>19</v>
      </c>
      <c r="HS133">
        <v>30</v>
      </c>
      <c r="HT133">
        <v>31</v>
      </c>
      <c r="HU133">
        <v>35</v>
      </c>
      <c r="HV133">
        <v>38</v>
      </c>
      <c r="HW133">
        <v>48</v>
      </c>
      <c r="HX133">
        <v>33</v>
      </c>
      <c r="HY133">
        <v>22</v>
      </c>
      <c r="HZ133">
        <v>25</v>
      </c>
      <c r="IA133">
        <v>25</v>
      </c>
      <c r="IB133">
        <v>41</v>
      </c>
      <c r="IC133">
        <v>34</v>
      </c>
      <c r="ID133">
        <v>31</v>
      </c>
      <c r="IE133">
        <v>20</v>
      </c>
      <c r="IF133">
        <v>22</v>
      </c>
      <c r="IG133">
        <v>27</v>
      </c>
      <c r="IH133">
        <v>416</v>
      </c>
      <c r="II133">
        <v>467</v>
      </c>
      <c r="IJ133">
        <v>444</v>
      </c>
      <c r="IK133">
        <v>453</v>
      </c>
      <c r="IL133">
        <v>510</v>
      </c>
      <c r="IM133">
        <v>558</v>
      </c>
      <c r="IN133">
        <v>708</v>
      </c>
      <c r="IO133">
        <v>781</v>
      </c>
      <c r="IP133">
        <v>775</v>
      </c>
      <c r="IQ133">
        <v>670</v>
      </c>
      <c r="IR133">
        <v>483</v>
      </c>
      <c r="IS133">
        <v>401</v>
      </c>
      <c r="IT133">
        <v>423</v>
      </c>
      <c r="IU133">
        <v>462</v>
      </c>
      <c r="IV133">
        <v>469</v>
      </c>
      <c r="IW133">
        <v>862</v>
      </c>
      <c r="IX133">
        <v>755</v>
      </c>
      <c r="IY133">
        <v>772</v>
      </c>
      <c r="IZ133">
        <v>981</v>
      </c>
      <c r="JA133">
        <v>1113</v>
      </c>
      <c r="JB133">
        <v>1242</v>
      </c>
      <c r="JC133">
        <v>1005</v>
      </c>
      <c r="JD133">
        <v>759</v>
      </c>
      <c r="JE133">
        <v>730</v>
      </c>
      <c r="JF133">
        <v>698</v>
      </c>
      <c r="JG133">
        <v>765</v>
      </c>
      <c r="JH133">
        <v>663</v>
      </c>
      <c r="JI133">
        <v>757</v>
      </c>
      <c r="JJ133">
        <v>645</v>
      </c>
      <c r="JK133">
        <v>711</v>
      </c>
      <c r="JL133">
        <v>784</v>
      </c>
      <c r="JM133">
        <v>818</v>
      </c>
      <c r="JN133">
        <v>695</v>
      </c>
      <c r="JO133">
        <v>591</v>
      </c>
      <c r="JP133">
        <v>491</v>
      </c>
      <c r="JQ133">
        <v>394</v>
      </c>
      <c r="JR133">
        <v>360</v>
      </c>
      <c r="JS133">
        <v>425</v>
      </c>
      <c r="JT133">
        <v>400</v>
      </c>
      <c r="JU133">
        <v>421</v>
      </c>
      <c r="JV133">
        <v>337</v>
      </c>
      <c r="JW133">
        <v>486</v>
      </c>
      <c r="JX133">
        <v>601</v>
      </c>
      <c r="JY133">
        <v>501</v>
      </c>
      <c r="JZ133">
        <v>654</v>
      </c>
      <c r="KA133">
        <v>496</v>
      </c>
      <c r="KB133">
        <v>443</v>
      </c>
      <c r="KC133">
        <v>344</v>
      </c>
    </row>
    <row r="134" spans="1:289" x14ac:dyDescent="0.2">
      <c r="A134">
        <v>11217</v>
      </c>
      <c r="B134">
        <v>17</v>
      </c>
      <c r="C134">
        <v>22</v>
      </c>
      <c r="D134">
        <v>29</v>
      </c>
      <c r="E134">
        <v>11</v>
      </c>
      <c r="F134">
        <v>29</v>
      </c>
      <c r="G134">
        <v>18</v>
      </c>
      <c r="H134">
        <v>20</v>
      </c>
      <c r="I134">
        <v>22</v>
      </c>
      <c r="J134">
        <v>21</v>
      </c>
      <c r="K134">
        <v>13</v>
      </c>
      <c r="L134">
        <v>23</v>
      </c>
      <c r="M134">
        <v>12</v>
      </c>
      <c r="N134">
        <v>0</v>
      </c>
      <c r="O134">
        <v>21</v>
      </c>
      <c r="P134">
        <v>11</v>
      </c>
      <c r="Q134">
        <v>60</v>
      </c>
      <c r="R134">
        <v>50</v>
      </c>
      <c r="S134">
        <v>24</v>
      </c>
      <c r="T134">
        <v>48</v>
      </c>
      <c r="U134">
        <v>61</v>
      </c>
      <c r="V134">
        <v>46</v>
      </c>
      <c r="W134">
        <v>32</v>
      </c>
      <c r="X134">
        <v>37</v>
      </c>
      <c r="Y134">
        <v>39</v>
      </c>
      <c r="Z134">
        <v>23</v>
      </c>
      <c r="AA134">
        <v>30</v>
      </c>
      <c r="AB134">
        <v>16</v>
      </c>
      <c r="AC134">
        <v>28</v>
      </c>
      <c r="AD134">
        <v>0</v>
      </c>
      <c r="AE134">
        <v>15</v>
      </c>
      <c r="AF134">
        <v>23</v>
      </c>
      <c r="AG134">
        <v>28</v>
      </c>
      <c r="AH134">
        <v>21</v>
      </c>
      <c r="AI134">
        <v>22</v>
      </c>
      <c r="AJ134">
        <v>24</v>
      </c>
      <c r="AK134">
        <v>11</v>
      </c>
      <c r="AL134">
        <v>21</v>
      </c>
      <c r="AM134">
        <v>33</v>
      </c>
      <c r="AN134">
        <v>15</v>
      </c>
      <c r="AO134">
        <v>31</v>
      </c>
      <c r="AP134">
        <v>12</v>
      </c>
      <c r="AQ134">
        <v>22</v>
      </c>
      <c r="AR134">
        <v>14</v>
      </c>
      <c r="AS134">
        <v>21</v>
      </c>
      <c r="AT134">
        <v>26</v>
      </c>
      <c r="AU134">
        <v>0</v>
      </c>
      <c r="AV134">
        <v>18</v>
      </c>
      <c r="AW134">
        <v>20</v>
      </c>
      <c r="AX134">
        <v>42</v>
      </c>
      <c r="AY134">
        <v>55</v>
      </c>
      <c r="AZ134">
        <v>46</v>
      </c>
      <c r="BA134">
        <v>70</v>
      </c>
      <c r="BB134">
        <v>60</v>
      </c>
      <c r="BC134">
        <v>72</v>
      </c>
      <c r="BD134">
        <v>90</v>
      </c>
      <c r="BE134">
        <v>77</v>
      </c>
      <c r="BF134">
        <v>81</v>
      </c>
      <c r="BG134">
        <v>48</v>
      </c>
      <c r="BH134">
        <v>51</v>
      </c>
      <c r="BI134">
        <v>40</v>
      </c>
      <c r="BJ134">
        <v>50</v>
      </c>
      <c r="BK134">
        <v>54</v>
      </c>
      <c r="BL134">
        <v>35</v>
      </c>
      <c r="BM134">
        <v>133</v>
      </c>
      <c r="BN134">
        <v>113</v>
      </c>
      <c r="BO134">
        <v>106</v>
      </c>
      <c r="BP134">
        <v>136</v>
      </c>
      <c r="BQ134">
        <v>117</v>
      </c>
      <c r="BR134">
        <v>115</v>
      </c>
      <c r="BS134">
        <v>128</v>
      </c>
      <c r="BT134">
        <v>98</v>
      </c>
      <c r="BU134">
        <v>91</v>
      </c>
      <c r="BV134">
        <v>78</v>
      </c>
      <c r="BW134">
        <v>54</v>
      </c>
      <c r="BX134">
        <v>56</v>
      </c>
      <c r="BY134">
        <v>66</v>
      </c>
      <c r="BZ134">
        <v>47</v>
      </c>
      <c r="CA134">
        <v>66</v>
      </c>
      <c r="CB134">
        <v>109</v>
      </c>
      <c r="CC134">
        <v>91</v>
      </c>
      <c r="CD134">
        <v>73</v>
      </c>
      <c r="CE134">
        <v>58</v>
      </c>
      <c r="CF134">
        <v>40</v>
      </c>
      <c r="CG134">
        <v>34</v>
      </c>
      <c r="CH134">
        <v>42</v>
      </c>
      <c r="CI134">
        <v>44</v>
      </c>
      <c r="CJ134">
        <v>37</v>
      </c>
      <c r="CK134">
        <v>32</v>
      </c>
      <c r="CL134">
        <v>32</v>
      </c>
      <c r="CM134">
        <v>50</v>
      </c>
      <c r="CN134">
        <v>85</v>
      </c>
      <c r="CO134">
        <v>77</v>
      </c>
      <c r="CP134">
        <v>74</v>
      </c>
      <c r="CQ134">
        <v>44</v>
      </c>
      <c r="CR134">
        <v>27</v>
      </c>
      <c r="CS134">
        <v>26</v>
      </c>
      <c r="CT134">
        <v>257</v>
      </c>
      <c r="CU134">
        <v>261</v>
      </c>
      <c r="CV134">
        <v>287</v>
      </c>
      <c r="CW134">
        <v>307</v>
      </c>
      <c r="CX134">
        <v>331</v>
      </c>
      <c r="CY134">
        <v>391</v>
      </c>
      <c r="CZ134">
        <v>469</v>
      </c>
      <c r="DA134">
        <v>495</v>
      </c>
      <c r="DB134">
        <v>444</v>
      </c>
      <c r="DC134">
        <v>383</v>
      </c>
      <c r="DD134">
        <v>324</v>
      </c>
      <c r="DE134">
        <v>241</v>
      </c>
      <c r="DF134">
        <v>237</v>
      </c>
      <c r="DG134">
        <v>265</v>
      </c>
      <c r="DH134">
        <v>245</v>
      </c>
      <c r="DI134">
        <v>688</v>
      </c>
      <c r="DJ134">
        <v>568</v>
      </c>
      <c r="DK134">
        <v>632</v>
      </c>
      <c r="DL134">
        <v>723</v>
      </c>
      <c r="DM134">
        <v>852</v>
      </c>
      <c r="DN134">
        <v>805</v>
      </c>
      <c r="DO134">
        <v>741</v>
      </c>
      <c r="DP134">
        <v>562</v>
      </c>
      <c r="DQ134">
        <v>545</v>
      </c>
      <c r="DR134">
        <v>479</v>
      </c>
      <c r="DS134">
        <v>497</v>
      </c>
      <c r="DT134">
        <v>440</v>
      </c>
      <c r="DU134">
        <v>503</v>
      </c>
      <c r="DV134">
        <v>426</v>
      </c>
      <c r="DW134">
        <v>498</v>
      </c>
      <c r="DX134">
        <v>550</v>
      </c>
      <c r="DY134">
        <v>545</v>
      </c>
      <c r="DZ134">
        <v>444</v>
      </c>
      <c r="EA134">
        <v>364</v>
      </c>
      <c r="EB134">
        <v>294</v>
      </c>
      <c r="EC134">
        <v>247</v>
      </c>
      <c r="ED134">
        <v>244</v>
      </c>
      <c r="EE134">
        <v>248</v>
      </c>
      <c r="EF134">
        <v>237</v>
      </c>
      <c r="EG134">
        <v>267</v>
      </c>
      <c r="EH134">
        <v>289</v>
      </c>
      <c r="EI134">
        <v>342</v>
      </c>
      <c r="EJ134">
        <v>473</v>
      </c>
      <c r="EK134">
        <v>380</v>
      </c>
      <c r="EL134">
        <v>365</v>
      </c>
      <c r="EM134">
        <v>312</v>
      </c>
      <c r="EN134">
        <v>247</v>
      </c>
      <c r="EO134">
        <v>212</v>
      </c>
      <c r="EP134">
        <v>294</v>
      </c>
      <c r="EQ134">
        <v>316</v>
      </c>
      <c r="ER134">
        <v>345</v>
      </c>
      <c r="ES134">
        <v>372</v>
      </c>
      <c r="ET134">
        <v>401</v>
      </c>
      <c r="EU134">
        <v>452</v>
      </c>
      <c r="EV134">
        <v>539</v>
      </c>
      <c r="EW134">
        <v>562</v>
      </c>
      <c r="EX134">
        <v>522</v>
      </c>
      <c r="EY134">
        <v>424</v>
      </c>
      <c r="EZ134">
        <v>376</v>
      </c>
      <c r="FA134">
        <v>264</v>
      </c>
      <c r="FB134">
        <v>272</v>
      </c>
      <c r="FC134">
        <v>314</v>
      </c>
      <c r="FD134">
        <v>277</v>
      </c>
      <c r="FE134">
        <v>422</v>
      </c>
      <c r="FF134">
        <v>353</v>
      </c>
      <c r="FG134">
        <v>500</v>
      </c>
      <c r="FH134">
        <v>665</v>
      </c>
      <c r="FI134">
        <v>897</v>
      </c>
      <c r="FJ134">
        <v>876</v>
      </c>
      <c r="FK134">
        <v>818</v>
      </c>
      <c r="FL134">
        <v>616</v>
      </c>
      <c r="FM134">
        <v>548</v>
      </c>
      <c r="FN134">
        <v>462</v>
      </c>
      <c r="FO134">
        <v>488</v>
      </c>
      <c r="FP134">
        <v>442</v>
      </c>
      <c r="FQ134">
        <v>545</v>
      </c>
      <c r="FR134">
        <v>449</v>
      </c>
      <c r="FS134">
        <v>530</v>
      </c>
      <c r="FT134">
        <v>594</v>
      </c>
      <c r="FU134">
        <v>617</v>
      </c>
      <c r="FV134">
        <v>517</v>
      </c>
      <c r="FW134">
        <v>419</v>
      </c>
      <c r="FX134">
        <v>326</v>
      </c>
      <c r="FY134">
        <v>264</v>
      </c>
      <c r="FZ134">
        <v>271</v>
      </c>
      <c r="GA134">
        <v>297</v>
      </c>
      <c r="GB134">
        <v>266</v>
      </c>
      <c r="GC134">
        <v>297</v>
      </c>
      <c r="GD134">
        <v>302</v>
      </c>
      <c r="GE134">
        <v>387</v>
      </c>
      <c r="GF134">
        <v>504</v>
      </c>
      <c r="GG134">
        <v>453</v>
      </c>
      <c r="GH134">
        <v>442</v>
      </c>
      <c r="GI134">
        <v>340</v>
      </c>
      <c r="GJ134">
        <v>276</v>
      </c>
      <c r="GK134">
        <v>239</v>
      </c>
      <c r="GL134">
        <v>22</v>
      </c>
      <c r="GM134">
        <v>22</v>
      </c>
      <c r="GN134">
        <v>17</v>
      </c>
      <c r="GO134">
        <v>16</v>
      </c>
      <c r="GP134">
        <v>19</v>
      </c>
      <c r="GQ134">
        <v>29</v>
      </c>
      <c r="GR134">
        <v>40</v>
      </c>
      <c r="GS134">
        <v>32</v>
      </c>
      <c r="GT134">
        <v>24</v>
      </c>
      <c r="GU134">
        <v>20</v>
      </c>
      <c r="GV134">
        <v>22</v>
      </c>
      <c r="GW134">
        <v>29</v>
      </c>
      <c r="GX134">
        <v>24</v>
      </c>
      <c r="GY134">
        <v>26</v>
      </c>
      <c r="GZ134">
        <v>14</v>
      </c>
      <c r="HA134">
        <v>459</v>
      </c>
      <c r="HB134">
        <v>378</v>
      </c>
      <c r="HC134">
        <v>262</v>
      </c>
      <c r="HD134">
        <v>242</v>
      </c>
      <c r="HE134">
        <v>133</v>
      </c>
      <c r="HF134">
        <v>90</v>
      </c>
      <c r="HG134">
        <v>83</v>
      </c>
      <c r="HH134">
        <v>81</v>
      </c>
      <c r="HI134">
        <v>127</v>
      </c>
      <c r="HJ134">
        <v>118</v>
      </c>
      <c r="HK134">
        <v>93</v>
      </c>
      <c r="HL134">
        <v>70</v>
      </c>
      <c r="HM134">
        <v>52</v>
      </c>
      <c r="HN134">
        <v>33</v>
      </c>
      <c r="HO134">
        <v>49</v>
      </c>
      <c r="HP134">
        <v>88</v>
      </c>
      <c r="HQ134">
        <v>47</v>
      </c>
      <c r="HR134">
        <v>21</v>
      </c>
      <c r="HS134">
        <v>25</v>
      </c>
      <c r="HT134">
        <v>32</v>
      </c>
      <c r="HU134">
        <v>28</v>
      </c>
      <c r="HV134">
        <v>36</v>
      </c>
      <c r="HW134">
        <v>28</v>
      </c>
      <c r="HX134">
        <v>23</v>
      </c>
      <c r="HY134">
        <v>33</v>
      </c>
      <c r="HZ134">
        <v>31</v>
      </c>
      <c r="IA134">
        <v>27</v>
      </c>
      <c r="IB134">
        <v>68</v>
      </c>
      <c r="IC134">
        <v>25</v>
      </c>
      <c r="ID134">
        <v>23</v>
      </c>
      <c r="IE134">
        <v>26</v>
      </c>
      <c r="IF134">
        <v>16</v>
      </c>
      <c r="IG134">
        <v>19</v>
      </c>
      <c r="IH134">
        <v>316</v>
      </c>
      <c r="II134">
        <v>338</v>
      </c>
      <c r="IJ134">
        <v>362</v>
      </c>
      <c r="IK134">
        <v>388</v>
      </c>
      <c r="IL134">
        <v>420</v>
      </c>
      <c r="IM134">
        <v>481</v>
      </c>
      <c r="IN134">
        <v>579</v>
      </c>
      <c r="IO134">
        <v>594</v>
      </c>
      <c r="IP134">
        <v>546</v>
      </c>
      <c r="IQ134">
        <v>444</v>
      </c>
      <c r="IR134">
        <v>398</v>
      </c>
      <c r="IS134">
        <v>293</v>
      </c>
      <c r="IT134">
        <v>296</v>
      </c>
      <c r="IU134">
        <v>340</v>
      </c>
      <c r="IV134">
        <v>291</v>
      </c>
      <c r="IW134">
        <v>881</v>
      </c>
      <c r="IX134">
        <v>731</v>
      </c>
      <c r="IY134">
        <v>762</v>
      </c>
      <c r="IZ134">
        <v>907</v>
      </c>
      <c r="JA134">
        <v>1030</v>
      </c>
      <c r="JB134">
        <v>966</v>
      </c>
      <c r="JC134">
        <v>901</v>
      </c>
      <c r="JD134">
        <v>697</v>
      </c>
      <c r="JE134">
        <v>675</v>
      </c>
      <c r="JF134">
        <v>580</v>
      </c>
      <c r="JG134">
        <v>581</v>
      </c>
      <c r="JH134">
        <v>512</v>
      </c>
      <c r="JI134">
        <v>597</v>
      </c>
      <c r="JJ134">
        <v>482</v>
      </c>
      <c r="JK134">
        <v>579</v>
      </c>
      <c r="JL134">
        <v>682</v>
      </c>
      <c r="JM134">
        <v>664</v>
      </c>
      <c r="JN134">
        <v>538</v>
      </c>
      <c r="JO134">
        <v>444</v>
      </c>
      <c r="JP134">
        <v>358</v>
      </c>
      <c r="JQ134">
        <v>292</v>
      </c>
      <c r="JR134">
        <v>307</v>
      </c>
      <c r="JS134">
        <v>325</v>
      </c>
      <c r="JT134">
        <v>289</v>
      </c>
      <c r="JU134">
        <v>330</v>
      </c>
      <c r="JV134">
        <v>333</v>
      </c>
      <c r="JW134">
        <v>414</v>
      </c>
      <c r="JX134">
        <v>572</v>
      </c>
      <c r="JY134">
        <v>478</v>
      </c>
      <c r="JZ134">
        <v>465</v>
      </c>
      <c r="KA134">
        <v>366</v>
      </c>
      <c r="KB134">
        <v>292</v>
      </c>
      <c r="KC134">
        <v>258</v>
      </c>
    </row>
    <row r="135" spans="1:289" x14ac:dyDescent="0.2">
      <c r="A135">
        <v>11218</v>
      </c>
      <c r="B135">
        <v>0</v>
      </c>
      <c r="C135">
        <v>23</v>
      </c>
      <c r="D135">
        <v>0</v>
      </c>
      <c r="E135">
        <v>18</v>
      </c>
      <c r="F135">
        <v>23</v>
      </c>
      <c r="G135">
        <v>18</v>
      </c>
      <c r="H135">
        <v>35</v>
      </c>
      <c r="I135">
        <v>18</v>
      </c>
      <c r="J135">
        <v>0</v>
      </c>
      <c r="K135">
        <v>0</v>
      </c>
      <c r="L135">
        <v>11</v>
      </c>
      <c r="M135">
        <v>0</v>
      </c>
      <c r="N135">
        <v>11</v>
      </c>
      <c r="O135">
        <v>0</v>
      </c>
      <c r="P135">
        <v>38</v>
      </c>
      <c r="Q135">
        <v>29</v>
      </c>
      <c r="R135">
        <v>18</v>
      </c>
      <c r="S135">
        <v>21</v>
      </c>
      <c r="T135">
        <v>35</v>
      </c>
      <c r="U135">
        <v>54</v>
      </c>
      <c r="V135">
        <v>33</v>
      </c>
      <c r="W135">
        <v>35</v>
      </c>
      <c r="X135">
        <v>15</v>
      </c>
      <c r="Y135">
        <v>14</v>
      </c>
      <c r="Z135">
        <v>15</v>
      </c>
      <c r="AA135">
        <v>14</v>
      </c>
      <c r="AB135">
        <v>23</v>
      </c>
      <c r="AC135">
        <v>42</v>
      </c>
      <c r="AD135">
        <v>21</v>
      </c>
      <c r="AE135">
        <v>20</v>
      </c>
      <c r="AF135">
        <v>15</v>
      </c>
      <c r="AG135">
        <v>31</v>
      </c>
      <c r="AH135">
        <v>20</v>
      </c>
      <c r="AI135">
        <v>23</v>
      </c>
      <c r="AJ135">
        <v>24</v>
      </c>
      <c r="AK135">
        <v>19</v>
      </c>
      <c r="AL135">
        <v>130</v>
      </c>
      <c r="AM135">
        <v>62</v>
      </c>
      <c r="AN135">
        <v>19</v>
      </c>
      <c r="AO135">
        <v>0</v>
      </c>
      <c r="AP135">
        <v>12</v>
      </c>
      <c r="AQ135">
        <v>11</v>
      </c>
      <c r="AR135">
        <v>32</v>
      </c>
      <c r="AS135">
        <v>49</v>
      </c>
      <c r="AT135">
        <v>38</v>
      </c>
      <c r="AU135">
        <v>0</v>
      </c>
      <c r="AV135">
        <v>19</v>
      </c>
      <c r="AW135">
        <v>0</v>
      </c>
      <c r="AX135">
        <v>87</v>
      </c>
      <c r="AY135">
        <v>84</v>
      </c>
      <c r="AZ135">
        <v>66</v>
      </c>
      <c r="BA135">
        <v>92</v>
      </c>
      <c r="BB135">
        <v>80</v>
      </c>
      <c r="BC135">
        <v>76</v>
      </c>
      <c r="BD135">
        <v>84</v>
      </c>
      <c r="BE135">
        <v>90</v>
      </c>
      <c r="BF135">
        <v>80</v>
      </c>
      <c r="BG135">
        <v>86</v>
      </c>
      <c r="BH135">
        <v>57</v>
      </c>
      <c r="BI135">
        <v>49</v>
      </c>
      <c r="BJ135">
        <v>49</v>
      </c>
      <c r="BK135">
        <v>63</v>
      </c>
      <c r="BL135">
        <v>65</v>
      </c>
      <c r="BM135">
        <v>157</v>
      </c>
      <c r="BN135">
        <v>130</v>
      </c>
      <c r="BO135">
        <v>112</v>
      </c>
      <c r="BP135">
        <v>139</v>
      </c>
      <c r="BQ135">
        <v>139</v>
      </c>
      <c r="BR135">
        <v>132</v>
      </c>
      <c r="BS135">
        <v>160</v>
      </c>
      <c r="BT135">
        <v>115</v>
      </c>
      <c r="BU135">
        <v>114</v>
      </c>
      <c r="BV135">
        <v>105</v>
      </c>
      <c r="BW135">
        <v>100</v>
      </c>
      <c r="BX135">
        <v>68</v>
      </c>
      <c r="BY135">
        <v>102</v>
      </c>
      <c r="BZ135">
        <v>83</v>
      </c>
      <c r="CA135">
        <v>100</v>
      </c>
      <c r="CB135">
        <v>128</v>
      </c>
      <c r="CC135">
        <v>135</v>
      </c>
      <c r="CD135">
        <v>134</v>
      </c>
      <c r="CE135">
        <v>86</v>
      </c>
      <c r="CF135">
        <v>77</v>
      </c>
      <c r="CG135">
        <v>59</v>
      </c>
      <c r="CH135">
        <v>76</v>
      </c>
      <c r="CI135">
        <v>87</v>
      </c>
      <c r="CJ135">
        <v>49</v>
      </c>
      <c r="CK135">
        <v>63</v>
      </c>
      <c r="CL135">
        <v>77</v>
      </c>
      <c r="CM135">
        <v>64</v>
      </c>
      <c r="CN135">
        <v>103</v>
      </c>
      <c r="CO135">
        <v>110</v>
      </c>
      <c r="CP135">
        <v>82</v>
      </c>
      <c r="CQ135">
        <v>78</v>
      </c>
      <c r="CR135">
        <v>57</v>
      </c>
      <c r="CS135">
        <v>46</v>
      </c>
      <c r="CT135">
        <v>211</v>
      </c>
      <c r="CU135">
        <v>303</v>
      </c>
      <c r="CV135">
        <v>255</v>
      </c>
      <c r="CW135">
        <v>235</v>
      </c>
      <c r="CX135">
        <v>250</v>
      </c>
      <c r="CY135">
        <v>285</v>
      </c>
      <c r="CZ135">
        <v>328</v>
      </c>
      <c r="DA135">
        <v>383</v>
      </c>
      <c r="DB135">
        <v>343</v>
      </c>
      <c r="DC135">
        <v>265</v>
      </c>
      <c r="DD135">
        <v>238</v>
      </c>
      <c r="DE135">
        <v>187</v>
      </c>
      <c r="DF135">
        <v>212</v>
      </c>
      <c r="DG135">
        <v>252</v>
      </c>
      <c r="DH135">
        <v>205</v>
      </c>
      <c r="DI135">
        <v>467</v>
      </c>
      <c r="DJ135">
        <v>385</v>
      </c>
      <c r="DK135">
        <v>397</v>
      </c>
      <c r="DL135">
        <v>498</v>
      </c>
      <c r="DM135">
        <v>415</v>
      </c>
      <c r="DN135">
        <v>439</v>
      </c>
      <c r="DO135">
        <v>462</v>
      </c>
      <c r="DP135">
        <v>387</v>
      </c>
      <c r="DQ135">
        <v>349</v>
      </c>
      <c r="DR135">
        <v>376</v>
      </c>
      <c r="DS135">
        <v>416</v>
      </c>
      <c r="DT135">
        <v>297</v>
      </c>
      <c r="DU135">
        <v>351</v>
      </c>
      <c r="DV135">
        <v>344</v>
      </c>
      <c r="DW135">
        <v>402</v>
      </c>
      <c r="DX135">
        <v>415</v>
      </c>
      <c r="DY135">
        <v>402</v>
      </c>
      <c r="DZ135">
        <v>400</v>
      </c>
      <c r="EA135">
        <v>309</v>
      </c>
      <c r="EB135">
        <v>265</v>
      </c>
      <c r="EC135">
        <v>283</v>
      </c>
      <c r="ED135">
        <v>278</v>
      </c>
      <c r="EE135">
        <v>235</v>
      </c>
      <c r="EF135">
        <v>229</v>
      </c>
      <c r="EG135">
        <v>242</v>
      </c>
      <c r="EH135">
        <v>179</v>
      </c>
      <c r="EI135">
        <v>257</v>
      </c>
      <c r="EJ135">
        <v>293</v>
      </c>
      <c r="EK135">
        <v>331</v>
      </c>
      <c r="EL135">
        <v>315</v>
      </c>
      <c r="EM135">
        <v>217</v>
      </c>
      <c r="EN135">
        <v>194</v>
      </c>
      <c r="EO135">
        <v>180</v>
      </c>
      <c r="EP135">
        <v>259</v>
      </c>
      <c r="EQ135">
        <v>380</v>
      </c>
      <c r="ER135">
        <v>315</v>
      </c>
      <c r="ES135">
        <v>329</v>
      </c>
      <c r="ET135">
        <v>340</v>
      </c>
      <c r="EU135">
        <v>359</v>
      </c>
      <c r="EV135">
        <v>411</v>
      </c>
      <c r="EW135">
        <v>456</v>
      </c>
      <c r="EX135">
        <v>408</v>
      </c>
      <c r="EY135">
        <v>336</v>
      </c>
      <c r="EZ135">
        <v>284</v>
      </c>
      <c r="FA135">
        <v>218</v>
      </c>
      <c r="FB135">
        <v>253</v>
      </c>
      <c r="FC135">
        <v>293</v>
      </c>
      <c r="FD135">
        <v>292</v>
      </c>
      <c r="FE135">
        <v>395</v>
      </c>
      <c r="FF135">
        <v>318</v>
      </c>
      <c r="FG135">
        <v>371</v>
      </c>
      <c r="FH135">
        <v>524</v>
      </c>
      <c r="FI135">
        <v>529</v>
      </c>
      <c r="FJ135">
        <v>537</v>
      </c>
      <c r="FK135">
        <v>588</v>
      </c>
      <c r="FL135">
        <v>467</v>
      </c>
      <c r="FM135">
        <v>409</v>
      </c>
      <c r="FN135">
        <v>451</v>
      </c>
      <c r="FO135">
        <v>466</v>
      </c>
      <c r="FP135">
        <v>347</v>
      </c>
      <c r="FQ135">
        <v>451</v>
      </c>
      <c r="FR135">
        <v>422</v>
      </c>
      <c r="FS135">
        <v>466</v>
      </c>
      <c r="FT135">
        <v>483</v>
      </c>
      <c r="FU135">
        <v>515</v>
      </c>
      <c r="FV135">
        <v>526</v>
      </c>
      <c r="FW135">
        <v>395</v>
      </c>
      <c r="FX135">
        <v>344</v>
      </c>
      <c r="FY135">
        <v>328</v>
      </c>
      <c r="FZ135">
        <v>447</v>
      </c>
      <c r="GA135">
        <v>355</v>
      </c>
      <c r="GB135">
        <v>282</v>
      </c>
      <c r="GC135">
        <v>284</v>
      </c>
      <c r="GD135">
        <v>246</v>
      </c>
      <c r="GE135">
        <v>293</v>
      </c>
      <c r="GF135">
        <v>365</v>
      </c>
      <c r="GG135">
        <v>457</v>
      </c>
      <c r="GH135">
        <v>414</v>
      </c>
      <c r="GI135">
        <v>284</v>
      </c>
      <c r="GJ135">
        <v>252</v>
      </c>
      <c r="GK135">
        <v>212</v>
      </c>
      <c r="GL135">
        <v>47</v>
      </c>
      <c r="GM135">
        <v>30</v>
      </c>
      <c r="GN135">
        <v>16</v>
      </c>
      <c r="GO135">
        <v>16</v>
      </c>
      <c r="GP135">
        <v>13</v>
      </c>
      <c r="GQ135">
        <v>20</v>
      </c>
      <c r="GR135">
        <v>36</v>
      </c>
      <c r="GS135">
        <v>35</v>
      </c>
      <c r="GT135">
        <v>24</v>
      </c>
      <c r="GU135">
        <v>24</v>
      </c>
      <c r="GV135">
        <v>22</v>
      </c>
      <c r="GW135">
        <v>23</v>
      </c>
      <c r="GX135">
        <v>19</v>
      </c>
      <c r="GY135">
        <v>31</v>
      </c>
      <c r="GZ135">
        <v>16</v>
      </c>
      <c r="HA135">
        <v>258</v>
      </c>
      <c r="HB135">
        <v>215</v>
      </c>
      <c r="HC135">
        <v>159</v>
      </c>
      <c r="HD135">
        <v>148</v>
      </c>
      <c r="HE135">
        <v>79</v>
      </c>
      <c r="HF135">
        <v>67</v>
      </c>
      <c r="HG135">
        <v>69</v>
      </c>
      <c r="HH135">
        <v>50</v>
      </c>
      <c r="HI135">
        <v>68</v>
      </c>
      <c r="HJ135">
        <v>45</v>
      </c>
      <c r="HK135">
        <v>64</v>
      </c>
      <c r="HL135">
        <v>41</v>
      </c>
      <c r="HM135">
        <v>44</v>
      </c>
      <c r="HN135">
        <v>26</v>
      </c>
      <c r="HO135">
        <v>56</v>
      </c>
      <c r="HP135">
        <v>75</v>
      </c>
      <c r="HQ135">
        <v>53</v>
      </c>
      <c r="HR135">
        <v>28</v>
      </c>
      <c r="HS135">
        <v>23</v>
      </c>
      <c r="HT135">
        <v>22</v>
      </c>
      <c r="HU135">
        <v>33</v>
      </c>
      <c r="HV135">
        <v>37</v>
      </c>
      <c r="HW135">
        <v>29</v>
      </c>
      <c r="HX135">
        <v>15</v>
      </c>
      <c r="HY135">
        <v>29</v>
      </c>
      <c r="HZ135">
        <v>22</v>
      </c>
      <c r="IA135">
        <v>39</v>
      </c>
      <c r="IB135">
        <v>63</v>
      </c>
      <c r="IC135">
        <v>33</v>
      </c>
      <c r="ID135">
        <v>21</v>
      </c>
      <c r="IE135">
        <v>20</v>
      </c>
      <c r="IF135">
        <v>18</v>
      </c>
      <c r="IG135">
        <v>21</v>
      </c>
      <c r="IH135">
        <v>306</v>
      </c>
      <c r="II135">
        <v>410</v>
      </c>
      <c r="IJ135">
        <v>331</v>
      </c>
      <c r="IK135">
        <v>345</v>
      </c>
      <c r="IL135">
        <v>353</v>
      </c>
      <c r="IM135">
        <v>379</v>
      </c>
      <c r="IN135">
        <v>447</v>
      </c>
      <c r="IO135">
        <v>491</v>
      </c>
      <c r="IP135">
        <v>432</v>
      </c>
      <c r="IQ135">
        <v>360</v>
      </c>
      <c r="IR135">
        <v>306</v>
      </c>
      <c r="IS135">
        <v>241</v>
      </c>
      <c r="IT135">
        <v>272</v>
      </c>
      <c r="IU135">
        <v>324</v>
      </c>
      <c r="IV135">
        <v>308</v>
      </c>
      <c r="IW135">
        <v>653</v>
      </c>
      <c r="IX135">
        <v>533</v>
      </c>
      <c r="IY135">
        <v>530</v>
      </c>
      <c r="IZ135">
        <v>672</v>
      </c>
      <c r="JA135">
        <v>608</v>
      </c>
      <c r="JB135">
        <v>604</v>
      </c>
      <c r="JC135">
        <v>657</v>
      </c>
      <c r="JD135">
        <v>517</v>
      </c>
      <c r="JE135">
        <v>477</v>
      </c>
      <c r="JF135">
        <v>496</v>
      </c>
      <c r="JG135">
        <v>530</v>
      </c>
      <c r="JH135">
        <v>388</v>
      </c>
      <c r="JI135">
        <v>495</v>
      </c>
      <c r="JJ135">
        <v>448</v>
      </c>
      <c r="JK135">
        <v>522</v>
      </c>
      <c r="JL135">
        <v>558</v>
      </c>
      <c r="JM135">
        <v>568</v>
      </c>
      <c r="JN135">
        <v>554</v>
      </c>
      <c r="JO135">
        <v>418</v>
      </c>
      <c r="JP135">
        <v>366</v>
      </c>
      <c r="JQ135">
        <v>361</v>
      </c>
      <c r="JR135">
        <v>484</v>
      </c>
      <c r="JS135">
        <v>384</v>
      </c>
      <c r="JT135">
        <v>297</v>
      </c>
      <c r="JU135">
        <v>313</v>
      </c>
      <c r="JV135">
        <v>268</v>
      </c>
      <c r="JW135">
        <v>332</v>
      </c>
      <c r="JX135">
        <v>428</v>
      </c>
      <c r="JY135">
        <v>490</v>
      </c>
      <c r="JZ135">
        <v>435</v>
      </c>
      <c r="KA135">
        <v>304</v>
      </c>
      <c r="KB135">
        <v>270</v>
      </c>
      <c r="KC135">
        <v>233</v>
      </c>
    </row>
    <row r="136" spans="1:289" x14ac:dyDescent="0.2">
      <c r="A136">
        <v>11219</v>
      </c>
      <c r="B136">
        <v>27</v>
      </c>
      <c r="C136">
        <v>14</v>
      </c>
      <c r="D136">
        <v>19</v>
      </c>
      <c r="E136">
        <v>42</v>
      </c>
      <c r="F136">
        <v>18</v>
      </c>
      <c r="G136">
        <v>48</v>
      </c>
      <c r="H136">
        <v>24</v>
      </c>
      <c r="I136">
        <v>15</v>
      </c>
      <c r="J136">
        <v>23</v>
      </c>
      <c r="K136">
        <v>31</v>
      </c>
      <c r="L136">
        <v>19</v>
      </c>
      <c r="M136">
        <v>0</v>
      </c>
      <c r="N136">
        <v>13</v>
      </c>
      <c r="O136">
        <v>25</v>
      </c>
      <c r="P136">
        <v>12</v>
      </c>
      <c r="Q136">
        <v>30</v>
      </c>
      <c r="R136">
        <v>14</v>
      </c>
      <c r="S136">
        <v>43</v>
      </c>
      <c r="T136">
        <v>36</v>
      </c>
      <c r="U136">
        <v>27</v>
      </c>
      <c r="V136">
        <v>20</v>
      </c>
      <c r="W136">
        <v>29</v>
      </c>
      <c r="X136">
        <v>51</v>
      </c>
      <c r="Y136">
        <v>31</v>
      </c>
      <c r="Z136">
        <v>43</v>
      </c>
      <c r="AA136">
        <v>0</v>
      </c>
      <c r="AB136">
        <v>26</v>
      </c>
      <c r="AC136">
        <v>28</v>
      </c>
      <c r="AD136">
        <v>41</v>
      </c>
      <c r="AE136">
        <v>24</v>
      </c>
      <c r="AF136">
        <v>56</v>
      </c>
      <c r="AG136">
        <v>15</v>
      </c>
      <c r="AH136">
        <v>19</v>
      </c>
      <c r="AI136">
        <v>14</v>
      </c>
      <c r="AJ136">
        <v>34</v>
      </c>
      <c r="AK136">
        <v>18</v>
      </c>
      <c r="AL136">
        <v>0</v>
      </c>
      <c r="AM136">
        <v>29</v>
      </c>
      <c r="AN136">
        <v>22</v>
      </c>
      <c r="AO136">
        <v>26</v>
      </c>
      <c r="AP136">
        <v>20</v>
      </c>
      <c r="AQ136">
        <v>0</v>
      </c>
      <c r="AR136">
        <v>13</v>
      </c>
      <c r="AS136">
        <v>40</v>
      </c>
      <c r="AT136">
        <v>39</v>
      </c>
      <c r="AU136">
        <v>20</v>
      </c>
      <c r="AV136">
        <v>27</v>
      </c>
      <c r="AW136">
        <v>20</v>
      </c>
      <c r="AX136">
        <v>121</v>
      </c>
      <c r="AY136">
        <v>105</v>
      </c>
      <c r="AZ136">
        <v>98</v>
      </c>
      <c r="BA136">
        <v>95</v>
      </c>
      <c r="BB136">
        <v>125</v>
      </c>
      <c r="BC136">
        <v>104</v>
      </c>
      <c r="BD136">
        <v>114</v>
      </c>
      <c r="BE136">
        <v>98</v>
      </c>
      <c r="BF136">
        <v>108</v>
      </c>
      <c r="BG136">
        <v>114</v>
      </c>
      <c r="BH136">
        <v>67</v>
      </c>
      <c r="BI136">
        <v>82</v>
      </c>
      <c r="BJ136">
        <v>98</v>
      </c>
      <c r="BK136">
        <v>85</v>
      </c>
      <c r="BL136">
        <v>83</v>
      </c>
      <c r="BM136">
        <v>102</v>
      </c>
      <c r="BN136">
        <v>70</v>
      </c>
      <c r="BO136">
        <v>97</v>
      </c>
      <c r="BP136">
        <v>109</v>
      </c>
      <c r="BQ136">
        <v>126</v>
      </c>
      <c r="BR136">
        <v>89</v>
      </c>
      <c r="BS136">
        <v>111</v>
      </c>
      <c r="BT136">
        <v>105</v>
      </c>
      <c r="BU136">
        <v>80</v>
      </c>
      <c r="BV136">
        <v>100</v>
      </c>
      <c r="BW136">
        <v>121</v>
      </c>
      <c r="BX136">
        <v>87</v>
      </c>
      <c r="BY136">
        <v>121</v>
      </c>
      <c r="BZ136">
        <v>81</v>
      </c>
      <c r="CA136">
        <v>108</v>
      </c>
      <c r="CB136">
        <v>135</v>
      </c>
      <c r="CC136">
        <v>121</v>
      </c>
      <c r="CD136">
        <v>117</v>
      </c>
      <c r="CE136">
        <v>89</v>
      </c>
      <c r="CF136">
        <v>112</v>
      </c>
      <c r="CG136">
        <v>109</v>
      </c>
      <c r="CH136">
        <v>82</v>
      </c>
      <c r="CI136">
        <v>109</v>
      </c>
      <c r="CJ136">
        <v>123</v>
      </c>
      <c r="CK136">
        <v>89</v>
      </c>
      <c r="CL136">
        <v>77</v>
      </c>
      <c r="CM136">
        <v>93</v>
      </c>
      <c r="CN136">
        <v>93</v>
      </c>
      <c r="CO136">
        <v>117</v>
      </c>
      <c r="CP136">
        <v>99</v>
      </c>
      <c r="CQ136">
        <v>92</v>
      </c>
      <c r="CR136">
        <v>99</v>
      </c>
      <c r="CS136">
        <v>81</v>
      </c>
      <c r="CT136">
        <v>172</v>
      </c>
      <c r="CU136">
        <v>170</v>
      </c>
      <c r="CV136">
        <v>178</v>
      </c>
      <c r="CW136">
        <v>178</v>
      </c>
      <c r="CX136">
        <v>178</v>
      </c>
      <c r="CY136">
        <v>171</v>
      </c>
      <c r="CZ136">
        <v>215</v>
      </c>
      <c r="DA136">
        <v>248</v>
      </c>
      <c r="DB136">
        <v>218</v>
      </c>
      <c r="DC136">
        <v>192</v>
      </c>
      <c r="DD136">
        <v>192</v>
      </c>
      <c r="DE136">
        <v>150</v>
      </c>
      <c r="DF136">
        <v>148</v>
      </c>
      <c r="DG136">
        <v>187</v>
      </c>
      <c r="DH136">
        <v>159</v>
      </c>
      <c r="DI136">
        <v>208</v>
      </c>
      <c r="DJ136">
        <v>205</v>
      </c>
      <c r="DK136">
        <v>177</v>
      </c>
      <c r="DL136">
        <v>199</v>
      </c>
      <c r="DM136">
        <v>236</v>
      </c>
      <c r="DN136">
        <v>245</v>
      </c>
      <c r="DO136">
        <v>205</v>
      </c>
      <c r="DP136">
        <v>176</v>
      </c>
      <c r="DQ136">
        <v>193</v>
      </c>
      <c r="DR136">
        <v>169</v>
      </c>
      <c r="DS136">
        <v>238</v>
      </c>
      <c r="DT136">
        <v>214</v>
      </c>
      <c r="DU136">
        <v>264</v>
      </c>
      <c r="DV136">
        <v>189</v>
      </c>
      <c r="DW136">
        <v>194</v>
      </c>
      <c r="DX136">
        <v>206</v>
      </c>
      <c r="DY136">
        <v>256</v>
      </c>
      <c r="DZ136">
        <v>187</v>
      </c>
      <c r="EA136">
        <v>192</v>
      </c>
      <c r="EB136">
        <v>199</v>
      </c>
      <c r="EC136">
        <v>199</v>
      </c>
      <c r="ED136">
        <v>182</v>
      </c>
      <c r="EE136">
        <v>225</v>
      </c>
      <c r="EF136">
        <v>188</v>
      </c>
      <c r="EG136">
        <v>182</v>
      </c>
      <c r="EH136">
        <v>181</v>
      </c>
      <c r="EI136">
        <v>178</v>
      </c>
      <c r="EJ136">
        <v>203</v>
      </c>
      <c r="EK136">
        <v>212</v>
      </c>
      <c r="EL136">
        <v>205</v>
      </c>
      <c r="EM136">
        <v>131</v>
      </c>
      <c r="EN136">
        <v>189</v>
      </c>
      <c r="EO136">
        <v>133</v>
      </c>
      <c r="EP136">
        <v>300</v>
      </c>
      <c r="EQ136">
        <v>276</v>
      </c>
      <c r="ER136">
        <v>270</v>
      </c>
      <c r="ES136">
        <v>304</v>
      </c>
      <c r="ET136">
        <v>301</v>
      </c>
      <c r="EU136">
        <v>310</v>
      </c>
      <c r="EV136">
        <v>332</v>
      </c>
      <c r="EW136">
        <v>343</v>
      </c>
      <c r="EX136">
        <v>331</v>
      </c>
      <c r="EY136">
        <v>323</v>
      </c>
      <c r="EZ136">
        <v>268</v>
      </c>
      <c r="FA136">
        <v>228</v>
      </c>
      <c r="FB136">
        <v>249</v>
      </c>
      <c r="FC136">
        <v>282</v>
      </c>
      <c r="FD136">
        <v>241</v>
      </c>
      <c r="FE136">
        <v>297</v>
      </c>
      <c r="FF136">
        <v>250</v>
      </c>
      <c r="FG136">
        <v>297</v>
      </c>
      <c r="FH136">
        <v>293</v>
      </c>
      <c r="FI136">
        <v>364</v>
      </c>
      <c r="FJ136">
        <v>338</v>
      </c>
      <c r="FK136">
        <v>326</v>
      </c>
      <c r="FL136">
        <v>307</v>
      </c>
      <c r="FM136">
        <v>290</v>
      </c>
      <c r="FN136">
        <v>281</v>
      </c>
      <c r="FO136">
        <v>335</v>
      </c>
      <c r="FP136">
        <v>307</v>
      </c>
      <c r="FQ136">
        <v>386</v>
      </c>
      <c r="FR136">
        <v>294</v>
      </c>
      <c r="FS136">
        <v>304</v>
      </c>
      <c r="FT136">
        <v>362</v>
      </c>
      <c r="FU136">
        <v>367</v>
      </c>
      <c r="FV136">
        <v>299</v>
      </c>
      <c r="FW136">
        <v>274</v>
      </c>
      <c r="FX136">
        <v>322</v>
      </c>
      <c r="FY136">
        <v>304</v>
      </c>
      <c r="FZ136">
        <v>257</v>
      </c>
      <c r="GA136">
        <v>341</v>
      </c>
      <c r="GB136">
        <v>310</v>
      </c>
      <c r="GC136">
        <v>284</v>
      </c>
      <c r="GD136">
        <v>263</v>
      </c>
      <c r="GE136">
        <v>266</v>
      </c>
      <c r="GF136">
        <v>285</v>
      </c>
      <c r="GG136">
        <v>352</v>
      </c>
      <c r="GH136">
        <v>324</v>
      </c>
      <c r="GI136">
        <v>225</v>
      </c>
      <c r="GJ136">
        <v>293</v>
      </c>
      <c r="GK136">
        <v>211</v>
      </c>
      <c r="GL136">
        <v>20</v>
      </c>
      <c r="GM136">
        <v>13</v>
      </c>
      <c r="GN136">
        <v>25</v>
      </c>
      <c r="GO136">
        <v>11</v>
      </c>
      <c r="GP136">
        <v>20</v>
      </c>
      <c r="GQ136">
        <v>13</v>
      </c>
      <c r="GR136">
        <v>21</v>
      </c>
      <c r="GS136">
        <v>18</v>
      </c>
      <c r="GT136">
        <v>18</v>
      </c>
      <c r="GU136">
        <v>14</v>
      </c>
      <c r="GV136">
        <v>0</v>
      </c>
      <c r="GW136">
        <v>13</v>
      </c>
      <c r="GX136">
        <v>0</v>
      </c>
      <c r="GY136">
        <v>15</v>
      </c>
      <c r="GZ136">
        <v>13</v>
      </c>
      <c r="HA136">
        <v>43</v>
      </c>
      <c r="HB136">
        <v>39</v>
      </c>
      <c r="HC136">
        <v>20</v>
      </c>
      <c r="HD136">
        <v>51</v>
      </c>
      <c r="HE136">
        <v>25</v>
      </c>
      <c r="HF136">
        <v>16</v>
      </c>
      <c r="HG136">
        <v>19</v>
      </c>
      <c r="HH136">
        <v>25</v>
      </c>
      <c r="HI136">
        <v>14</v>
      </c>
      <c r="HJ136">
        <v>31</v>
      </c>
      <c r="HK136">
        <v>31</v>
      </c>
      <c r="HL136">
        <v>20</v>
      </c>
      <c r="HM136">
        <v>27</v>
      </c>
      <c r="HN136">
        <v>17</v>
      </c>
      <c r="HO136">
        <v>22</v>
      </c>
      <c r="HP136">
        <v>35</v>
      </c>
      <c r="HQ136">
        <v>25</v>
      </c>
      <c r="HR136">
        <v>24</v>
      </c>
      <c r="HS136">
        <v>21</v>
      </c>
      <c r="HT136">
        <v>23</v>
      </c>
      <c r="HU136">
        <v>22</v>
      </c>
      <c r="HV136">
        <v>16</v>
      </c>
      <c r="HW136">
        <v>22</v>
      </c>
      <c r="HX136">
        <v>23</v>
      </c>
      <c r="HY136">
        <v>13</v>
      </c>
      <c r="HZ136">
        <v>15</v>
      </c>
      <c r="IA136">
        <v>12</v>
      </c>
      <c r="IB136">
        <v>24</v>
      </c>
      <c r="IC136">
        <v>17</v>
      </c>
      <c r="ID136">
        <v>19</v>
      </c>
      <c r="IE136">
        <v>18</v>
      </c>
      <c r="IF136">
        <v>22</v>
      </c>
      <c r="IG136">
        <v>23</v>
      </c>
      <c r="IH136">
        <v>320</v>
      </c>
      <c r="II136">
        <v>289</v>
      </c>
      <c r="IJ136">
        <v>295</v>
      </c>
      <c r="IK136">
        <v>315</v>
      </c>
      <c r="IL136">
        <v>321</v>
      </c>
      <c r="IM136">
        <v>323</v>
      </c>
      <c r="IN136">
        <v>353</v>
      </c>
      <c r="IO136">
        <v>361</v>
      </c>
      <c r="IP136">
        <v>349</v>
      </c>
      <c r="IQ136">
        <v>337</v>
      </c>
      <c r="IR136">
        <v>278</v>
      </c>
      <c r="IS136">
        <v>241</v>
      </c>
      <c r="IT136">
        <v>259</v>
      </c>
      <c r="IU136">
        <v>297</v>
      </c>
      <c r="IV136">
        <v>254</v>
      </c>
      <c r="IW136">
        <v>340</v>
      </c>
      <c r="IX136">
        <v>289</v>
      </c>
      <c r="IY136">
        <v>317</v>
      </c>
      <c r="IZ136">
        <v>344</v>
      </c>
      <c r="JA136">
        <v>389</v>
      </c>
      <c r="JB136">
        <v>354</v>
      </c>
      <c r="JC136">
        <v>345</v>
      </c>
      <c r="JD136">
        <v>332</v>
      </c>
      <c r="JE136">
        <v>304</v>
      </c>
      <c r="JF136">
        <v>312</v>
      </c>
      <c r="JG136">
        <v>366</v>
      </c>
      <c r="JH136">
        <v>327</v>
      </c>
      <c r="JI136">
        <v>413</v>
      </c>
      <c r="JJ136">
        <v>311</v>
      </c>
      <c r="JK136">
        <v>326</v>
      </c>
      <c r="JL136">
        <v>397</v>
      </c>
      <c r="JM136">
        <v>392</v>
      </c>
      <c r="JN136">
        <v>323</v>
      </c>
      <c r="JO136">
        <v>295</v>
      </c>
      <c r="JP136">
        <v>345</v>
      </c>
      <c r="JQ136">
        <v>326</v>
      </c>
      <c r="JR136">
        <v>273</v>
      </c>
      <c r="JS136">
        <v>363</v>
      </c>
      <c r="JT136">
        <v>333</v>
      </c>
      <c r="JU136">
        <v>297</v>
      </c>
      <c r="JV136">
        <v>278</v>
      </c>
      <c r="JW136">
        <v>278</v>
      </c>
      <c r="JX136">
        <v>309</v>
      </c>
      <c r="JY136">
        <v>369</v>
      </c>
      <c r="JZ136">
        <v>343</v>
      </c>
      <c r="KA136">
        <v>243</v>
      </c>
      <c r="KB136">
        <v>315</v>
      </c>
      <c r="KC136">
        <v>234</v>
      </c>
    </row>
    <row r="137" spans="1:289" x14ac:dyDescent="0.2">
      <c r="A137">
        <v>11220</v>
      </c>
      <c r="B137">
        <v>0</v>
      </c>
      <c r="C137">
        <v>11</v>
      </c>
      <c r="D137">
        <v>0</v>
      </c>
      <c r="E137">
        <v>19</v>
      </c>
      <c r="F137">
        <v>21</v>
      </c>
      <c r="G137">
        <v>12</v>
      </c>
      <c r="H137">
        <v>18</v>
      </c>
      <c r="I137">
        <v>17</v>
      </c>
      <c r="J137">
        <v>16</v>
      </c>
      <c r="K137">
        <v>0</v>
      </c>
      <c r="L137">
        <v>18</v>
      </c>
      <c r="M137">
        <v>13</v>
      </c>
      <c r="N137">
        <v>16</v>
      </c>
      <c r="O137">
        <v>20</v>
      </c>
      <c r="P137">
        <v>19</v>
      </c>
      <c r="Q137">
        <v>53</v>
      </c>
      <c r="R137">
        <v>48</v>
      </c>
      <c r="S137">
        <v>13</v>
      </c>
      <c r="T137">
        <v>21</v>
      </c>
      <c r="U137">
        <v>12</v>
      </c>
      <c r="V137">
        <v>21</v>
      </c>
      <c r="W137">
        <v>32</v>
      </c>
      <c r="X137">
        <v>23</v>
      </c>
      <c r="Y137">
        <v>18</v>
      </c>
      <c r="Z137">
        <v>19</v>
      </c>
      <c r="AA137">
        <v>23</v>
      </c>
      <c r="AB137">
        <v>24</v>
      </c>
      <c r="AC137">
        <v>22</v>
      </c>
      <c r="AD137">
        <v>11</v>
      </c>
      <c r="AE137">
        <v>13</v>
      </c>
      <c r="AF137">
        <v>19</v>
      </c>
      <c r="AG137">
        <v>27</v>
      </c>
      <c r="AH137">
        <v>0</v>
      </c>
      <c r="AI137">
        <v>17</v>
      </c>
      <c r="AJ137">
        <v>22</v>
      </c>
      <c r="AK137">
        <v>16</v>
      </c>
      <c r="AL137">
        <v>37</v>
      </c>
      <c r="AM137">
        <v>20</v>
      </c>
      <c r="AN137">
        <v>15</v>
      </c>
      <c r="AO137">
        <v>17</v>
      </c>
      <c r="AP137">
        <v>0</v>
      </c>
      <c r="AQ137">
        <v>19</v>
      </c>
      <c r="AR137">
        <v>17</v>
      </c>
      <c r="AS137">
        <v>14</v>
      </c>
      <c r="AT137">
        <v>28</v>
      </c>
      <c r="AU137">
        <v>25</v>
      </c>
      <c r="AV137">
        <v>16</v>
      </c>
      <c r="AW137">
        <v>0</v>
      </c>
      <c r="AX137">
        <v>90</v>
      </c>
      <c r="AY137">
        <v>108</v>
      </c>
      <c r="AZ137">
        <v>79</v>
      </c>
      <c r="BA137">
        <v>92</v>
      </c>
      <c r="BB137">
        <v>133</v>
      </c>
      <c r="BC137">
        <v>107</v>
      </c>
      <c r="BD137">
        <v>92</v>
      </c>
      <c r="BE137">
        <v>77</v>
      </c>
      <c r="BF137">
        <v>90</v>
      </c>
      <c r="BG137">
        <v>87</v>
      </c>
      <c r="BH137">
        <v>76</v>
      </c>
      <c r="BI137">
        <v>88</v>
      </c>
      <c r="BJ137">
        <v>63</v>
      </c>
      <c r="BK137">
        <v>91</v>
      </c>
      <c r="BL137">
        <v>81</v>
      </c>
      <c r="BM137">
        <v>118</v>
      </c>
      <c r="BN137">
        <v>78</v>
      </c>
      <c r="BO137">
        <v>103</v>
      </c>
      <c r="BP137">
        <v>99</v>
      </c>
      <c r="BQ137">
        <v>114</v>
      </c>
      <c r="BR137">
        <v>115</v>
      </c>
      <c r="BS137">
        <v>84</v>
      </c>
      <c r="BT137">
        <v>83</v>
      </c>
      <c r="BU137">
        <v>96</v>
      </c>
      <c r="BV137">
        <v>93</v>
      </c>
      <c r="BW137">
        <v>125</v>
      </c>
      <c r="BX137">
        <v>98</v>
      </c>
      <c r="BY137">
        <v>122</v>
      </c>
      <c r="BZ137">
        <v>81</v>
      </c>
      <c r="CA137">
        <v>88</v>
      </c>
      <c r="CB137">
        <v>107</v>
      </c>
      <c r="CC137">
        <v>125</v>
      </c>
      <c r="CD137">
        <v>84</v>
      </c>
      <c r="CE137">
        <v>108</v>
      </c>
      <c r="CF137">
        <v>87</v>
      </c>
      <c r="CG137">
        <v>73</v>
      </c>
      <c r="CH137">
        <v>71</v>
      </c>
      <c r="CI137">
        <v>87</v>
      </c>
      <c r="CJ137">
        <v>65</v>
      </c>
      <c r="CK137">
        <v>78</v>
      </c>
      <c r="CL137">
        <v>70</v>
      </c>
      <c r="CM137">
        <v>88</v>
      </c>
      <c r="CN137">
        <v>121</v>
      </c>
      <c r="CO137">
        <v>86</v>
      </c>
      <c r="CP137">
        <v>109</v>
      </c>
      <c r="CQ137">
        <v>83</v>
      </c>
      <c r="CR137">
        <v>93</v>
      </c>
      <c r="CS137">
        <v>64</v>
      </c>
      <c r="CT137">
        <v>279</v>
      </c>
      <c r="CU137">
        <v>367</v>
      </c>
      <c r="CV137">
        <v>362</v>
      </c>
      <c r="CW137">
        <v>344</v>
      </c>
      <c r="CX137">
        <v>359</v>
      </c>
      <c r="CY137">
        <v>351</v>
      </c>
      <c r="CZ137">
        <v>339</v>
      </c>
      <c r="DA137">
        <v>363</v>
      </c>
      <c r="DB137">
        <v>354</v>
      </c>
      <c r="DC137">
        <v>335</v>
      </c>
      <c r="DD137">
        <v>314</v>
      </c>
      <c r="DE137">
        <v>304</v>
      </c>
      <c r="DF137">
        <v>310</v>
      </c>
      <c r="DG137">
        <v>354</v>
      </c>
      <c r="DH137">
        <v>274</v>
      </c>
      <c r="DI137">
        <v>448</v>
      </c>
      <c r="DJ137">
        <v>388</v>
      </c>
      <c r="DK137">
        <v>372</v>
      </c>
      <c r="DL137">
        <v>423</v>
      </c>
      <c r="DM137">
        <v>413</v>
      </c>
      <c r="DN137">
        <v>470</v>
      </c>
      <c r="DO137">
        <v>427</v>
      </c>
      <c r="DP137">
        <v>401</v>
      </c>
      <c r="DQ137">
        <v>382</v>
      </c>
      <c r="DR137">
        <v>410</v>
      </c>
      <c r="DS137">
        <v>504</v>
      </c>
      <c r="DT137">
        <v>355</v>
      </c>
      <c r="DU137">
        <v>508</v>
      </c>
      <c r="DV137">
        <v>412</v>
      </c>
      <c r="DW137">
        <v>369</v>
      </c>
      <c r="DX137">
        <v>415</v>
      </c>
      <c r="DY137">
        <v>499</v>
      </c>
      <c r="DZ137">
        <v>410</v>
      </c>
      <c r="EA137">
        <v>414</v>
      </c>
      <c r="EB137">
        <v>359</v>
      </c>
      <c r="EC137">
        <v>370</v>
      </c>
      <c r="ED137">
        <v>337</v>
      </c>
      <c r="EE137">
        <v>348</v>
      </c>
      <c r="EF137">
        <v>280</v>
      </c>
      <c r="EG137">
        <v>285</v>
      </c>
      <c r="EH137">
        <v>324</v>
      </c>
      <c r="EI137">
        <v>296</v>
      </c>
      <c r="EJ137">
        <v>343</v>
      </c>
      <c r="EK137">
        <v>409</v>
      </c>
      <c r="EL137">
        <v>368</v>
      </c>
      <c r="EM137">
        <v>321</v>
      </c>
      <c r="EN137">
        <v>356</v>
      </c>
      <c r="EO137">
        <v>267</v>
      </c>
      <c r="EP137">
        <v>357</v>
      </c>
      <c r="EQ137">
        <v>455</v>
      </c>
      <c r="ER137">
        <v>427</v>
      </c>
      <c r="ES137">
        <v>431</v>
      </c>
      <c r="ET137">
        <v>456</v>
      </c>
      <c r="EU137">
        <v>430</v>
      </c>
      <c r="EV137">
        <v>416</v>
      </c>
      <c r="EW137">
        <v>431</v>
      </c>
      <c r="EX137">
        <v>429</v>
      </c>
      <c r="EY137">
        <v>404</v>
      </c>
      <c r="EZ137">
        <v>383</v>
      </c>
      <c r="FA137">
        <v>382</v>
      </c>
      <c r="FB137">
        <v>364</v>
      </c>
      <c r="FC137">
        <v>433</v>
      </c>
      <c r="FD137">
        <v>355</v>
      </c>
      <c r="FE137">
        <v>479</v>
      </c>
      <c r="FF137">
        <v>375</v>
      </c>
      <c r="FG137">
        <v>411</v>
      </c>
      <c r="FH137">
        <v>467</v>
      </c>
      <c r="FI137">
        <v>485</v>
      </c>
      <c r="FJ137">
        <v>563</v>
      </c>
      <c r="FK137">
        <v>518</v>
      </c>
      <c r="FL137">
        <v>475</v>
      </c>
      <c r="FM137">
        <v>453</v>
      </c>
      <c r="FN137">
        <v>476</v>
      </c>
      <c r="FO137">
        <v>594</v>
      </c>
      <c r="FP137">
        <v>449</v>
      </c>
      <c r="FQ137">
        <v>607</v>
      </c>
      <c r="FR137">
        <v>455</v>
      </c>
      <c r="FS137">
        <v>431</v>
      </c>
      <c r="FT137">
        <v>503</v>
      </c>
      <c r="FU137">
        <v>601</v>
      </c>
      <c r="FV137">
        <v>452</v>
      </c>
      <c r="FW137">
        <v>469</v>
      </c>
      <c r="FX137">
        <v>417</v>
      </c>
      <c r="FY137">
        <v>415</v>
      </c>
      <c r="FZ137">
        <v>409</v>
      </c>
      <c r="GA137">
        <v>418</v>
      </c>
      <c r="GB137">
        <v>333</v>
      </c>
      <c r="GC137">
        <v>349</v>
      </c>
      <c r="GD137">
        <v>374</v>
      </c>
      <c r="GE137">
        <v>365</v>
      </c>
      <c r="GF137">
        <v>436</v>
      </c>
      <c r="GG137">
        <v>461</v>
      </c>
      <c r="GH137">
        <v>481</v>
      </c>
      <c r="GI137">
        <v>394</v>
      </c>
      <c r="GJ137">
        <v>435</v>
      </c>
      <c r="GK137">
        <v>323</v>
      </c>
      <c r="GL137">
        <v>19</v>
      </c>
      <c r="GM137">
        <v>31</v>
      </c>
      <c r="GN137">
        <v>23</v>
      </c>
      <c r="GO137">
        <v>24</v>
      </c>
      <c r="GP137">
        <v>57</v>
      </c>
      <c r="GQ137">
        <v>40</v>
      </c>
      <c r="GR137">
        <v>33</v>
      </c>
      <c r="GS137">
        <v>26</v>
      </c>
      <c r="GT137">
        <v>31</v>
      </c>
      <c r="GU137">
        <v>23</v>
      </c>
      <c r="GV137">
        <v>25</v>
      </c>
      <c r="GW137">
        <v>23</v>
      </c>
      <c r="GX137">
        <v>25</v>
      </c>
      <c r="GY137">
        <v>32</v>
      </c>
      <c r="GZ137">
        <v>19</v>
      </c>
      <c r="HA137">
        <v>140</v>
      </c>
      <c r="HB137">
        <v>139</v>
      </c>
      <c r="HC137">
        <v>77</v>
      </c>
      <c r="HD137">
        <v>76</v>
      </c>
      <c r="HE137">
        <v>54</v>
      </c>
      <c r="HF137">
        <v>43</v>
      </c>
      <c r="HG137">
        <v>25</v>
      </c>
      <c r="HH137">
        <v>32</v>
      </c>
      <c r="HI137">
        <v>43</v>
      </c>
      <c r="HJ137">
        <v>46</v>
      </c>
      <c r="HK137">
        <v>58</v>
      </c>
      <c r="HL137">
        <v>28</v>
      </c>
      <c r="HM137">
        <v>45</v>
      </c>
      <c r="HN137">
        <v>49</v>
      </c>
      <c r="HO137">
        <v>39</v>
      </c>
      <c r="HP137">
        <v>38</v>
      </c>
      <c r="HQ137">
        <v>50</v>
      </c>
      <c r="HR137">
        <v>49</v>
      </c>
      <c r="HS137">
        <v>70</v>
      </c>
      <c r="HT137">
        <v>51</v>
      </c>
      <c r="HU137">
        <v>44</v>
      </c>
      <c r="HV137">
        <v>36</v>
      </c>
      <c r="HW137">
        <v>37</v>
      </c>
      <c r="HX137">
        <v>27</v>
      </c>
      <c r="HY137">
        <v>31</v>
      </c>
      <c r="HZ137">
        <v>28</v>
      </c>
      <c r="IA137">
        <v>38</v>
      </c>
      <c r="IB137">
        <v>45</v>
      </c>
      <c r="IC137">
        <v>48</v>
      </c>
      <c r="ID137">
        <v>24</v>
      </c>
      <c r="IE137">
        <v>35</v>
      </c>
      <c r="IF137">
        <v>30</v>
      </c>
      <c r="IG137">
        <v>14</v>
      </c>
      <c r="IH137">
        <v>376</v>
      </c>
      <c r="II137">
        <v>486</v>
      </c>
      <c r="IJ137">
        <v>450</v>
      </c>
      <c r="IK137">
        <v>455</v>
      </c>
      <c r="IL137">
        <v>513</v>
      </c>
      <c r="IM137">
        <v>470</v>
      </c>
      <c r="IN137">
        <v>449</v>
      </c>
      <c r="IO137">
        <v>457</v>
      </c>
      <c r="IP137">
        <v>460</v>
      </c>
      <c r="IQ137">
        <v>427</v>
      </c>
      <c r="IR137">
        <v>408</v>
      </c>
      <c r="IS137">
        <v>405</v>
      </c>
      <c r="IT137">
        <v>389</v>
      </c>
      <c r="IU137">
        <v>465</v>
      </c>
      <c r="IV137">
        <v>374</v>
      </c>
      <c r="IW137">
        <v>619</v>
      </c>
      <c r="IX137">
        <v>514</v>
      </c>
      <c r="IY137">
        <v>488</v>
      </c>
      <c r="IZ137">
        <v>543</v>
      </c>
      <c r="JA137">
        <v>539</v>
      </c>
      <c r="JB137">
        <v>606</v>
      </c>
      <c r="JC137">
        <v>543</v>
      </c>
      <c r="JD137">
        <v>507</v>
      </c>
      <c r="JE137">
        <v>496</v>
      </c>
      <c r="JF137">
        <v>522</v>
      </c>
      <c r="JG137">
        <v>652</v>
      </c>
      <c r="JH137">
        <v>477</v>
      </c>
      <c r="JI137">
        <v>652</v>
      </c>
      <c r="JJ137">
        <v>504</v>
      </c>
      <c r="JK137">
        <v>470</v>
      </c>
      <c r="JL137">
        <v>541</v>
      </c>
      <c r="JM137">
        <v>651</v>
      </c>
      <c r="JN137">
        <v>501</v>
      </c>
      <c r="JO137">
        <v>539</v>
      </c>
      <c r="JP137">
        <v>468</v>
      </c>
      <c r="JQ137">
        <v>459</v>
      </c>
      <c r="JR137">
        <v>445</v>
      </c>
      <c r="JS137">
        <v>455</v>
      </c>
      <c r="JT137">
        <v>360</v>
      </c>
      <c r="JU137">
        <v>380</v>
      </c>
      <c r="JV137">
        <v>402</v>
      </c>
      <c r="JW137">
        <v>403</v>
      </c>
      <c r="JX137">
        <v>481</v>
      </c>
      <c r="JY137">
        <v>509</v>
      </c>
      <c r="JZ137">
        <v>505</v>
      </c>
      <c r="KA137">
        <v>429</v>
      </c>
      <c r="KB137">
        <v>465</v>
      </c>
      <c r="KC137">
        <v>337</v>
      </c>
    </row>
    <row r="138" spans="1:289" x14ac:dyDescent="0.2">
      <c r="A138">
        <v>11221</v>
      </c>
      <c r="B138">
        <v>0</v>
      </c>
      <c r="C138">
        <v>12</v>
      </c>
      <c r="D138">
        <v>18</v>
      </c>
      <c r="E138">
        <v>16</v>
      </c>
      <c r="F138">
        <v>15</v>
      </c>
      <c r="G138">
        <v>13</v>
      </c>
      <c r="H138">
        <v>19</v>
      </c>
      <c r="I138">
        <v>0</v>
      </c>
      <c r="J138">
        <v>12</v>
      </c>
      <c r="K138">
        <v>16</v>
      </c>
      <c r="L138">
        <v>15</v>
      </c>
      <c r="M138">
        <v>0</v>
      </c>
      <c r="N138">
        <v>0</v>
      </c>
      <c r="O138">
        <v>0</v>
      </c>
      <c r="P138">
        <v>11</v>
      </c>
      <c r="Q138">
        <v>14</v>
      </c>
      <c r="R138">
        <v>18</v>
      </c>
      <c r="S138">
        <v>17</v>
      </c>
      <c r="T138">
        <v>13</v>
      </c>
      <c r="U138">
        <v>27</v>
      </c>
      <c r="V138">
        <v>16</v>
      </c>
      <c r="W138">
        <v>21</v>
      </c>
      <c r="X138">
        <v>20</v>
      </c>
      <c r="Y138">
        <v>23</v>
      </c>
      <c r="Z138">
        <v>27</v>
      </c>
      <c r="AA138">
        <v>32</v>
      </c>
      <c r="AB138">
        <v>20</v>
      </c>
      <c r="AC138">
        <v>23</v>
      </c>
      <c r="AD138">
        <v>17</v>
      </c>
      <c r="AE138">
        <v>15</v>
      </c>
      <c r="AF138">
        <v>24</v>
      </c>
      <c r="AG138">
        <v>22</v>
      </c>
      <c r="AH138">
        <v>11</v>
      </c>
      <c r="AI138">
        <v>12</v>
      </c>
      <c r="AJ138">
        <v>16</v>
      </c>
      <c r="AK138">
        <v>0</v>
      </c>
      <c r="AL138">
        <v>20</v>
      </c>
      <c r="AM138">
        <v>0</v>
      </c>
      <c r="AN138">
        <v>14</v>
      </c>
      <c r="AO138">
        <v>14</v>
      </c>
      <c r="AP138">
        <v>12</v>
      </c>
      <c r="AQ138">
        <v>14</v>
      </c>
      <c r="AR138">
        <v>12</v>
      </c>
      <c r="AS138">
        <v>14</v>
      </c>
      <c r="AT138">
        <v>29</v>
      </c>
      <c r="AU138">
        <v>15</v>
      </c>
      <c r="AV138">
        <v>14</v>
      </c>
      <c r="AW138">
        <v>13</v>
      </c>
      <c r="AX138">
        <v>79</v>
      </c>
      <c r="AY138">
        <v>56</v>
      </c>
      <c r="AZ138">
        <v>73</v>
      </c>
      <c r="BA138">
        <v>92</v>
      </c>
      <c r="BB138">
        <v>89</v>
      </c>
      <c r="BC138">
        <v>64</v>
      </c>
      <c r="BD138">
        <v>67</v>
      </c>
      <c r="BE138">
        <v>76</v>
      </c>
      <c r="BF138">
        <v>81</v>
      </c>
      <c r="BG138">
        <v>61</v>
      </c>
      <c r="BH138">
        <v>52</v>
      </c>
      <c r="BI138">
        <v>44</v>
      </c>
      <c r="BJ138">
        <v>45</v>
      </c>
      <c r="BK138">
        <v>53</v>
      </c>
      <c r="BL138">
        <v>57</v>
      </c>
      <c r="BM138">
        <v>59</v>
      </c>
      <c r="BN138">
        <v>80</v>
      </c>
      <c r="BO138">
        <v>67</v>
      </c>
      <c r="BP138">
        <v>73</v>
      </c>
      <c r="BQ138">
        <v>82</v>
      </c>
      <c r="BR138">
        <v>79</v>
      </c>
      <c r="BS138">
        <v>98</v>
      </c>
      <c r="BT138">
        <v>83</v>
      </c>
      <c r="BU138">
        <v>70</v>
      </c>
      <c r="BV138">
        <v>80</v>
      </c>
      <c r="BW138">
        <v>64</v>
      </c>
      <c r="BX138">
        <v>66</v>
      </c>
      <c r="BY138">
        <v>69</v>
      </c>
      <c r="BZ138">
        <v>83</v>
      </c>
      <c r="CA138">
        <v>72</v>
      </c>
      <c r="CB138">
        <v>75</v>
      </c>
      <c r="CC138">
        <v>73</v>
      </c>
      <c r="CD138">
        <v>62</v>
      </c>
      <c r="CE138">
        <v>54</v>
      </c>
      <c r="CF138">
        <v>69</v>
      </c>
      <c r="CG138">
        <v>51</v>
      </c>
      <c r="CH138">
        <v>46</v>
      </c>
      <c r="CI138">
        <v>45</v>
      </c>
      <c r="CJ138">
        <v>52</v>
      </c>
      <c r="CK138">
        <v>52</v>
      </c>
      <c r="CL138">
        <v>35</v>
      </c>
      <c r="CM138">
        <v>57</v>
      </c>
      <c r="CN138">
        <v>52</v>
      </c>
      <c r="CO138">
        <v>59</v>
      </c>
      <c r="CP138">
        <v>50</v>
      </c>
      <c r="CQ138">
        <v>50</v>
      </c>
      <c r="CR138">
        <v>47</v>
      </c>
      <c r="CS138">
        <v>35</v>
      </c>
      <c r="CT138">
        <v>450</v>
      </c>
      <c r="CU138">
        <v>576</v>
      </c>
      <c r="CV138">
        <v>510</v>
      </c>
      <c r="CW138">
        <v>513</v>
      </c>
      <c r="CX138">
        <v>574</v>
      </c>
      <c r="CY138">
        <v>670</v>
      </c>
      <c r="CZ138">
        <v>678</v>
      </c>
      <c r="DA138">
        <v>794</v>
      </c>
      <c r="DB138">
        <v>832</v>
      </c>
      <c r="DC138">
        <v>693</v>
      </c>
      <c r="DD138">
        <v>526</v>
      </c>
      <c r="DE138">
        <v>461</v>
      </c>
      <c r="DF138">
        <v>426</v>
      </c>
      <c r="DG138">
        <v>565</v>
      </c>
      <c r="DH138">
        <v>511</v>
      </c>
      <c r="DI138">
        <v>988</v>
      </c>
      <c r="DJ138">
        <v>909</v>
      </c>
      <c r="DK138">
        <v>891</v>
      </c>
      <c r="DL138">
        <v>990</v>
      </c>
      <c r="DM138">
        <v>1163</v>
      </c>
      <c r="DN138">
        <v>1246</v>
      </c>
      <c r="DO138">
        <v>1045</v>
      </c>
      <c r="DP138">
        <v>830</v>
      </c>
      <c r="DQ138">
        <v>701</v>
      </c>
      <c r="DR138">
        <v>803</v>
      </c>
      <c r="DS138">
        <v>916</v>
      </c>
      <c r="DT138">
        <v>736</v>
      </c>
      <c r="DU138">
        <v>929</v>
      </c>
      <c r="DV138">
        <v>775</v>
      </c>
      <c r="DW138">
        <v>783</v>
      </c>
      <c r="DX138">
        <v>829</v>
      </c>
      <c r="DY138">
        <v>886</v>
      </c>
      <c r="DZ138">
        <v>725</v>
      </c>
      <c r="EA138">
        <v>680</v>
      </c>
      <c r="EB138">
        <v>574</v>
      </c>
      <c r="EC138">
        <v>454</v>
      </c>
      <c r="ED138">
        <v>418</v>
      </c>
      <c r="EE138">
        <v>498</v>
      </c>
      <c r="EF138">
        <v>447</v>
      </c>
      <c r="EG138">
        <v>478</v>
      </c>
      <c r="EH138">
        <v>512</v>
      </c>
      <c r="EI138">
        <v>521</v>
      </c>
      <c r="EJ138">
        <v>459</v>
      </c>
      <c r="EK138">
        <v>626</v>
      </c>
      <c r="EL138">
        <v>681</v>
      </c>
      <c r="EM138">
        <v>546</v>
      </c>
      <c r="EN138">
        <v>465</v>
      </c>
      <c r="EO138">
        <v>410</v>
      </c>
      <c r="EP138">
        <v>515</v>
      </c>
      <c r="EQ138">
        <v>621</v>
      </c>
      <c r="ER138">
        <v>572</v>
      </c>
      <c r="ES138">
        <v>590</v>
      </c>
      <c r="ET138">
        <v>651</v>
      </c>
      <c r="EU138">
        <v>715</v>
      </c>
      <c r="EV138">
        <v>732</v>
      </c>
      <c r="EW138">
        <v>827</v>
      </c>
      <c r="EX138">
        <v>878</v>
      </c>
      <c r="EY138">
        <v>733</v>
      </c>
      <c r="EZ138">
        <v>567</v>
      </c>
      <c r="FA138">
        <v>481</v>
      </c>
      <c r="FB138">
        <v>448</v>
      </c>
      <c r="FC138">
        <v>587</v>
      </c>
      <c r="FD138">
        <v>551</v>
      </c>
      <c r="FE138">
        <v>834</v>
      </c>
      <c r="FF138">
        <v>766</v>
      </c>
      <c r="FG138">
        <v>811</v>
      </c>
      <c r="FH138">
        <v>964</v>
      </c>
      <c r="FI138">
        <v>1167</v>
      </c>
      <c r="FJ138">
        <v>1257</v>
      </c>
      <c r="FK138">
        <v>1086</v>
      </c>
      <c r="FL138">
        <v>866</v>
      </c>
      <c r="FM138">
        <v>743</v>
      </c>
      <c r="FN138">
        <v>813</v>
      </c>
      <c r="FO138">
        <v>929</v>
      </c>
      <c r="FP138">
        <v>768</v>
      </c>
      <c r="FQ138">
        <v>941</v>
      </c>
      <c r="FR138">
        <v>820</v>
      </c>
      <c r="FS138">
        <v>823</v>
      </c>
      <c r="FT138">
        <v>877</v>
      </c>
      <c r="FU138">
        <v>938</v>
      </c>
      <c r="FV138">
        <v>764</v>
      </c>
      <c r="FW138">
        <v>712</v>
      </c>
      <c r="FX138">
        <v>614</v>
      </c>
      <c r="FY138">
        <v>484</v>
      </c>
      <c r="FZ138">
        <v>439</v>
      </c>
      <c r="GA138">
        <v>506</v>
      </c>
      <c r="GB138">
        <v>476</v>
      </c>
      <c r="GC138">
        <v>511</v>
      </c>
      <c r="GD138">
        <v>513</v>
      </c>
      <c r="GE138">
        <v>567</v>
      </c>
      <c r="GF138">
        <v>488</v>
      </c>
      <c r="GG138">
        <v>666</v>
      </c>
      <c r="GH138">
        <v>727</v>
      </c>
      <c r="GI138">
        <v>580</v>
      </c>
      <c r="GJ138">
        <v>493</v>
      </c>
      <c r="GK138">
        <v>432</v>
      </c>
      <c r="GL138">
        <v>24</v>
      </c>
      <c r="GM138">
        <v>23</v>
      </c>
      <c r="GN138">
        <v>29</v>
      </c>
      <c r="GO138">
        <v>31</v>
      </c>
      <c r="GP138">
        <v>27</v>
      </c>
      <c r="GQ138">
        <v>32</v>
      </c>
      <c r="GR138">
        <v>32</v>
      </c>
      <c r="GS138">
        <v>51</v>
      </c>
      <c r="GT138">
        <v>47</v>
      </c>
      <c r="GU138">
        <v>37</v>
      </c>
      <c r="GV138">
        <v>26</v>
      </c>
      <c r="GW138">
        <v>32</v>
      </c>
      <c r="GX138">
        <v>30</v>
      </c>
      <c r="GY138">
        <v>41</v>
      </c>
      <c r="GZ138">
        <v>28</v>
      </c>
      <c r="HA138">
        <v>227</v>
      </c>
      <c r="HB138">
        <v>241</v>
      </c>
      <c r="HC138">
        <v>164</v>
      </c>
      <c r="HD138">
        <v>112</v>
      </c>
      <c r="HE138">
        <v>105</v>
      </c>
      <c r="HF138">
        <v>84</v>
      </c>
      <c r="HG138">
        <v>78</v>
      </c>
      <c r="HH138">
        <v>67</v>
      </c>
      <c r="HI138">
        <v>51</v>
      </c>
      <c r="HJ138">
        <v>97</v>
      </c>
      <c r="HK138">
        <v>83</v>
      </c>
      <c r="HL138">
        <v>54</v>
      </c>
      <c r="HM138">
        <v>80</v>
      </c>
      <c r="HN138">
        <v>55</v>
      </c>
      <c r="HO138">
        <v>47</v>
      </c>
      <c r="HP138">
        <v>51</v>
      </c>
      <c r="HQ138">
        <v>43</v>
      </c>
      <c r="HR138">
        <v>34</v>
      </c>
      <c r="HS138">
        <v>34</v>
      </c>
      <c r="HT138">
        <v>45</v>
      </c>
      <c r="HU138">
        <v>31</v>
      </c>
      <c r="HV138">
        <v>45</v>
      </c>
      <c r="HW138">
        <v>44</v>
      </c>
      <c r="HX138">
        <v>37</v>
      </c>
      <c r="HY138">
        <v>33</v>
      </c>
      <c r="HZ138">
        <v>46</v>
      </c>
      <c r="IA138">
        <v>25</v>
      </c>
      <c r="IB138">
        <v>35</v>
      </c>
      <c r="IC138">
        <v>33</v>
      </c>
      <c r="ID138">
        <v>33</v>
      </c>
      <c r="IE138">
        <v>31</v>
      </c>
      <c r="IF138">
        <v>33</v>
      </c>
      <c r="IG138">
        <v>26</v>
      </c>
      <c r="IH138">
        <v>539</v>
      </c>
      <c r="II138">
        <v>644</v>
      </c>
      <c r="IJ138">
        <v>601</v>
      </c>
      <c r="IK138">
        <v>621</v>
      </c>
      <c r="IL138">
        <v>678</v>
      </c>
      <c r="IM138">
        <v>747</v>
      </c>
      <c r="IN138">
        <v>764</v>
      </c>
      <c r="IO138">
        <v>878</v>
      </c>
      <c r="IP138">
        <v>925</v>
      </c>
      <c r="IQ138">
        <v>770</v>
      </c>
      <c r="IR138">
        <v>593</v>
      </c>
      <c r="IS138">
        <v>513</v>
      </c>
      <c r="IT138">
        <v>478</v>
      </c>
      <c r="IU138">
        <v>628</v>
      </c>
      <c r="IV138">
        <v>579</v>
      </c>
      <c r="IW138">
        <v>1061</v>
      </c>
      <c r="IX138">
        <v>1007</v>
      </c>
      <c r="IY138">
        <v>975</v>
      </c>
      <c r="IZ138">
        <v>1076</v>
      </c>
      <c r="JA138">
        <v>1272</v>
      </c>
      <c r="JB138">
        <v>1341</v>
      </c>
      <c r="JC138">
        <v>1164</v>
      </c>
      <c r="JD138">
        <v>933</v>
      </c>
      <c r="JE138">
        <v>794</v>
      </c>
      <c r="JF138">
        <v>910</v>
      </c>
      <c r="JG138">
        <v>1012</v>
      </c>
      <c r="JH138">
        <v>822</v>
      </c>
      <c r="JI138">
        <v>1021</v>
      </c>
      <c r="JJ138">
        <v>875</v>
      </c>
      <c r="JK138">
        <v>870</v>
      </c>
      <c r="JL138">
        <v>928</v>
      </c>
      <c r="JM138">
        <v>981</v>
      </c>
      <c r="JN138">
        <v>798</v>
      </c>
      <c r="JO138">
        <v>746</v>
      </c>
      <c r="JP138">
        <v>659</v>
      </c>
      <c r="JQ138">
        <v>515</v>
      </c>
      <c r="JR138">
        <v>484</v>
      </c>
      <c r="JS138">
        <v>550</v>
      </c>
      <c r="JT138">
        <v>513</v>
      </c>
      <c r="JU138">
        <v>544</v>
      </c>
      <c r="JV138">
        <v>559</v>
      </c>
      <c r="JW138">
        <v>592</v>
      </c>
      <c r="JX138">
        <v>523</v>
      </c>
      <c r="JY138">
        <v>699</v>
      </c>
      <c r="JZ138">
        <v>760</v>
      </c>
      <c r="KA138">
        <v>611</v>
      </c>
      <c r="KB138">
        <v>526</v>
      </c>
      <c r="KC138">
        <v>458</v>
      </c>
    </row>
    <row r="139" spans="1:289" x14ac:dyDescent="0.2">
      <c r="A139">
        <v>11222</v>
      </c>
      <c r="B139">
        <v>30</v>
      </c>
      <c r="C139">
        <v>36</v>
      </c>
      <c r="D139">
        <v>39</v>
      </c>
      <c r="E139">
        <v>31</v>
      </c>
      <c r="F139">
        <v>24</v>
      </c>
      <c r="G139">
        <v>23</v>
      </c>
      <c r="H139">
        <v>49</v>
      </c>
      <c r="I139">
        <v>30</v>
      </c>
      <c r="J139">
        <v>29</v>
      </c>
      <c r="K139">
        <v>33</v>
      </c>
      <c r="L139">
        <v>40</v>
      </c>
      <c r="M139">
        <v>20</v>
      </c>
      <c r="N139">
        <v>28</v>
      </c>
      <c r="O139">
        <v>25</v>
      </c>
      <c r="P139">
        <v>48</v>
      </c>
      <c r="Q139">
        <v>72</v>
      </c>
      <c r="R139">
        <v>48</v>
      </c>
      <c r="S139">
        <v>43</v>
      </c>
      <c r="T139">
        <v>48</v>
      </c>
      <c r="U139">
        <v>42</v>
      </c>
      <c r="V139">
        <v>61</v>
      </c>
      <c r="W139">
        <v>47</v>
      </c>
      <c r="X139">
        <v>45</v>
      </c>
      <c r="Y139">
        <v>21</v>
      </c>
      <c r="Z139">
        <v>40</v>
      </c>
      <c r="AA139">
        <v>33</v>
      </c>
      <c r="AB139">
        <v>40</v>
      </c>
      <c r="AC139">
        <v>49</v>
      </c>
      <c r="AD139">
        <v>49</v>
      </c>
      <c r="AE139">
        <v>36</v>
      </c>
      <c r="AF139">
        <v>60</v>
      </c>
      <c r="AG139">
        <v>27</v>
      </c>
      <c r="AH139">
        <v>35</v>
      </c>
      <c r="AI139">
        <v>37</v>
      </c>
      <c r="AJ139">
        <v>32</v>
      </c>
      <c r="AK139">
        <v>33</v>
      </c>
      <c r="AL139">
        <v>16</v>
      </c>
      <c r="AM139">
        <v>23</v>
      </c>
      <c r="AN139">
        <v>34</v>
      </c>
      <c r="AO139">
        <v>20</v>
      </c>
      <c r="AP139">
        <v>11</v>
      </c>
      <c r="AQ139">
        <v>44</v>
      </c>
      <c r="AR139">
        <v>40</v>
      </c>
      <c r="AS139">
        <v>45</v>
      </c>
      <c r="AT139">
        <v>33</v>
      </c>
      <c r="AU139">
        <v>15</v>
      </c>
      <c r="AV139">
        <v>46</v>
      </c>
      <c r="AW139">
        <v>18</v>
      </c>
      <c r="AX139">
        <v>29</v>
      </c>
      <c r="AY139">
        <v>49</v>
      </c>
      <c r="AZ139">
        <v>45</v>
      </c>
      <c r="BA139">
        <v>42</v>
      </c>
      <c r="BB139">
        <v>48</v>
      </c>
      <c r="BC139">
        <v>44</v>
      </c>
      <c r="BD139">
        <v>53</v>
      </c>
      <c r="BE139">
        <v>48</v>
      </c>
      <c r="BF139">
        <v>52</v>
      </c>
      <c r="BG139">
        <v>35</v>
      </c>
      <c r="BH139">
        <v>31</v>
      </c>
      <c r="BI139">
        <v>29</v>
      </c>
      <c r="BJ139">
        <v>30</v>
      </c>
      <c r="BK139">
        <v>37</v>
      </c>
      <c r="BL139">
        <v>34</v>
      </c>
      <c r="BM139">
        <v>103</v>
      </c>
      <c r="BN139">
        <v>63</v>
      </c>
      <c r="BO139">
        <v>107</v>
      </c>
      <c r="BP139">
        <v>101</v>
      </c>
      <c r="BQ139">
        <v>74</v>
      </c>
      <c r="BR139">
        <v>87</v>
      </c>
      <c r="BS139">
        <v>89</v>
      </c>
      <c r="BT139">
        <v>90</v>
      </c>
      <c r="BU139">
        <v>60</v>
      </c>
      <c r="BV139">
        <v>61</v>
      </c>
      <c r="BW139">
        <v>55</v>
      </c>
      <c r="BX139">
        <v>49</v>
      </c>
      <c r="BY139">
        <v>75</v>
      </c>
      <c r="BZ139">
        <v>59</v>
      </c>
      <c r="CA139">
        <v>55</v>
      </c>
      <c r="CB139">
        <v>70</v>
      </c>
      <c r="CC139">
        <v>56</v>
      </c>
      <c r="CD139">
        <v>59</v>
      </c>
      <c r="CE139">
        <v>36</v>
      </c>
      <c r="CF139">
        <v>46</v>
      </c>
      <c r="CG139">
        <v>40</v>
      </c>
      <c r="CH139">
        <v>33</v>
      </c>
      <c r="CI139">
        <v>38</v>
      </c>
      <c r="CJ139">
        <v>34</v>
      </c>
      <c r="CK139">
        <v>47</v>
      </c>
      <c r="CL139">
        <v>47</v>
      </c>
      <c r="CM139">
        <v>30</v>
      </c>
      <c r="CN139">
        <v>43</v>
      </c>
      <c r="CO139">
        <v>41</v>
      </c>
      <c r="CP139">
        <v>61</v>
      </c>
      <c r="CQ139">
        <v>41</v>
      </c>
      <c r="CR139">
        <v>30</v>
      </c>
      <c r="CS139">
        <v>24</v>
      </c>
      <c r="CT139">
        <v>303</v>
      </c>
      <c r="CU139">
        <v>342</v>
      </c>
      <c r="CV139">
        <v>307</v>
      </c>
      <c r="CW139">
        <v>315</v>
      </c>
      <c r="CX139">
        <v>351</v>
      </c>
      <c r="CY139">
        <v>378</v>
      </c>
      <c r="CZ139">
        <v>422</v>
      </c>
      <c r="DA139">
        <v>452</v>
      </c>
      <c r="DB139">
        <v>449</v>
      </c>
      <c r="DC139">
        <v>387</v>
      </c>
      <c r="DD139">
        <v>348</v>
      </c>
      <c r="DE139">
        <v>310</v>
      </c>
      <c r="DF139">
        <v>289</v>
      </c>
      <c r="DG139">
        <v>324</v>
      </c>
      <c r="DH139">
        <v>298</v>
      </c>
      <c r="DI139">
        <v>687</v>
      </c>
      <c r="DJ139">
        <v>563</v>
      </c>
      <c r="DK139">
        <v>606</v>
      </c>
      <c r="DL139">
        <v>743</v>
      </c>
      <c r="DM139">
        <v>810</v>
      </c>
      <c r="DN139">
        <v>850</v>
      </c>
      <c r="DO139">
        <v>809</v>
      </c>
      <c r="DP139">
        <v>725</v>
      </c>
      <c r="DQ139">
        <v>603</v>
      </c>
      <c r="DR139">
        <v>580</v>
      </c>
      <c r="DS139">
        <v>573</v>
      </c>
      <c r="DT139">
        <v>483</v>
      </c>
      <c r="DU139">
        <v>619</v>
      </c>
      <c r="DV139">
        <v>452</v>
      </c>
      <c r="DW139">
        <v>540</v>
      </c>
      <c r="DX139">
        <v>480</v>
      </c>
      <c r="DY139">
        <v>451</v>
      </c>
      <c r="DZ139">
        <v>445</v>
      </c>
      <c r="EA139">
        <v>368</v>
      </c>
      <c r="EB139">
        <v>326</v>
      </c>
      <c r="EC139">
        <v>315</v>
      </c>
      <c r="ED139">
        <v>280</v>
      </c>
      <c r="EE139">
        <v>312</v>
      </c>
      <c r="EF139">
        <v>238</v>
      </c>
      <c r="EG139">
        <v>318</v>
      </c>
      <c r="EH139">
        <v>285</v>
      </c>
      <c r="EI139">
        <v>339</v>
      </c>
      <c r="EJ139">
        <v>387</v>
      </c>
      <c r="EK139">
        <v>403</v>
      </c>
      <c r="EL139">
        <v>416</v>
      </c>
      <c r="EM139">
        <v>375</v>
      </c>
      <c r="EN139">
        <v>339</v>
      </c>
      <c r="EO139">
        <v>289</v>
      </c>
      <c r="EP139">
        <v>340</v>
      </c>
      <c r="EQ139">
        <v>407</v>
      </c>
      <c r="ER139">
        <v>375</v>
      </c>
      <c r="ES139">
        <v>369</v>
      </c>
      <c r="ET139">
        <v>398</v>
      </c>
      <c r="EU139">
        <v>423</v>
      </c>
      <c r="EV139">
        <v>487</v>
      </c>
      <c r="EW139">
        <v>500</v>
      </c>
      <c r="EX139">
        <v>502</v>
      </c>
      <c r="EY139">
        <v>439</v>
      </c>
      <c r="EZ139">
        <v>395</v>
      </c>
      <c r="FA139">
        <v>335</v>
      </c>
      <c r="FB139">
        <v>324</v>
      </c>
      <c r="FC139">
        <v>367</v>
      </c>
      <c r="FD139">
        <v>361</v>
      </c>
      <c r="FE139">
        <v>526</v>
      </c>
      <c r="FF139">
        <v>378</v>
      </c>
      <c r="FG139">
        <v>522</v>
      </c>
      <c r="FH139">
        <v>730</v>
      </c>
      <c r="FI139">
        <v>820</v>
      </c>
      <c r="FJ139">
        <v>891</v>
      </c>
      <c r="FK139">
        <v>860</v>
      </c>
      <c r="FL139">
        <v>795</v>
      </c>
      <c r="FM139">
        <v>586</v>
      </c>
      <c r="FN139">
        <v>587</v>
      </c>
      <c r="FO139">
        <v>576</v>
      </c>
      <c r="FP139">
        <v>516</v>
      </c>
      <c r="FQ139">
        <v>678</v>
      </c>
      <c r="FR139">
        <v>520</v>
      </c>
      <c r="FS139">
        <v>592</v>
      </c>
      <c r="FT139">
        <v>563</v>
      </c>
      <c r="FU139">
        <v>481</v>
      </c>
      <c r="FV139">
        <v>507</v>
      </c>
      <c r="FW139">
        <v>414</v>
      </c>
      <c r="FX139">
        <v>380</v>
      </c>
      <c r="FY139">
        <v>350</v>
      </c>
      <c r="FZ139">
        <v>301</v>
      </c>
      <c r="GA139">
        <v>340</v>
      </c>
      <c r="GB139">
        <v>278</v>
      </c>
      <c r="GC139">
        <v>361</v>
      </c>
      <c r="GD139">
        <v>321</v>
      </c>
      <c r="GE139">
        <v>382</v>
      </c>
      <c r="GF139">
        <v>434</v>
      </c>
      <c r="GG139">
        <v>460</v>
      </c>
      <c r="GH139">
        <v>488</v>
      </c>
      <c r="GI139">
        <v>411</v>
      </c>
      <c r="GJ139">
        <v>379</v>
      </c>
      <c r="GK139">
        <v>312</v>
      </c>
      <c r="GL139">
        <v>22</v>
      </c>
      <c r="GM139">
        <v>20</v>
      </c>
      <c r="GN139">
        <v>16</v>
      </c>
      <c r="GO139">
        <v>19</v>
      </c>
      <c r="GP139">
        <v>25</v>
      </c>
      <c r="GQ139">
        <v>22</v>
      </c>
      <c r="GR139">
        <v>37</v>
      </c>
      <c r="GS139">
        <v>30</v>
      </c>
      <c r="GT139">
        <v>28</v>
      </c>
      <c r="GU139">
        <v>16</v>
      </c>
      <c r="GV139">
        <v>24</v>
      </c>
      <c r="GW139">
        <v>24</v>
      </c>
      <c r="GX139">
        <v>23</v>
      </c>
      <c r="GY139">
        <v>19</v>
      </c>
      <c r="GZ139">
        <v>19</v>
      </c>
      <c r="HA139">
        <v>336</v>
      </c>
      <c r="HB139">
        <v>296</v>
      </c>
      <c r="HC139">
        <v>234</v>
      </c>
      <c r="HD139">
        <v>162</v>
      </c>
      <c r="HE139">
        <v>106</v>
      </c>
      <c r="HF139">
        <v>107</v>
      </c>
      <c r="HG139">
        <v>85</v>
      </c>
      <c r="HH139">
        <v>65</v>
      </c>
      <c r="HI139">
        <v>98</v>
      </c>
      <c r="HJ139">
        <v>94</v>
      </c>
      <c r="HK139">
        <v>85</v>
      </c>
      <c r="HL139">
        <v>56</v>
      </c>
      <c r="HM139">
        <v>65</v>
      </c>
      <c r="HN139">
        <v>40</v>
      </c>
      <c r="HO139">
        <v>39</v>
      </c>
      <c r="HP139">
        <v>47</v>
      </c>
      <c r="HQ139">
        <v>53</v>
      </c>
      <c r="HR139">
        <v>32</v>
      </c>
      <c r="HS139">
        <v>27</v>
      </c>
      <c r="HT139">
        <v>24</v>
      </c>
      <c r="HU139">
        <v>38</v>
      </c>
      <c r="HV139">
        <v>28</v>
      </c>
      <c r="HW139">
        <v>33</v>
      </c>
      <c r="HX139">
        <v>28</v>
      </c>
      <c r="HY139">
        <v>24</v>
      </c>
      <c r="HZ139">
        <v>22</v>
      </c>
      <c r="IA139">
        <v>31</v>
      </c>
      <c r="IB139">
        <v>36</v>
      </c>
      <c r="IC139">
        <v>29</v>
      </c>
      <c r="ID139">
        <v>22</v>
      </c>
      <c r="IE139">
        <v>20</v>
      </c>
      <c r="IF139">
        <v>36</v>
      </c>
      <c r="IG139">
        <v>19</v>
      </c>
      <c r="IH139">
        <v>362</v>
      </c>
      <c r="II139">
        <v>427</v>
      </c>
      <c r="IJ139">
        <v>391</v>
      </c>
      <c r="IK139">
        <v>388</v>
      </c>
      <c r="IL139">
        <v>423</v>
      </c>
      <c r="IM139">
        <v>445</v>
      </c>
      <c r="IN139">
        <v>524</v>
      </c>
      <c r="IO139">
        <v>530</v>
      </c>
      <c r="IP139">
        <v>530</v>
      </c>
      <c r="IQ139">
        <v>455</v>
      </c>
      <c r="IR139">
        <v>419</v>
      </c>
      <c r="IS139">
        <v>359</v>
      </c>
      <c r="IT139">
        <v>347</v>
      </c>
      <c r="IU139">
        <v>386</v>
      </c>
      <c r="IV139">
        <v>380</v>
      </c>
      <c r="IW139">
        <v>862</v>
      </c>
      <c r="IX139">
        <v>674</v>
      </c>
      <c r="IY139">
        <v>756</v>
      </c>
      <c r="IZ139">
        <v>892</v>
      </c>
      <c r="JA139">
        <v>926</v>
      </c>
      <c r="JB139">
        <v>998</v>
      </c>
      <c r="JC139">
        <v>945</v>
      </c>
      <c r="JD139">
        <v>860</v>
      </c>
      <c r="JE139">
        <v>684</v>
      </c>
      <c r="JF139">
        <v>681</v>
      </c>
      <c r="JG139">
        <v>661</v>
      </c>
      <c r="JH139">
        <v>572</v>
      </c>
      <c r="JI139">
        <v>743</v>
      </c>
      <c r="JJ139">
        <v>560</v>
      </c>
      <c r="JK139">
        <v>631</v>
      </c>
      <c r="JL139">
        <v>610</v>
      </c>
      <c r="JM139">
        <v>534</v>
      </c>
      <c r="JN139">
        <v>539</v>
      </c>
      <c r="JO139">
        <v>441</v>
      </c>
      <c r="JP139">
        <v>404</v>
      </c>
      <c r="JQ139">
        <v>388</v>
      </c>
      <c r="JR139">
        <v>329</v>
      </c>
      <c r="JS139">
        <v>373</v>
      </c>
      <c r="JT139">
        <v>306</v>
      </c>
      <c r="JU139">
        <v>385</v>
      </c>
      <c r="JV139">
        <v>343</v>
      </c>
      <c r="JW139">
        <v>413</v>
      </c>
      <c r="JX139">
        <v>470</v>
      </c>
      <c r="JY139">
        <v>489</v>
      </c>
      <c r="JZ139">
        <v>510</v>
      </c>
      <c r="KA139">
        <v>431</v>
      </c>
      <c r="KB139">
        <v>415</v>
      </c>
      <c r="KC139">
        <v>331</v>
      </c>
    </row>
    <row r="140" spans="1:289" x14ac:dyDescent="0.2">
      <c r="A140">
        <v>11223</v>
      </c>
      <c r="B140">
        <v>29</v>
      </c>
      <c r="C140">
        <v>15</v>
      </c>
      <c r="D140">
        <v>23</v>
      </c>
      <c r="E140">
        <v>23</v>
      </c>
      <c r="F140">
        <v>27</v>
      </c>
      <c r="G140">
        <v>15</v>
      </c>
      <c r="H140">
        <v>18</v>
      </c>
      <c r="I140">
        <v>28</v>
      </c>
      <c r="J140">
        <v>30</v>
      </c>
      <c r="K140">
        <v>0</v>
      </c>
      <c r="L140">
        <v>14</v>
      </c>
      <c r="M140">
        <v>36</v>
      </c>
      <c r="N140">
        <v>27</v>
      </c>
      <c r="O140">
        <v>13</v>
      </c>
      <c r="P140">
        <v>22</v>
      </c>
      <c r="Q140">
        <v>43</v>
      </c>
      <c r="R140">
        <v>29</v>
      </c>
      <c r="S140">
        <v>30</v>
      </c>
      <c r="T140">
        <v>31</v>
      </c>
      <c r="U140">
        <v>24</v>
      </c>
      <c r="V140">
        <v>15</v>
      </c>
      <c r="W140">
        <v>26</v>
      </c>
      <c r="X140">
        <v>45</v>
      </c>
      <c r="Y140">
        <v>26</v>
      </c>
      <c r="Z140">
        <v>22</v>
      </c>
      <c r="AA140">
        <v>23</v>
      </c>
      <c r="AB140">
        <v>28</v>
      </c>
      <c r="AC140">
        <v>27</v>
      </c>
      <c r="AD140">
        <v>41</v>
      </c>
      <c r="AE140">
        <v>17</v>
      </c>
      <c r="AF140">
        <v>34</v>
      </c>
      <c r="AG140">
        <v>22</v>
      </c>
      <c r="AH140">
        <v>67</v>
      </c>
      <c r="AI140">
        <v>23</v>
      </c>
      <c r="AJ140">
        <v>17</v>
      </c>
      <c r="AK140">
        <v>15</v>
      </c>
      <c r="AL140">
        <v>17</v>
      </c>
      <c r="AM140">
        <v>43</v>
      </c>
      <c r="AN140">
        <v>73</v>
      </c>
      <c r="AO140">
        <v>27</v>
      </c>
      <c r="AP140">
        <v>41</v>
      </c>
      <c r="AQ140">
        <v>23</v>
      </c>
      <c r="AR140">
        <v>20</v>
      </c>
      <c r="AS140">
        <v>20</v>
      </c>
      <c r="AT140">
        <v>17</v>
      </c>
      <c r="AU140">
        <v>20</v>
      </c>
      <c r="AV140">
        <v>20</v>
      </c>
      <c r="AW140">
        <v>31</v>
      </c>
      <c r="AX140">
        <v>92</v>
      </c>
      <c r="AY140">
        <v>127</v>
      </c>
      <c r="AZ140">
        <v>79</v>
      </c>
      <c r="BA140">
        <v>87</v>
      </c>
      <c r="BB140">
        <v>106</v>
      </c>
      <c r="BC140">
        <v>102</v>
      </c>
      <c r="BD140">
        <v>199</v>
      </c>
      <c r="BE140">
        <v>85</v>
      </c>
      <c r="BF140">
        <v>121</v>
      </c>
      <c r="BG140">
        <v>86</v>
      </c>
      <c r="BH140">
        <v>90</v>
      </c>
      <c r="BI140">
        <v>65</v>
      </c>
      <c r="BJ140">
        <v>97</v>
      </c>
      <c r="BK140">
        <v>84</v>
      </c>
      <c r="BL140">
        <v>72</v>
      </c>
      <c r="BM140">
        <v>112</v>
      </c>
      <c r="BN140">
        <v>92</v>
      </c>
      <c r="BO140">
        <v>156</v>
      </c>
      <c r="BP140">
        <v>113</v>
      </c>
      <c r="BQ140">
        <v>102</v>
      </c>
      <c r="BR140">
        <v>94</v>
      </c>
      <c r="BS140">
        <v>114</v>
      </c>
      <c r="BT140">
        <v>118</v>
      </c>
      <c r="BU140">
        <v>96</v>
      </c>
      <c r="BV140">
        <v>133</v>
      </c>
      <c r="BW140">
        <v>114</v>
      </c>
      <c r="BX140">
        <v>84</v>
      </c>
      <c r="BY140">
        <v>115</v>
      </c>
      <c r="BZ140">
        <v>95</v>
      </c>
      <c r="CA140">
        <v>112</v>
      </c>
      <c r="CB140">
        <v>201</v>
      </c>
      <c r="CC140">
        <v>114</v>
      </c>
      <c r="CD140">
        <v>86</v>
      </c>
      <c r="CE140">
        <v>81</v>
      </c>
      <c r="CF140">
        <v>78</v>
      </c>
      <c r="CG140">
        <v>97</v>
      </c>
      <c r="CH140">
        <v>105</v>
      </c>
      <c r="CI140">
        <v>83</v>
      </c>
      <c r="CJ140">
        <v>82</v>
      </c>
      <c r="CK140">
        <v>77</v>
      </c>
      <c r="CL140">
        <v>69</v>
      </c>
      <c r="CM140">
        <v>90</v>
      </c>
      <c r="CN140">
        <v>175</v>
      </c>
      <c r="CO140">
        <v>83</v>
      </c>
      <c r="CP140">
        <v>118</v>
      </c>
      <c r="CQ140">
        <v>81</v>
      </c>
      <c r="CR140">
        <v>75</v>
      </c>
      <c r="CS140">
        <v>85</v>
      </c>
      <c r="CT140">
        <v>222</v>
      </c>
      <c r="CU140">
        <v>233</v>
      </c>
      <c r="CV140">
        <v>169</v>
      </c>
      <c r="CW140">
        <v>221</v>
      </c>
      <c r="CX140">
        <v>191</v>
      </c>
      <c r="CY140">
        <v>189</v>
      </c>
      <c r="CZ140">
        <v>213</v>
      </c>
      <c r="DA140">
        <v>256</v>
      </c>
      <c r="DB140">
        <v>213</v>
      </c>
      <c r="DC140">
        <v>275</v>
      </c>
      <c r="DD140">
        <v>227</v>
      </c>
      <c r="DE140">
        <v>232</v>
      </c>
      <c r="DF140">
        <v>215</v>
      </c>
      <c r="DG140">
        <v>233</v>
      </c>
      <c r="DH140">
        <v>188</v>
      </c>
      <c r="DI140">
        <v>240</v>
      </c>
      <c r="DJ140">
        <v>180</v>
      </c>
      <c r="DK140">
        <v>210</v>
      </c>
      <c r="DL140">
        <v>257</v>
      </c>
      <c r="DM140">
        <v>263</v>
      </c>
      <c r="DN140">
        <v>288</v>
      </c>
      <c r="DO140">
        <v>239</v>
      </c>
      <c r="DP140">
        <v>248</v>
      </c>
      <c r="DQ140">
        <v>232</v>
      </c>
      <c r="DR140">
        <v>259</v>
      </c>
      <c r="DS140">
        <v>267</v>
      </c>
      <c r="DT140">
        <v>213</v>
      </c>
      <c r="DU140">
        <v>309</v>
      </c>
      <c r="DV140">
        <v>245</v>
      </c>
      <c r="DW140">
        <v>279</v>
      </c>
      <c r="DX140">
        <v>275</v>
      </c>
      <c r="DY140">
        <v>274</v>
      </c>
      <c r="DZ140">
        <v>232</v>
      </c>
      <c r="EA140">
        <v>276</v>
      </c>
      <c r="EB140">
        <v>245</v>
      </c>
      <c r="EC140">
        <v>220</v>
      </c>
      <c r="ED140">
        <v>225</v>
      </c>
      <c r="EE140">
        <v>228</v>
      </c>
      <c r="EF140">
        <v>236</v>
      </c>
      <c r="EG140">
        <v>241</v>
      </c>
      <c r="EH140">
        <v>249</v>
      </c>
      <c r="EI140">
        <v>257</v>
      </c>
      <c r="EJ140">
        <v>205</v>
      </c>
      <c r="EK140">
        <v>263</v>
      </c>
      <c r="EL140">
        <v>257</v>
      </c>
      <c r="EM140">
        <v>230</v>
      </c>
      <c r="EN140">
        <v>200</v>
      </c>
      <c r="EO140">
        <v>162</v>
      </c>
      <c r="EP140">
        <v>302</v>
      </c>
      <c r="EQ140">
        <v>342</v>
      </c>
      <c r="ER140">
        <v>255</v>
      </c>
      <c r="ES140">
        <v>314</v>
      </c>
      <c r="ET140">
        <v>307</v>
      </c>
      <c r="EU140">
        <v>290</v>
      </c>
      <c r="EV140">
        <v>282</v>
      </c>
      <c r="EW140">
        <v>342</v>
      </c>
      <c r="EX140">
        <v>340</v>
      </c>
      <c r="EY140">
        <v>354</v>
      </c>
      <c r="EZ140">
        <v>316</v>
      </c>
      <c r="FA140">
        <v>301</v>
      </c>
      <c r="FB140">
        <v>316</v>
      </c>
      <c r="FC140">
        <v>306</v>
      </c>
      <c r="FD140">
        <v>264</v>
      </c>
      <c r="FE140">
        <v>332</v>
      </c>
      <c r="FF140">
        <v>233</v>
      </c>
      <c r="FG140">
        <v>299</v>
      </c>
      <c r="FH140">
        <v>313</v>
      </c>
      <c r="FI140">
        <v>357</v>
      </c>
      <c r="FJ140">
        <v>381</v>
      </c>
      <c r="FK140">
        <v>340</v>
      </c>
      <c r="FL140">
        <v>374</v>
      </c>
      <c r="FM140">
        <v>333</v>
      </c>
      <c r="FN140">
        <v>372</v>
      </c>
      <c r="FO140">
        <v>374</v>
      </c>
      <c r="FP140">
        <v>303</v>
      </c>
      <c r="FQ140">
        <v>422</v>
      </c>
      <c r="FR140">
        <v>356</v>
      </c>
      <c r="FS140">
        <v>348</v>
      </c>
      <c r="FT140">
        <v>389</v>
      </c>
      <c r="FU140">
        <v>384</v>
      </c>
      <c r="FV140">
        <v>355</v>
      </c>
      <c r="FW140">
        <v>358</v>
      </c>
      <c r="FX140">
        <v>324</v>
      </c>
      <c r="FY140">
        <v>300</v>
      </c>
      <c r="FZ140">
        <v>320</v>
      </c>
      <c r="GA140">
        <v>317</v>
      </c>
      <c r="GB140">
        <v>370</v>
      </c>
      <c r="GC140">
        <v>327</v>
      </c>
      <c r="GD140">
        <v>318</v>
      </c>
      <c r="GE140">
        <v>324</v>
      </c>
      <c r="GF140">
        <v>285</v>
      </c>
      <c r="GG140">
        <v>351</v>
      </c>
      <c r="GH140">
        <v>370</v>
      </c>
      <c r="GI140">
        <v>320</v>
      </c>
      <c r="GJ140">
        <v>283</v>
      </c>
      <c r="GK140">
        <v>258</v>
      </c>
      <c r="GL140">
        <v>41</v>
      </c>
      <c r="GM140">
        <v>33</v>
      </c>
      <c r="GN140">
        <v>16</v>
      </c>
      <c r="GO140">
        <v>17</v>
      </c>
      <c r="GP140">
        <v>17</v>
      </c>
      <c r="GQ140">
        <v>16</v>
      </c>
      <c r="GR140">
        <v>148</v>
      </c>
      <c r="GS140">
        <v>27</v>
      </c>
      <c r="GT140">
        <v>24</v>
      </c>
      <c r="GU140">
        <v>15</v>
      </c>
      <c r="GV140">
        <v>15</v>
      </c>
      <c r="GW140">
        <v>32</v>
      </c>
      <c r="GX140">
        <v>23</v>
      </c>
      <c r="GY140">
        <v>24</v>
      </c>
      <c r="GZ140">
        <v>18</v>
      </c>
      <c r="HA140">
        <v>63</v>
      </c>
      <c r="HB140">
        <v>68</v>
      </c>
      <c r="HC140">
        <v>97</v>
      </c>
      <c r="HD140">
        <v>88</v>
      </c>
      <c r="HE140">
        <v>32</v>
      </c>
      <c r="HF140">
        <v>16</v>
      </c>
      <c r="HG140">
        <v>39</v>
      </c>
      <c r="HH140">
        <v>37</v>
      </c>
      <c r="HI140">
        <v>21</v>
      </c>
      <c r="HJ140">
        <v>42</v>
      </c>
      <c r="HK140">
        <v>30</v>
      </c>
      <c r="HL140">
        <v>22</v>
      </c>
      <c r="HM140">
        <v>29</v>
      </c>
      <c r="HN140">
        <v>25</v>
      </c>
      <c r="HO140">
        <v>60</v>
      </c>
      <c r="HP140">
        <v>121</v>
      </c>
      <c r="HQ140">
        <v>26</v>
      </c>
      <c r="HR140">
        <v>30</v>
      </c>
      <c r="HS140">
        <v>22</v>
      </c>
      <c r="HT140">
        <v>16</v>
      </c>
      <c r="HU140">
        <v>32</v>
      </c>
      <c r="HV140">
        <v>27</v>
      </c>
      <c r="HW140">
        <v>37</v>
      </c>
      <c r="HX140">
        <v>21</v>
      </c>
      <c r="HY140">
        <v>18</v>
      </c>
      <c r="HZ140">
        <v>41</v>
      </c>
      <c r="IA140">
        <v>46</v>
      </c>
      <c r="IB140">
        <v>115</v>
      </c>
      <c r="IC140">
        <v>15</v>
      </c>
      <c r="ID140">
        <v>22</v>
      </c>
      <c r="IE140">
        <v>11</v>
      </c>
      <c r="IF140">
        <v>12</v>
      </c>
      <c r="IG140">
        <v>20</v>
      </c>
      <c r="IH140">
        <v>343</v>
      </c>
      <c r="II140">
        <v>375</v>
      </c>
      <c r="IJ140">
        <v>271</v>
      </c>
      <c r="IK140">
        <v>331</v>
      </c>
      <c r="IL140">
        <v>324</v>
      </c>
      <c r="IM140">
        <v>306</v>
      </c>
      <c r="IN140">
        <v>430</v>
      </c>
      <c r="IO140">
        <v>369</v>
      </c>
      <c r="IP140">
        <v>364</v>
      </c>
      <c r="IQ140">
        <v>369</v>
      </c>
      <c r="IR140">
        <v>331</v>
      </c>
      <c r="IS140">
        <v>333</v>
      </c>
      <c r="IT140">
        <v>339</v>
      </c>
      <c r="IU140">
        <v>330</v>
      </c>
      <c r="IV140">
        <v>282</v>
      </c>
      <c r="IW140">
        <v>395</v>
      </c>
      <c r="IX140">
        <v>301</v>
      </c>
      <c r="IY140">
        <v>396</v>
      </c>
      <c r="IZ140">
        <v>401</v>
      </c>
      <c r="JA140">
        <v>389</v>
      </c>
      <c r="JB140">
        <v>397</v>
      </c>
      <c r="JC140">
        <v>379</v>
      </c>
      <c r="JD140">
        <v>411</v>
      </c>
      <c r="JE140">
        <v>354</v>
      </c>
      <c r="JF140">
        <v>414</v>
      </c>
      <c r="JG140">
        <v>404</v>
      </c>
      <c r="JH140">
        <v>325</v>
      </c>
      <c r="JI140">
        <v>451</v>
      </c>
      <c r="JJ140">
        <v>381</v>
      </c>
      <c r="JK140">
        <v>408</v>
      </c>
      <c r="JL140">
        <v>510</v>
      </c>
      <c r="JM140">
        <v>410</v>
      </c>
      <c r="JN140">
        <v>385</v>
      </c>
      <c r="JO140">
        <v>380</v>
      </c>
      <c r="JP140">
        <v>340</v>
      </c>
      <c r="JQ140">
        <v>332</v>
      </c>
      <c r="JR140">
        <v>347</v>
      </c>
      <c r="JS140">
        <v>354</v>
      </c>
      <c r="JT140">
        <v>391</v>
      </c>
      <c r="JU140">
        <v>345</v>
      </c>
      <c r="JV140">
        <v>359</v>
      </c>
      <c r="JW140">
        <v>370</v>
      </c>
      <c r="JX140">
        <v>400</v>
      </c>
      <c r="JY140">
        <v>366</v>
      </c>
      <c r="JZ140">
        <v>392</v>
      </c>
      <c r="KA140">
        <v>331</v>
      </c>
      <c r="KB140">
        <v>295</v>
      </c>
      <c r="KC140">
        <v>278</v>
      </c>
    </row>
    <row r="141" spans="1:289" x14ac:dyDescent="0.2">
      <c r="A141">
        <v>11224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12</v>
      </c>
      <c r="R141">
        <v>11</v>
      </c>
      <c r="S141">
        <v>0</v>
      </c>
      <c r="T141">
        <v>0</v>
      </c>
      <c r="U141">
        <v>11</v>
      </c>
      <c r="V141">
        <v>17</v>
      </c>
      <c r="W141">
        <v>0</v>
      </c>
      <c r="X141">
        <v>0</v>
      </c>
      <c r="Y141">
        <v>17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13</v>
      </c>
      <c r="AL141">
        <v>0</v>
      </c>
      <c r="AM141">
        <v>11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11</v>
      </c>
      <c r="AT141">
        <v>13</v>
      </c>
      <c r="AU141">
        <v>0</v>
      </c>
      <c r="AV141">
        <v>0</v>
      </c>
      <c r="AW141">
        <v>0</v>
      </c>
      <c r="AX141">
        <v>58</v>
      </c>
      <c r="AY141">
        <v>47</v>
      </c>
      <c r="AZ141">
        <v>38</v>
      </c>
      <c r="BA141">
        <v>56</v>
      </c>
      <c r="BB141">
        <v>37</v>
      </c>
      <c r="BC141">
        <v>44</v>
      </c>
      <c r="BD141">
        <v>36</v>
      </c>
      <c r="BE141">
        <v>49</v>
      </c>
      <c r="BF141">
        <v>44</v>
      </c>
      <c r="BG141">
        <v>40</v>
      </c>
      <c r="BH141">
        <v>57</v>
      </c>
      <c r="BI141">
        <v>44</v>
      </c>
      <c r="BJ141">
        <v>41</v>
      </c>
      <c r="BK141">
        <v>41</v>
      </c>
      <c r="BL141">
        <v>42</v>
      </c>
      <c r="BM141">
        <v>46</v>
      </c>
      <c r="BN141">
        <v>47</v>
      </c>
      <c r="BO141">
        <v>51</v>
      </c>
      <c r="BP141">
        <v>42</v>
      </c>
      <c r="BQ141">
        <v>47</v>
      </c>
      <c r="BR141">
        <v>62</v>
      </c>
      <c r="BS141">
        <v>46</v>
      </c>
      <c r="BT141">
        <v>44</v>
      </c>
      <c r="BU141">
        <v>63</v>
      </c>
      <c r="BV141">
        <v>36</v>
      </c>
      <c r="BW141">
        <v>54</v>
      </c>
      <c r="BX141">
        <v>27</v>
      </c>
      <c r="BY141">
        <v>39</v>
      </c>
      <c r="BZ141">
        <v>45</v>
      </c>
      <c r="CA141">
        <v>62</v>
      </c>
      <c r="CB141">
        <v>60</v>
      </c>
      <c r="CC141">
        <v>52</v>
      </c>
      <c r="CD141">
        <v>44</v>
      </c>
      <c r="CE141">
        <v>42</v>
      </c>
      <c r="CF141">
        <v>42</v>
      </c>
      <c r="CG141">
        <v>60</v>
      </c>
      <c r="CH141">
        <v>51</v>
      </c>
      <c r="CI141">
        <v>49</v>
      </c>
      <c r="CJ141">
        <v>34</v>
      </c>
      <c r="CK141">
        <v>51</v>
      </c>
      <c r="CL141">
        <v>29</v>
      </c>
      <c r="CM141">
        <v>41</v>
      </c>
      <c r="CN141">
        <v>46</v>
      </c>
      <c r="CO141">
        <v>41</v>
      </c>
      <c r="CP141">
        <v>50</v>
      </c>
      <c r="CQ141">
        <v>53</v>
      </c>
      <c r="CR141">
        <v>42</v>
      </c>
      <c r="CS141">
        <v>40</v>
      </c>
      <c r="CT141">
        <v>119</v>
      </c>
      <c r="CU141">
        <v>148</v>
      </c>
      <c r="CV141">
        <v>99</v>
      </c>
      <c r="CW141">
        <v>143</v>
      </c>
      <c r="CX141">
        <v>134</v>
      </c>
      <c r="CY141">
        <v>121</v>
      </c>
      <c r="CZ141">
        <v>121</v>
      </c>
      <c r="DA141">
        <v>137</v>
      </c>
      <c r="DB141">
        <v>125</v>
      </c>
      <c r="DC141">
        <v>121</v>
      </c>
      <c r="DD141">
        <v>128</v>
      </c>
      <c r="DE141">
        <v>123</v>
      </c>
      <c r="DF141">
        <v>115</v>
      </c>
      <c r="DG141">
        <v>153</v>
      </c>
      <c r="DH141">
        <v>109</v>
      </c>
      <c r="DI141">
        <v>116</v>
      </c>
      <c r="DJ141">
        <v>148</v>
      </c>
      <c r="DK141">
        <v>155</v>
      </c>
      <c r="DL141">
        <v>124</v>
      </c>
      <c r="DM141">
        <v>135</v>
      </c>
      <c r="DN141">
        <v>157</v>
      </c>
      <c r="DO141">
        <v>143</v>
      </c>
      <c r="DP141">
        <v>153</v>
      </c>
      <c r="DQ141">
        <v>152</v>
      </c>
      <c r="DR141">
        <v>154</v>
      </c>
      <c r="DS141">
        <v>179</v>
      </c>
      <c r="DT141">
        <v>130</v>
      </c>
      <c r="DU141">
        <v>152</v>
      </c>
      <c r="DV141">
        <v>145</v>
      </c>
      <c r="DW141">
        <v>147</v>
      </c>
      <c r="DX141">
        <v>134</v>
      </c>
      <c r="DY141">
        <v>139</v>
      </c>
      <c r="DZ141">
        <v>92</v>
      </c>
      <c r="EA141">
        <v>132</v>
      </c>
      <c r="EB141">
        <v>140</v>
      </c>
      <c r="EC141">
        <v>132</v>
      </c>
      <c r="ED141">
        <v>154</v>
      </c>
      <c r="EE141">
        <v>139</v>
      </c>
      <c r="EF141">
        <v>139</v>
      </c>
      <c r="EG141">
        <v>109</v>
      </c>
      <c r="EH141">
        <v>125</v>
      </c>
      <c r="EI141">
        <v>97</v>
      </c>
      <c r="EJ141">
        <v>134</v>
      </c>
      <c r="EK141">
        <v>139</v>
      </c>
      <c r="EL141">
        <v>143</v>
      </c>
      <c r="EM141">
        <v>135</v>
      </c>
      <c r="EN141">
        <v>135</v>
      </c>
      <c r="EO141">
        <v>144</v>
      </c>
      <c r="EP141">
        <v>142</v>
      </c>
      <c r="EQ141">
        <v>173</v>
      </c>
      <c r="ER141">
        <v>134</v>
      </c>
      <c r="ES141">
        <v>191</v>
      </c>
      <c r="ET141">
        <v>160</v>
      </c>
      <c r="EU141">
        <v>157</v>
      </c>
      <c r="EV141">
        <v>150</v>
      </c>
      <c r="EW141">
        <v>171</v>
      </c>
      <c r="EX141">
        <v>170</v>
      </c>
      <c r="EY141">
        <v>154</v>
      </c>
      <c r="EZ141">
        <v>166</v>
      </c>
      <c r="FA141">
        <v>146</v>
      </c>
      <c r="FB141">
        <v>122</v>
      </c>
      <c r="FC141">
        <v>176</v>
      </c>
      <c r="FD141">
        <v>144</v>
      </c>
      <c r="FE141">
        <v>130</v>
      </c>
      <c r="FF141">
        <v>152</v>
      </c>
      <c r="FG141">
        <v>166</v>
      </c>
      <c r="FH141">
        <v>152</v>
      </c>
      <c r="FI141">
        <v>167</v>
      </c>
      <c r="FJ141">
        <v>216</v>
      </c>
      <c r="FK141">
        <v>175</v>
      </c>
      <c r="FL141">
        <v>178</v>
      </c>
      <c r="FM141">
        <v>183</v>
      </c>
      <c r="FN141">
        <v>161</v>
      </c>
      <c r="FO141">
        <v>206</v>
      </c>
      <c r="FP141">
        <v>141</v>
      </c>
      <c r="FQ141">
        <v>180</v>
      </c>
      <c r="FR141">
        <v>165</v>
      </c>
      <c r="FS141">
        <v>197</v>
      </c>
      <c r="FT141">
        <v>173</v>
      </c>
      <c r="FU141">
        <v>173</v>
      </c>
      <c r="FV141">
        <v>131</v>
      </c>
      <c r="FW141">
        <v>166</v>
      </c>
      <c r="FX141">
        <v>165</v>
      </c>
      <c r="FY141">
        <v>163</v>
      </c>
      <c r="FZ141">
        <v>171</v>
      </c>
      <c r="GA141">
        <v>177</v>
      </c>
      <c r="GB141">
        <v>158</v>
      </c>
      <c r="GC141">
        <v>157</v>
      </c>
      <c r="GD141">
        <v>147</v>
      </c>
      <c r="GE141">
        <v>126</v>
      </c>
      <c r="GF141">
        <v>167</v>
      </c>
      <c r="GG141">
        <v>180</v>
      </c>
      <c r="GH141">
        <v>188</v>
      </c>
      <c r="GI141">
        <v>182</v>
      </c>
      <c r="GJ141">
        <v>156</v>
      </c>
      <c r="GK141">
        <v>148</v>
      </c>
      <c r="GL141">
        <v>40</v>
      </c>
      <c r="GM141">
        <v>27</v>
      </c>
      <c r="GN141">
        <v>0</v>
      </c>
      <c r="GO141">
        <v>17</v>
      </c>
      <c r="GP141">
        <v>15</v>
      </c>
      <c r="GQ141">
        <v>12</v>
      </c>
      <c r="GR141">
        <v>0</v>
      </c>
      <c r="GS141">
        <v>18</v>
      </c>
      <c r="GT141">
        <v>0</v>
      </c>
      <c r="GU141">
        <v>16</v>
      </c>
      <c r="GV141">
        <v>21</v>
      </c>
      <c r="GW141">
        <v>26</v>
      </c>
      <c r="GX141">
        <v>37</v>
      </c>
      <c r="GY141">
        <v>26</v>
      </c>
      <c r="GZ141">
        <v>15</v>
      </c>
      <c r="HA141">
        <v>44</v>
      </c>
      <c r="HB141">
        <v>54</v>
      </c>
      <c r="HC141">
        <v>45</v>
      </c>
      <c r="HD141">
        <v>17</v>
      </c>
      <c r="HE141">
        <v>26</v>
      </c>
      <c r="HF141">
        <v>20</v>
      </c>
      <c r="HG141">
        <v>18</v>
      </c>
      <c r="HH141">
        <v>22</v>
      </c>
      <c r="HI141">
        <v>49</v>
      </c>
      <c r="HJ141">
        <v>31</v>
      </c>
      <c r="HK141">
        <v>34</v>
      </c>
      <c r="HL141">
        <v>21</v>
      </c>
      <c r="HM141">
        <v>14</v>
      </c>
      <c r="HN141">
        <v>28</v>
      </c>
      <c r="HO141">
        <v>21</v>
      </c>
      <c r="HP141">
        <v>27</v>
      </c>
      <c r="HQ141">
        <v>23</v>
      </c>
      <c r="HR141">
        <v>11</v>
      </c>
      <c r="HS141">
        <v>17</v>
      </c>
      <c r="HT141">
        <v>23</v>
      </c>
      <c r="HU141">
        <v>42</v>
      </c>
      <c r="HV141">
        <v>39</v>
      </c>
      <c r="HW141">
        <v>22</v>
      </c>
      <c r="HX141">
        <v>17</v>
      </c>
      <c r="HY141">
        <v>0</v>
      </c>
      <c r="HZ141">
        <v>15</v>
      </c>
      <c r="IA141">
        <v>16</v>
      </c>
      <c r="IB141">
        <v>22</v>
      </c>
      <c r="IC141">
        <v>11</v>
      </c>
      <c r="ID141">
        <v>18</v>
      </c>
      <c r="IE141">
        <v>15</v>
      </c>
      <c r="IF141">
        <v>31</v>
      </c>
      <c r="IG141">
        <v>40</v>
      </c>
      <c r="IH141">
        <v>182</v>
      </c>
      <c r="II141">
        <v>200</v>
      </c>
      <c r="IJ141">
        <v>142</v>
      </c>
      <c r="IK141">
        <v>208</v>
      </c>
      <c r="IL141">
        <v>175</v>
      </c>
      <c r="IM141">
        <v>169</v>
      </c>
      <c r="IN141">
        <v>159</v>
      </c>
      <c r="IO141">
        <v>189</v>
      </c>
      <c r="IP141">
        <v>176</v>
      </c>
      <c r="IQ141">
        <v>170</v>
      </c>
      <c r="IR141">
        <v>187</v>
      </c>
      <c r="IS141">
        <v>172</v>
      </c>
      <c r="IT141">
        <v>159</v>
      </c>
      <c r="IU141">
        <v>202</v>
      </c>
      <c r="IV141">
        <v>159</v>
      </c>
      <c r="IW141">
        <v>174</v>
      </c>
      <c r="IX141">
        <v>206</v>
      </c>
      <c r="IY141">
        <v>211</v>
      </c>
      <c r="IZ141">
        <v>169</v>
      </c>
      <c r="JA141">
        <v>193</v>
      </c>
      <c r="JB141">
        <v>236</v>
      </c>
      <c r="JC141">
        <v>193</v>
      </c>
      <c r="JD141">
        <v>200</v>
      </c>
      <c r="JE141">
        <v>232</v>
      </c>
      <c r="JF141">
        <v>192</v>
      </c>
      <c r="JG141">
        <v>240</v>
      </c>
      <c r="JH141">
        <v>162</v>
      </c>
      <c r="JI141">
        <v>194</v>
      </c>
      <c r="JJ141">
        <v>193</v>
      </c>
      <c r="JK141">
        <v>218</v>
      </c>
      <c r="JL141">
        <v>200</v>
      </c>
      <c r="JM141">
        <v>196</v>
      </c>
      <c r="JN141">
        <v>142</v>
      </c>
      <c r="JO141">
        <v>183</v>
      </c>
      <c r="JP141">
        <v>188</v>
      </c>
      <c r="JQ141">
        <v>205</v>
      </c>
      <c r="JR141">
        <v>210</v>
      </c>
      <c r="JS141">
        <v>199</v>
      </c>
      <c r="JT141">
        <v>175</v>
      </c>
      <c r="JU141">
        <v>166</v>
      </c>
      <c r="JV141">
        <v>162</v>
      </c>
      <c r="JW141">
        <v>142</v>
      </c>
      <c r="JX141">
        <v>189</v>
      </c>
      <c r="JY141">
        <v>191</v>
      </c>
      <c r="JZ141">
        <v>206</v>
      </c>
      <c r="KA141">
        <v>197</v>
      </c>
      <c r="KB141">
        <v>187</v>
      </c>
      <c r="KC141">
        <v>188</v>
      </c>
    </row>
    <row r="142" spans="1:289" x14ac:dyDescent="0.2">
      <c r="A142">
        <v>11225</v>
      </c>
      <c r="B142">
        <v>12</v>
      </c>
      <c r="C142">
        <v>50</v>
      </c>
      <c r="D142">
        <v>0</v>
      </c>
      <c r="E142">
        <v>0</v>
      </c>
      <c r="F142">
        <v>0</v>
      </c>
      <c r="G142">
        <v>0</v>
      </c>
      <c r="H142">
        <v>19</v>
      </c>
      <c r="I142">
        <v>17</v>
      </c>
      <c r="J142">
        <v>0</v>
      </c>
      <c r="K142">
        <v>38</v>
      </c>
      <c r="L142">
        <v>0</v>
      </c>
      <c r="M142">
        <v>0</v>
      </c>
      <c r="N142">
        <v>0</v>
      </c>
      <c r="O142">
        <v>12</v>
      </c>
      <c r="P142">
        <v>0</v>
      </c>
      <c r="Q142">
        <v>23</v>
      </c>
      <c r="R142">
        <v>14</v>
      </c>
      <c r="S142">
        <v>12</v>
      </c>
      <c r="T142">
        <v>14</v>
      </c>
      <c r="U142">
        <v>20</v>
      </c>
      <c r="V142">
        <v>15</v>
      </c>
      <c r="W142">
        <v>16</v>
      </c>
      <c r="X142">
        <v>18</v>
      </c>
      <c r="Y142">
        <v>0</v>
      </c>
      <c r="Z142">
        <v>16</v>
      </c>
      <c r="AA142">
        <v>0</v>
      </c>
      <c r="AB142">
        <v>0</v>
      </c>
      <c r="AC142">
        <v>16</v>
      </c>
      <c r="AD142">
        <v>0</v>
      </c>
      <c r="AE142">
        <v>0</v>
      </c>
      <c r="AF142">
        <v>12</v>
      </c>
      <c r="AG142">
        <v>12</v>
      </c>
      <c r="AH142">
        <v>30</v>
      </c>
      <c r="AI142">
        <v>11</v>
      </c>
      <c r="AJ142">
        <v>0</v>
      </c>
      <c r="AK142">
        <v>0</v>
      </c>
      <c r="AL142">
        <v>0</v>
      </c>
      <c r="AM142">
        <v>0</v>
      </c>
      <c r="AN142">
        <v>15</v>
      </c>
      <c r="AO142">
        <v>15</v>
      </c>
      <c r="AP142">
        <v>0</v>
      </c>
      <c r="AQ142">
        <v>0</v>
      </c>
      <c r="AR142">
        <v>0</v>
      </c>
      <c r="AS142">
        <v>0</v>
      </c>
      <c r="AT142">
        <v>16</v>
      </c>
      <c r="AU142">
        <v>13</v>
      </c>
      <c r="AV142">
        <v>13</v>
      </c>
      <c r="AW142">
        <v>0</v>
      </c>
      <c r="AX142">
        <v>61</v>
      </c>
      <c r="AY142">
        <v>38</v>
      </c>
      <c r="AZ142">
        <v>34</v>
      </c>
      <c r="BA142">
        <v>47</v>
      </c>
      <c r="BB142">
        <v>36</v>
      </c>
      <c r="BC142">
        <v>41</v>
      </c>
      <c r="BD142">
        <v>50</v>
      </c>
      <c r="BE142">
        <v>71</v>
      </c>
      <c r="BF142">
        <v>53</v>
      </c>
      <c r="BG142">
        <v>50</v>
      </c>
      <c r="BH142">
        <v>48</v>
      </c>
      <c r="BI142">
        <v>39</v>
      </c>
      <c r="BJ142">
        <v>47</v>
      </c>
      <c r="BK142">
        <v>51</v>
      </c>
      <c r="BL142">
        <v>33</v>
      </c>
      <c r="BM142">
        <v>70</v>
      </c>
      <c r="BN142">
        <v>62</v>
      </c>
      <c r="BO142">
        <v>78</v>
      </c>
      <c r="BP142">
        <v>72</v>
      </c>
      <c r="BQ142">
        <v>69</v>
      </c>
      <c r="BR142">
        <v>82</v>
      </c>
      <c r="BS142">
        <v>68</v>
      </c>
      <c r="BT142">
        <v>65</v>
      </c>
      <c r="BU142">
        <v>48</v>
      </c>
      <c r="BV142">
        <v>61</v>
      </c>
      <c r="BW142">
        <v>50</v>
      </c>
      <c r="BX142">
        <v>54</v>
      </c>
      <c r="BY142">
        <v>46</v>
      </c>
      <c r="BZ142">
        <v>59</v>
      </c>
      <c r="CA142">
        <v>63</v>
      </c>
      <c r="CB142">
        <v>78</v>
      </c>
      <c r="CC142">
        <v>85</v>
      </c>
      <c r="CD142">
        <v>63</v>
      </c>
      <c r="CE142">
        <v>67</v>
      </c>
      <c r="CF142">
        <v>58</v>
      </c>
      <c r="CG142">
        <v>35</v>
      </c>
      <c r="CH142">
        <v>48</v>
      </c>
      <c r="CI142">
        <v>52</v>
      </c>
      <c r="CJ142">
        <v>47</v>
      </c>
      <c r="CK142">
        <v>38</v>
      </c>
      <c r="CL142">
        <v>56</v>
      </c>
      <c r="CM142">
        <v>47</v>
      </c>
      <c r="CN142">
        <v>57</v>
      </c>
      <c r="CO142">
        <v>49</v>
      </c>
      <c r="CP142">
        <v>55</v>
      </c>
      <c r="CQ142">
        <v>41</v>
      </c>
      <c r="CR142">
        <v>32</v>
      </c>
      <c r="CS142">
        <v>19</v>
      </c>
      <c r="CT142">
        <v>291</v>
      </c>
      <c r="CU142">
        <v>304</v>
      </c>
      <c r="CV142">
        <v>287</v>
      </c>
      <c r="CW142">
        <v>263</v>
      </c>
      <c r="CX142">
        <v>302</v>
      </c>
      <c r="CY142">
        <v>370</v>
      </c>
      <c r="CZ142">
        <v>397</v>
      </c>
      <c r="DA142">
        <v>440</v>
      </c>
      <c r="DB142">
        <v>415</v>
      </c>
      <c r="DC142">
        <v>357</v>
      </c>
      <c r="DD142">
        <v>311</v>
      </c>
      <c r="DE142">
        <v>231</v>
      </c>
      <c r="DF142">
        <v>267</v>
      </c>
      <c r="DG142">
        <v>286</v>
      </c>
      <c r="DH142">
        <v>321</v>
      </c>
      <c r="DI142">
        <v>555</v>
      </c>
      <c r="DJ142">
        <v>506</v>
      </c>
      <c r="DK142">
        <v>541</v>
      </c>
      <c r="DL142">
        <v>581</v>
      </c>
      <c r="DM142">
        <v>628</v>
      </c>
      <c r="DN142">
        <v>616</v>
      </c>
      <c r="DO142">
        <v>507</v>
      </c>
      <c r="DP142">
        <v>489</v>
      </c>
      <c r="DQ142">
        <v>390</v>
      </c>
      <c r="DR142">
        <v>470</v>
      </c>
      <c r="DS142">
        <v>502</v>
      </c>
      <c r="DT142">
        <v>385</v>
      </c>
      <c r="DU142">
        <v>518</v>
      </c>
      <c r="DV142">
        <v>434</v>
      </c>
      <c r="DW142">
        <v>515</v>
      </c>
      <c r="DX142">
        <v>512</v>
      </c>
      <c r="DY142">
        <v>534</v>
      </c>
      <c r="DZ142">
        <v>384</v>
      </c>
      <c r="EA142">
        <v>334</v>
      </c>
      <c r="EB142">
        <v>315</v>
      </c>
      <c r="EC142">
        <v>277</v>
      </c>
      <c r="ED142">
        <v>257</v>
      </c>
      <c r="EE142">
        <v>278</v>
      </c>
      <c r="EF142">
        <v>222</v>
      </c>
      <c r="EG142">
        <v>261</v>
      </c>
      <c r="EH142">
        <v>321</v>
      </c>
      <c r="EI142">
        <v>313</v>
      </c>
      <c r="EJ142">
        <v>340</v>
      </c>
      <c r="EK142">
        <v>290</v>
      </c>
      <c r="EL142">
        <v>301</v>
      </c>
      <c r="EM142">
        <v>255</v>
      </c>
      <c r="EN142">
        <v>274</v>
      </c>
      <c r="EO142">
        <v>196</v>
      </c>
      <c r="EP142">
        <v>338</v>
      </c>
      <c r="EQ142">
        <v>367</v>
      </c>
      <c r="ER142">
        <v>316</v>
      </c>
      <c r="ES142">
        <v>302</v>
      </c>
      <c r="ET142">
        <v>334</v>
      </c>
      <c r="EU142">
        <v>398</v>
      </c>
      <c r="EV142">
        <v>426</v>
      </c>
      <c r="EW142">
        <v>496</v>
      </c>
      <c r="EX142">
        <v>460</v>
      </c>
      <c r="EY142">
        <v>426</v>
      </c>
      <c r="EZ142">
        <v>339</v>
      </c>
      <c r="FA142">
        <v>265</v>
      </c>
      <c r="FB142">
        <v>296</v>
      </c>
      <c r="FC142">
        <v>331</v>
      </c>
      <c r="FD142">
        <v>336</v>
      </c>
      <c r="FE142">
        <v>397</v>
      </c>
      <c r="FF142">
        <v>341</v>
      </c>
      <c r="FG142">
        <v>471</v>
      </c>
      <c r="FH142">
        <v>540</v>
      </c>
      <c r="FI142">
        <v>644</v>
      </c>
      <c r="FJ142">
        <v>645</v>
      </c>
      <c r="FK142">
        <v>538</v>
      </c>
      <c r="FL142">
        <v>501</v>
      </c>
      <c r="FM142">
        <v>372</v>
      </c>
      <c r="FN142">
        <v>465</v>
      </c>
      <c r="FO142">
        <v>511</v>
      </c>
      <c r="FP142">
        <v>402</v>
      </c>
      <c r="FQ142">
        <v>541</v>
      </c>
      <c r="FR142">
        <v>468</v>
      </c>
      <c r="FS142">
        <v>547</v>
      </c>
      <c r="FT142">
        <v>554</v>
      </c>
      <c r="FU142">
        <v>582</v>
      </c>
      <c r="FV142">
        <v>450</v>
      </c>
      <c r="FW142">
        <v>395</v>
      </c>
      <c r="FX142">
        <v>365</v>
      </c>
      <c r="FY142">
        <v>291</v>
      </c>
      <c r="FZ142">
        <v>288</v>
      </c>
      <c r="GA142">
        <v>302</v>
      </c>
      <c r="GB142">
        <v>263</v>
      </c>
      <c r="GC142">
        <v>297</v>
      </c>
      <c r="GD142">
        <v>353</v>
      </c>
      <c r="GE142">
        <v>349</v>
      </c>
      <c r="GF142">
        <v>380</v>
      </c>
      <c r="GG142">
        <v>334</v>
      </c>
      <c r="GH142">
        <v>352</v>
      </c>
      <c r="GI142">
        <v>295</v>
      </c>
      <c r="GJ142">
        <v>291</v>
      </c>
      <c r="GK142">
        <v>202</v>
      </c>
      <c r="GL142">
        <v>26</v>
      </c>
      <c r="GM142">
        <v>25</v>
      </c>
      <c r="GN142">
        <v>0</v>
      </c>
      <c r="GO142">
        <v>14</v>
      </c>
      <c r="GP142">
        <v>11</v>
      </c>
      <c r="GQ142">
        <v>18</v>
      </c>
      <c r="GR142">
        <v>40</v>
      </c>
      <c r="GS142">
        <v>32</v>
      </c>
      <c r="GT142">
        <v>18</v>
      </c>
      <c r="GU142">
        <v>19</v>
      </c>
      <c r="GV142">
        <v>26</v>
      </c>
      <c r="GW142">
        <v>11</v>
      </c>
      <c r="GX142">
        <v>27</v>
      </c>
      <c r="GY142">
        <v>18</v>
      </c>
      <c r="GZ142">
        <v>23</v>
      </c>
      <c r="HA142">
        <v>251</v>
      </c>
      <c r="HB142">
        <v>241</v>
      </c>
      <c r="HC142">
        <v>160</v>
      </c>
      <c r="HD142">
        <v>127</v>
      </c>
      <c r="HE142">
        <v>73</v>
      </c>
      <c r="HF142">
        <v>68</v>
      </c>
      <c r="HG142">
        <v>53</v>
      </c>
      <c r="HH142">
        <v>71</v>
      </c>
      <c r="HI142">
        <v>70</v>
      </c>
      <c r="HJ142">
        <v>82</v>
      </c>
      <c r="HK142">
        <v>50</v>
      </c>
      <c r="HL142">
        <v>47</v>
      </c>
      <c r="HM142">
        <v>39</v>
      </c>
      <c r="HN142">
        <v>31</v>
      </c>
      <c r="HO142">
        <v>37</v>
      </c>
      <c r="HP142">
        <v>48</v>
      </c>
      <c r="HQ142">
        <v>49</v>
      </c>
      <c r="HR142">
        <v>27</v>
      </c>
      <c r="HS142">
        <v>17</v>
      </c>
      <c r="HT142">
        <v>18</v>
      </c>
      <c r="HU142">
        <v>23</v>
      </c>
      <c r="HV142">
        <v>22</v>
      </c>
      <c r="HW142">
        <v>36</v>
      </c>
      <c r="HX142">
        <v>21</v>
      </c>
      <c r="HY142">
        <v>17</v>
      </c>
      <c r="HZ142">
        <v>32</v>
      </c>
      <c r="IA142">
        <v>18</v>
      </c>
      <c r="IB142">
        <v>26</v>
      </c>
      <c r="IC142">
        <v>13</v>
      </c>
      <c r="ID142">
        <v>20</v>
      </c>
      <c r="IE142">
        <v>14</v>
      </c>
      <c r="IF142">
        <v>28</v>
      </c>
      <c r="IG142">
        <v>20</v>
      </c>
      <c r="IH142">
        <v>364</v>
      </c>
      <c r="II142">
        <v>392</v>
      </c>
      <c r="IJ142">
        <v>324</v>
      </c>
      <c r="IK142">
        <v>316</v>
      </c>
      <c r="IL142">
        <v>345</v>
      </c>
      <c r="IM142">
        <v>416</v>
      </c>
      <c r="IN142">
        <v>466</v>
      </c>
      <c r="IO142">
        <v>528</v>
      </c>
      <c r="IP142">
        <v>478</v>
      </c>
      <c r="IQ142">
        <v>445</v>
      </c>
      <c r="IR142">
        <v>365</v>
      </c>
      <c r="IS142">
        <v>276</v>
      </c>
      <c r="IT142">
        <v>323</v>
      </c>
      <c r="IU142">
        <v>349</v>
      </c>
      <c r="IV142">
        <v>359</v>
      </c>
      <c r="IW142">
        <v>648</v>
      </c>
      <c r="IX142">
        <v>582</v>
      </c>
      <c r="IY142">
        <v>631</v>
      </c>
      <c r="IZ142">
        <v>667</v>
      </c>
      <c r="JA142">
        <v>717</v>
      </c>
      <c r="JB142">
        <v>713</v>
      </c>
      <c r="JC142">
        <v>591</v>
      </c>
      <c r="JD142">
        <v>572</v>
      </c>
      <c r="JE142">
        <v>442</v>
      </c>
      <c r="JF142">
        <v>547</v>
      </c>
      <c r="JG142">
        <v>561</v>
      </c>
      <c r="JH142">
        <v>449</v>
      </c>
      <c r="JI142">
        <v>580</v>
      </c>
      <c r="JJ142">
        <v>499</v>
      </c>
      <c r="JK142">
        <v>584</v>
      </c>
      <c r="JL142">
        <v>602</v>
      </c>
      <c r="JM142">
        <v>631</v>
      </c>
      <c r="JN142">
        <v>477</v>
      </c>
      <c r="JO142">
        <v>412</v>
      </c>
      <c r="JP142">
        <v>383</v>
      </c>
      <c r="JQ142">
        <v>314</v>
      </c>
      <c r="JR142">
        <v>310</v>
      </c>
      <c r="JS142">
        <v>338</v>
      </c>
      <c r="JT142">
        <v>284</v>
      </c>
      <c r="JU142">
        <v>314</v>
      </c>
      <c r="JV142">
        <v>385</v>
      </c>
      <c r="JW142">
        <v>367</v>
      </c>
      <c r="JX142">
        <v>406</v>
      </c>
      <c r="JY142">
        <v>347</v>
      </c>
      <c r="JZ142">
        <v>372</v>
      </c>
      <c r="KA142">
        <v>309</v>
      </c>
      <c r="KB142">
        <v>319</v>
      </c>
      <c r="KC142">
        <v>222</v>
      </c>
    </row>
    <row r="143" spans="1:289" x14ac:dyDescent="0.2">
      <c r="A143">
        <v>11226</v>
      </c>
      <c r="B143">
        <v>0</v>
      </c>
      <c r="C143">
        <v>0</v>
      </c>
      <c r="D143">
        <v>17</v>
      </c>
      <c r="E143">
        <v>11</v>
      </c>
      <c r="F143">
        <v>12</v>
      </c>
      <c r="G143">
        <v>0</v>
      </c>
      <c r="H143">
        <v>12</v>
      </c>
      <c r="I143">
        <v>0</v>
      </c>
      <c r="J143">
        <v>0</v>
      </c>
      <c r="K143">
        <v>0</v>
      </c>
      <c r="L143">
        <v>12</v>
      </c>
      <c r="M143">
        <v>0</v>
      </c>
      <c r="N143">
        <v>0</v>
      </c>
      <c r="O143">
        <v>19</v>
      </c>
      <c r="P143">
        <v>12</v>
      </c>
      <c r="Q143">
        <v>31</v>
      </c>
      <c r="R143">
        <v>26</v>
      </c>
      <c r="S143">
        <v>15</v>
      </c>
      <c r="T143">
        <v>0</v>
      </c>
      <c r="U143">
        <v>29</v>
      </c>
      <c r="V143">
        <v>29</v>
      </c>
      <c r="W143">
        <v>21</v>
      </c>
      <c r="X143">
        <v>0</v>
      </c>
      <c r="Y143">
        <v>19</v>
      </c>
      <c r="Z143">
        <v>13</v>
      </c>
      <c r="AA143">
        <v>16</v>
      </c>
      <c r="AB143">
        <v>16</v>
      </c>
      <c r="AC143">
        <v>20</v>
      </c>
      <c r="AD143">
        <v>25</v>
      </c>
      <c r="AE143">
        <v>15</v>
      </c>
      <c r="AF143">
        <v>16</v>
      </c>
      <c r="AG143">
        <v>14</v>
      </c>
      <c r="AH143">
        <v>19</v>
      </c>
      <c r="AI143">
        <v>12</v>
      </c>
      <c r="AJ143">
        <v>21</v>
      </c>
      <c r="AK143">
        <v>0</v>
      </c>
      <c r="AL143">
        <v>17</v>
      </c>
      <c r="AM143">
        <v>16</v>
      </c>
      <c r="AN143">
        <v>20</v>
      </c>
      <c r="AO143">
        <v>0</v>
      </c>
      <c r="AP143">
        <v>17</v>
      </c>
      <c r="AQ143">
        <v>12</v>
      </c>
      <c r="AR143">
        <v>20</v>
      </c>
      <c r="AS143">
        <v>20</v>
      </c>
      <c r="AT143">
        <v>12</v>
      </c>
      <c r="AU143">
        <v>19</v>
      </c>
      <c r="AV143">
        <v>22</v>
      </c>
      <c r="AW143">
        <v>0</v>
      </c>
      <c r="AX143">
        <v>91</v>
      </c>
      <c r="AY143">
        <v>80</v>
      </c>
      <c r="AZ143">
        <v>94</v>
      </c>
      <c r="BA143">
        <v>96</v>
      </c>
      <c r="BB143">
        <v>87</v>
      </c>
      <c r="BC143">
        <v>83</v>
      </c>
      <c r="BD143">
        <v>103</v>
      </c>
      <c r="BE143">
        <v>112</v>
      </c>
      <c r="BF143">
        <v>86</v>
      </c>
      <c r="BG143">
        <v>73</v>
      </c>
      <c r="BH143">
        <v>78</v>
      </c>
      <c r="BI143">
        <v>70</v>
      </c>
      <c r="BJ143">
        <v>87</v>
      </c>
      <c r="BK143">
        <v>67</v>
      </c>
      <c r="BL143">
        <v>70</v>
      </c>
      <c r="BM143">
        <v>139</v>
      </c>
      <c r="BN143">
        <v>84</v>
      </c>
      <c r="BO143">
        <v>108</v>
      </c>
      <c r="BP143">
        <v>137</v>
      </c>
      <c r="BQ143">
        <v>133</v>
      </c>
      <c r="BR143">
        <v>115</v>
      </c>
      <c r="BS143">
        <v>121</v>
      </c>
      <c r="BT143">
        <v>100</v>
      </c>
      <c r="BU143">
        <v>116</v>
      </c>
      <c r="BV143">
        <v>103</v>
      </c>
      <c r="BW143">
        <v>117</v>
      </c>
      <c r="BX143">
        <v>93</v>
      </c>
      <c r="BY143">
        <v>116</v>
      </c>
      <c r="BZ143">
        <v>90</v>
      </c>
      <c r="CA143">
        <v>87</v>
      </c>
      <c r="CB143">
        <v>93</v>
      </c>
      <c r="CC143">
        <v>101</v>
      </c>
      <c r="CD143">
        <v>94</v>
      </c>
      <c r="CE143">
        <v>83</v>
      </c>
      <c r="CF143">
        <v>63</v>
      </c>
      <c r="CG143">
        <v>73</v>
      </c>
      <c r="CH143">
        <v>67</v>
      </c>
      <c r="CI143">
        <v>67</v>
      </c>
      <c r="CJ143">
        <v>74</v>
      </c>
      <c r="CK143">
        <v>70</v>
      </c>
      <c r="CL143">
        <v>67</v>
      </c>
      <c r="CM143">
        <v>78</v>
      </c>
      <c r="CN143">
        <v>88</v>
      </c>
      <c r="CO143">
        <v>83</v>
      </c>
      <c r="CP143">
        <v>82</v>
      </c>
      <c r="CQ143">
        <v>73</v>
      </c>
      <c r="CR143">
        <v>65</v>
      </c>
      <c r="CS143">
        <v>77</v>
      </c>
      <c r="CT143">
        <v>457</v>
      </c>
      <c r="CU143">
        <v>474</v>
      </c>
      <c r="CV143">
        <v>458</v>
      </c>
      <c r="CW143">
        <v>464</v>
      </c>
      <c r="CX143">
        <v>505</v>
      </c>
      <c r="CY143">
        <v>482</v>
      </c>
      <c r="CZ143">
        <v>490</v>
      </c>
      <c r="DA143">
        <v>557</v>
      </c>
      <c r="DB143">
        <v>636</v>
      </c>
      <c r="DC143">
        <v>548</v>
      </c>
      <c r="DD143">
        <v>500</v>
      </c>
      <c r="DE143">
        <v>399</v>
      </c>
      <c r="DF143">
        <v>408</v>
      </c>
      <c r="DG143">
        <v>522</v>
      </c>
      <c r="DH143">
        <v>481</v>
      </c>
      <c r="DI143">
        <v>869</v>
      </c>
      <c r="DJ143">
        <v>696</v>
      </c>
      <c r="DK143">
        <v>671</v>
      </c>
      <c r="DL143">
        <v>796</v>
      </c>
      <c r="DM143">
        <v>857</v>
      </c>
      <c r="DN143">
        <v>877</v>
      </c>
      <c r="DO143">
        <v>778</v>
      </c>
      <c r="DP143">
        <v>747</v>
      </c>
      <c r="DQ143">
        <v>602</v>
      </c>
      <c r="DR143">
        <v>669</v>
      </c>
      <c r="DS143">
        <v>721</v>
      </c>
      <c r="DT143">
        <v>606</v>
      </c>
      <c r="DU143">
        <v>837</v>
      </c>
      <c r="DV143">
        <v>620</v>
      </c>
      <c r="DW143">
        <v>698</v>
      </c>
      <c r="DX143">
        <v>720</v>
      </c>
      <c r="DY143">
        <v>731</v>
      </c>
      <c r="DZ143">
        <v>544</v>
      </c>
      <c r="EA143">
        <v>533</v>
      </c>
      <c r="EB143">
        <v>504</v>
      </c>
      <c r="EC143">
        <v>433</v>
      </c>
      <c r="ED143">
        <v>446</v>
      </c>
      <c r="EE143">
        <v>460</v>
      </c>
      <c r="EF143">
        <v>453</v>
      </c>
      <c r="EG143">
        <v>500</v>
      </c>
      <c r="EH143">
        <v>441</v>
      </c>
      <c r="EI143">
        <v>448</v>
      </c>
      <c r="EJ143">
        <v>524</v>
      </c>
      <c r="EK143">
        <v>481</v>
      </c>
      <c r="EL143">
        <v>544</v>
      </c>
      <c r="EM143">
        <v>461</v>
      </c>
      <c r="EN143">
        <v>441</v>
      </c>
      <c r="EO143">
        <v>377</v>
      </c>
      <c r="EP143">
        <v>522</v>
      </c>
      <c r="EQ143">
        <v>517</v>
      </c>
      <c r="ER143">
        <v>525</v>
      </c>
      <c r="ES143">
        <v>531</v>
      </c>
      <c r="ET143">
        <v>557</v>
      </c>
      <c r="EU143">
        <v>541</v>
      </c>
      <c r="EV143">
        <v>564</v>
      </c>
      <c r="EW143">
        <v>649</v>
      </c>
      <c r="EX143">
        <v>680</v>
      </c>
      <c r="EY143">
        <v>584</v>
      </c>
      <c r="EZ143">
        <v>546</v>
      </c>
      <c r="FA143">
        <v>448</v>
      </c>
      <c r="FB143">
        <v>479</v>
      </c>
      <c r="FC143">
        <v>570</v>
      </c>
      <c r="FD143">
        <v>529</v>
      </c>
      <c r="FE143">
        <v>713</v>
      </c>
      <c r="FF143">
        <v>545</v>
      </c>
      <c r="FG143">
        <v>602</v>
      </c>
      <c r="FH143">
        <v>785</v>
      </c>
      <c r="FI143">
        <v>890</v>
      </c>
      <c r="FJ143">
        <v>942</v>
      </c>
      <c r="FK143">
        <v>844</v>
      </c>
      <c r="FL143">
        <v>787</v>
      </c>
      <c r="FM143">
        <v>651</v>
      </c>
      <c r="FN143">
        <v>696</v>
      </c>
      <c r="FO143">
        <v>770</v>
      </c>
      <c r="FP143">
        <v>641</v>
      </c>
      <c r="FQ143">
        <v>912</v>
      </c>
      <c r="FR143">
        <v>673</v>
      </c>
      <c r="FS143">
        <v>765</v>
      </c>
      <c r="FT143">
        <v>755</v>
      </c>
      <c r="FU143">
        <v>791</v>
      </c>
      <c r="FV143">
        <v>617</v>
      </c>
      <c r="FW143">
        <v>595</v>
      </c>
      <c r="FX143">
        <v>567</v>
      </c>
      <c r="FY143">
        <v>460</v>
      </c>
      <c r="FZ143">
        <v>483</v>
      </c>
      <c r="GA143">
        <v>495</v>
      </c>
      <c r="GB143">
        <v>513</v>
      </c>
      <c r="GC143">
        <v>548</v>
      </c>
      <c r="GD143">
        <v>484</v>
      </c>
      <c r="GE143">
        <v>492</v>
      </c>
      <c r="GF143">
        <v>582</v>
      </c>
      <c r="GG143">
        <v>554</v>
      </c>
      <c r="GH143">
        <v>600</v>
      </c>
      <c r="GI143">
        <v>525</v>
      </c>
      <c r="GJ143">
        <v>498</v>
      </c>
      <c r="GK143">
        <v>441</v>
      </c>
      <c r="GL143">
        <v>36</v>
      </c>
      <c r="GM143">
        <v>43</v>
      </c>
      <c r="GN143">
        <v>44</v>
      </c>
      <c r="GO143">
        <v>40</v>
      </c>
      <c r="GP143">
        <v>47</v>
      </c>
      <c r="GQ143">
        <v>34</v>
      </c>
      <c r="GR143">
        <v>41</v>
      </c>
      <c r="GS143">
        <v>28</v>
      </c>
      <c r="GT143">
        <v>49</v>
      </c>
      <c r="GU143">
        <v>45</v>
      </c>
      <c r="GV143">
        <v>44</v>
      </c>
      <c r="GW143">
        <v>26</v>
      </c>
      <c r="GX143">
        <v>26</v>
      </c>
      <c r="GY143">
        <v>38</v>
      </c>
      <c r="GZ143">
        <v>34</v>
      </c>
      <c r="HA143">
        <v>326</v>
      </c>
      <c r="HB143">
        <v>261</v>
      </c>
      <c r="HC143">
        <v>192</v>
      </c>
      <c r="HD143">
        <v>157</v>
      </c>
      <c r="HE143">
        <v>129</v>
      </c>
      <c r="HF143">
        <v>79</v>
      </c>
      <c r="HG143">
        <v>76</v>
      </c>
      <c r="HH143">
        <v>68</v>
      </c>
      <c r="HI143">
        <v>86</v>
      </c>
      <c r="HJ143">
        <v>89</v>
      </c>
      <c r="HK143">
        <v>84</v>
      </c>
      <c r="HL143">
        <v>74</v>
      </c>
      <c r="HM143">
        <v>61</v>
      </c>
      <c r="HN143">
        <v>62</v>
      </c>
      <c r="HO143">
        <v>35</v>
      </c>
      <c r="HP143">
        <v>74</v>
      </c>
      <c r="HQ143">
        <v>55</v>
      </c>
      <c r="HR143">
        <v>40</v>
      </c>
      <c r="HS143">
        <v>33</v>
      </c>
      <c r="HT143">
        <v>21</v>
      </c>
      <c r="HU143">
        <v>55</v>
      </c>
      <c r="HV143">
        <v>47</v>
      </c>
      <c r="HW143">
        <v>48</v>
      </c>
      <c r="HX143">
        <v>34</v>
      </c>
      <c r="HY143">
        <v>32</v>
      </c>
      <c r="HZ143">
        <v>41</v>
      </c>
      <c r="IA143">
        <v>46</v>
      </c>
      <c r="IB143">
        <v>50</v>
      </c>
      <c r="IC143">
        <v>30</v>
      </c>
      <c r="ID143">
        <v>38</v>
      </c>
      <c r="IE143">
        <v>28</v>
      </c>
      <c r="IF143">
        <v>30</v>
      </c>
      <c r="IG143">
        <v>20</v>
      </c>
      <c r="IH143">
        <v>558</v>
      </c>
      <c r="II143">
        <v>560</v>
      </c>
      <c r="IJ143">
        <v>569</v>
      </c>
      <c r="IK143">
        <v>571</v>
      </c>
      <c r="IL143">
        <v>604</v>
      </c>
      <c r="IM143">
        <v>575</v>
      </c>
      <c r="IN143">
        <v>605</v>
      </c>
      <c r="IO143">
        <v>677</v>
      </c>
      <c r="IP143">
        <v>729</v>
      </c>
      <c r="IQ143">
        <v>629</v>
      </c>
      <c r="IR143">
        <v>590</v>
      </c>
      <c r="IS143">
        <v>474</v>
      </c>
      <c r="IT143">
        <v>505</v>
      </c>
      <c r="IU143">
        <v>608</v>
      </c>
      <c r="IV143">
        <v>563</v>
      </c>
      <c r="IW143">
        <v>1039</v>
      </c>
      <c r="IX143">
        <v>806</v>
      </c>
      <c r="IY143">
        <v>794</v>
      </c>
      <c r="IZ143">
        <v>942</v>
      </c>
      <c r="JA143">
        <v>1019</v>
      </c>
      <c r="JB143">
        <v>1021</v>
      </c>
      <c r="JC143">
        <v>920</v>
      </c>
      <c r="JD143">
        <v>855</v>
      </c>
      <c r="JE143">
        <v>737</v>
      </c>
      <c r="JF143">
        <v>785</v>
      </c>
      <c r="JG143">
        <v>854</v>
      </c>
      <c r="JH143">
        <v>715</v>
      </c>
      <c r="JI143">
        <v>973</v>
      </c>
      <c r="JJ143">
        <v>735</v>
      </c>
      <c r="JK143">
        <v>800</v>
      </c>
      <c r="JL143">
        <v>829</v>
      </c>
      <c r="JM143">
        <v>846</v>
      </c>
      <c r="JN143">
        <v>657</v>
      </c>
      <c r="JO143">
        <v>628</v>
      </c>
      <c r="JP143">
        <v>588</v>
      </c>
      <c r="JQ143">
        <v>515</v>
      </c>
      <c r="JR143">
        <v>530</v>
      </c>
      <c r="JS143">
        <v>543</v>
      </c>
      <c r="JT143">
        <v>547</v>
      </c>
      <c r="JU143">
        <v>580</v>
      </c>
      <c r="JV143">
        <v>525</v>
      </c>
      <c r="JW143">
        <v>538</v>
      </c>
      <c r="JX143">
        <v>632</v>
      </c>
      <c r="JY143">
        <v>584</v>
      </c>
      <c r="JZ143">
        <v>638</v>
      </c>
      <c r="KA143">
        <v>553</v>
      </c>
      <c r="KB143">
        <v>528</v>
      </c>
      <c r="KC143">
        <v>461</v>
      </c>
    </row>
    <row r="144" spans="1:289" x14ac:dyDescent="0.2">
      <c r="A144">
        <v>11228</v>
      </c>
      <c r="B144">
        <v>0</v>
      </c>
      <c r="C144">
        <v>0</v>
      </c>
      <c r="D144">
        <v>0</v>
      </c>
      <c r="E144">
        <v>0</v>
      </c>
      <c r="F144">
        <v>11</v>
      </c>
      <c r="G144">
        <v>13</v>
      </c>
      <c r="H144">
        <v>0</v>
      </c>
      <c r="I144">
        <v>0</v>
      </c>
      <c r="J144">
        <v>0</v>
      </c>
      <c r="K144">
        <v>0</v>
      </c>
      <c r="L144">
        <v>11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15</v>
      </c>
      <c r="U144">
        <v>0</v>
      </c>
      <c r="V144">
        <v>0</v>
      </c>
      <c r="W144">
        <v>0</v>
      </c>
      <c r="X144">
        <v>14</v>
      </c>
      <c r="Y144">
        <v>0</v>
      </c>
      <c r="Z144">
        <v>16</v>
      </c>
      <c r="AA144">
        <v>0</v>
      </c>
      <c r="AB144">
        <v>12</v>
      </c>
      <c r="AC144">
        <v>0</v>
      </c>
      <c r="AD144">
        <v>16</v>
      </c>
      <c r="AE144">
        <v>14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11</v>
      </c>
      <c r="AR144">
        <v>15</v>
      </c>
      <c r="AS144">
        <v>13</v>
      </c>
      <c r="AT144">
        <v>0</v>
      </c>
      <c r="AU144">
        <v>0</v>
      </c>
      <c r="AV144">
        <v>0</v>
      </c>
      <c r="AW144">
        <v>0</v>
      </c>
      <c r="AX144">
        <v>52</v>
      </c>
      <c r="AY144">
        <v>45</v>
      </c>
      <c r="AZ144">
        <v>44</v>
      </c>
      <c r="BA144">
        <v>39</v>
      </c>
      <c r="BB144">
        <v>41</v>
      </c>
      <c r="BC144">
        <v>44</v>
      </c>
      <c r="BD144">
        <v>53</v>
      </c>
      <c r="BE144">
        <v>54</v>
      </c>
      <c r="BF144">
        <v>54</v>
      </c>
      <c r="BG144">
        <v>52</v>
      </c>
      <c r="BH144">
        <v>40</v>
      </c>
      <c r="BI144">
        <v>35</v>
      </c>
      <c r="BJ144">
        <v>45</v>
      </c>
      <c r="BK144">
        <v>53</v>
      </c>
      <c r="BL144">
        <v>38</v>
      </c>
      <c r="BM144">
        <v>49</v>
      </c>
      <c r="BN144">
        <v>37</v>
      </c>
      <c r="BO144">
        <v>33</v>
      </c>
      <c r="BP144">
        <v>46</v>
      </c>
      <c r="BQ144">
        <v>48</v>
      </c>
      <c r="BR144">
        <v>56</v>
      </c>
      <c r="BS144">
        <v>43</v>
      </c>
      <c r="BT144">
        <v>61</v>
      </c>
      <c r="BU144">
        <v>66</v>
      </c>
      <c r="BV144">
        <v>58</v>
      </c>
      <c r="BW144">
        <v>70</v>
      </c>
      <c r="BX144">
        <v>57</v>
      </c>
      <c r="BY144">
        <v>54</v>
      </c>
      <c r="BZ144">
        <v>57</v>
      </c>
      <c r="CA144">
        <v>50</v>
      </c>
      <c r="CB144">
        <v>57</v>
      </c>
      <c r="CC144">
        <v>58</v>
      </c>
      <c r="CD144">
        <v>54</v>
      </c>
      <c r="CE144">
        <v>55</v>
      </c>
      <c r="CF144">
        <v>45</v>
      </c>
      <c r="CG144">
        <v>46</v>
      </c>
      <c r="CH144">
        <v>42</v>
      </c>
      <c r="CI144">
        <v>47</v>
      </c>
      <c r="CJ144">
        <v>40</v>
      </c>
      <c r="CK144">
        <v>45</v>
      </c>
      <c r="CL144">
        <v>51</v>
      </c>
      <c r="CM144">
        <v>50</v>
      </c>
      <c r="CN144">
        <v>51</v>
      </c>
      <c r="CO144">
        <v>50</v>
      </c>
      <c r="CP144">
        <v>53</v>
      </c>
      <c r="CQ144">
        <v>41</v>
      </c>
      <c r="CR144">
        <v>47</v>
      </c>
      <c r="CS144">
        <v>27</v>
      </c>
      <c r="CT144">
        <v>112</v>
      </c>
      <c r="CU144">
        <v>138</v>
      </c>
      <c r="CV144">
        <v>108</v>
      </c>
      <c r="CW144">
        <v>127</v>
      </c>
      <c r="CX144">
        <v>156</v>
      </c>
      <c r="CY144">
        <v>112</v>
      </c>
      <c r="CZ144">
        <v>129</v>
      </c>
      <c r="DA144">
        <v>122</v>
      </c>
      <c r="DB144">
        <v>184</v>
      </c>
      <c r="DC144">
        <v>144</v>
      </c>
      <c r="DD144">
        <v>136</v>
      </c>
      <c r="DE144">
        <v>143</v>
      </c>
      <c r="DF144">
        <v>104</v>
      </c>
      <c r="DG144">
        <v>134</v>
      </c>
      <c r="DH144">
        <v>107</v>
      </c>
      <c r="DI144">
        <v>145</v>
      </c>
      <c r="DJ144">
        <v>125</v>
      </c>
      <c r="DK144">
        <v>101</v>
      </c>
      <c r="DL144">
        <v>128</v>
      </c>
      <c r="DM144">
        <v>161</v>
      </c>
      <c r="DN144">
        <v>138</v>
      </c>
      <c r="DO144">
        <v>108</v>
      </c>
      <c r="DP144">
        <v>144</v>
      </c>
      <c r="DQ144">
        <v>152</v>
      </c>
      <c r="DR144">
        <v>175</v>
      </c>
      <c r="DS144">
        <v>198</v>
      </c>
      <c r="DT144">
        <v>157</v>
      </c>
      <c r="DU144">
        <v>153</v>
      </c>
      <c r="DV144">
        <v>153</v>
      </c>
      <c r="DW144">
        <v>145</v>
      </c>
      <c r="DX144">
        <v>127</v>
      </c>
      <c r="DY144">
        <v>144</v>
      </c>
      <c r="DZ144">
        <v>153</v>
      </c>
      <c r="EA144">
        <v>158</v>
      </c>
      <c r="EB144">
        <v>139</v>
      </c>
      <c r="EC144">
        <v>141</v>
      </c>
      <c r="ED144">
        <v>121</v>
      </c>
      <c r="EE144">
        <v>116</v>
      </c>
      <c r="EF144">
        <v>115</v>
      </c>
      <c r="EG144">
        <v>146</v>
      </c>
      <c r="EH144">
        <v>132</v>
      </c>
      <c r="EI144">
        <v>131</v>
      </c>
      <c r="EJ144">
        <v>137</v>
      </c>
      <c r="EK144">
        <v>152</v>
      </c>
      <c r="EL144">
        <v>153</v>
      </c>
      <c r="EM144">
        <v>107</v>
      </c>
      <c r="EN144">
        <v>125</v>
      </c>
      <c r="EO144">
        <v>102</v>
      </c>
      <c r="EP144">
        <v>153</v>
      </c>
      <c r="EQ144">
        <v>180</v>
      </c>
      <c r="ER144">
        <v>150</v>
      </c>
      <c r="ES144">
        <v>162</v>
      </c>
      <c r="ET144">
        <v>197</v>
      </c>
      <c r="EU144">
        <v>155</v>
      </c>
      <c r="EV144">
        <v>181</v>
      </c>
      <c r="EW144">
        <v>167</v>
      </c>
      <c r="EX144">
        <v>228</v>
      </c>
      <c r="EY144">
        <v>195</v>
      </c>
      <c r="EZ144">
        <v>175</v>
      </c>
      <c r="FA144">
        <v>174</v>
      </c>
      <c r="FB144">
        <v>136</v>
      </c>
      <c r="FC144">
        <v>180</v>
      </c>
      <c r="FD144">
        <v>144</v>
      </c>
      <c r="FE144">
        <v>177</v>
      </c>
      <c r="FF144">
        <v>146</v>
      </c>
      <c r="FG144">
        <v>130</v>
      </c>
      <c r="FH144">
        <v>176</v>
      </c>
      <c r="FI144">
        <v>208</v>
      </c>
      <c r="FJ144">
        <v>196</v>
      </c>
      <c r="FK144">
        <v>148</v>
      </c>
      <c r="FL144">
        <v>201</v>
      </c>
      <c r="FM144">
        <v>210</v>
      </c>
      <c r="FN144">
        <v>227</v>
      </c>
      <c r="FO144">
        <v>246</v>
      </c>
      <c r="FP144">
        <v>218</v>
      </c>
      <c r="FQ144">
        <v>198</v>
      </c>
      <c r="FR144">
        <v>204</v>
      </c>
      <c r="FS144">
        <v>197</v>
      </c>
      <c r="FT144">
        <v>175</v>
      </c>
      <c r="FU144">
        <v>200</v>
      </c>
      <c r="FV144">
        <v>200</v>
      </c>
      <c r="FW144">
        <v>206</v>
      </c>
      <c r="FX144">
        <v>172</v>
      </c>
      <c r="FY144">
        <v>184</v>
      </c>
      <c r="FZ144">
        <v>141</v>
      </c>
      <c r="GA144">
        <v>145</v>
      </c>
      <c r="GB144">
        <v>140</v>
      </c>
      <c r="GC144">
        <v>184</v>
      </c>
      <c r="GD144">
        <v>180</v>
      </c>
      <c r="GE144">
        <v>184</v>
      </c>
      <c r="GF144">
        <v>180</v>
      </c>
      <c r="GG144">
        <v>203</v>
      </c>
      <c r="GH144">
        <v>198</v>
      </c>
      <c r="GI144">
        <v>150</v>
      </c>
      <c r="GJ144">
        <v>168</v>
      </c>
      <c r="GK144">
        <v>125</v>
      </c>
      <c r="GL144">
        <v>14</v>
      </c>
      <c r="GM144">
        <v>12</v>
      </c>
      <c r="GN144">
        <v>0</v>
      </c>
      <c r="GO144">
        <v>12</v>
      </c>
      <c r="GP144">
        <v>11</v>
      </c>
      <c r="GQ144">
        <v>14</v>
      </c>
      <c r="GR144">
        <v>11</v>
      </c>
      <c r="GS144">
        <v>15</v>
      </c>
      <c r="GT144">
        <v>14</v>
      </c>
      <c r="GU144">
        <v>0</v>
      </c>
      <c r="GV144">
        <v>12</v>
      </c>
      <c r="GW144">
        <v>11</v>
      </c>
      <c r="GX144">
        <v>13</v>
      </c>
      <c r="GY144">
        <v>0</v>
      </c>
      <c r="GZ144">
        <v>0</v>
      </c>
      <c r="HA144">
        <v>19</v>
      </c>
      <c r="HB144">
        <v>23</v>
      </c>
      <c r="HC144">
        <v>0</v>
      </c>
      <c r="HD144">
        <v>13</v>
      </c>
      <c r="HE144">
        <v>0</v>
      </c>
      <c r="HF144">
        <v>0</v>
      </c>
      <c r="HG144">
        <v>11</v>
      </c>
      <c r="HH144">
        <v>18</v>
      </c>
      <c r="HI144">
        <v>14</v>
      </c>
      <c r="HJ144">
        <v>22</v>
      </c>
      <c r="HK144">
        <v>29</v>
      </c>
      <c r="HL144">
        <v>0</v>
      </c>
      <c r="HM144">
        <v>16</v>
      </c>
      <c r="HN144">
        <v>22</v>
      </c>
      <c r="HO144">
        <v>12</v>
      </c>
      <c r="HP144">
        <v>13</v>
      </c>
      <c r="HQ144">
        <v>0</v>
      </c>
      <c r="HR144">
        <v>16</v>
      </c>
      <c r="HS144">
        <v>16</v>
      </c>
      <c r="HT144">
        <v>14</v>
      </c>
      <c r="HU144">
        <v>0</v>
      </c>
      <c r="HV144">
        <v>31</v>
      </c>
      <c r="HW144">
        <v>25</v>
      </c>
      <c r="HX144">
        <v>19</v>
      </c>
      <c r="HY144">
        <v>0</v>
      </c>
      <c r="HZ144">
        <v>0</v>
      </c>
      <c r="IA144">
        <v>0</v>
      </c>
      <c r="IB144">
        <v>23</v>
      </c>
      <c r="IC144">
        <v>12</v>
      </c>
      <c r="ID144">
        <v>16</v>
      </c>
      <c r="IE144">
        <v>0</v>
      </c>
      <c r="IF144">
        <v>0</v>
      </c>
      <c r="IG144">
        <v>0</v>
      </c>
      <c r="IH144">
        <v>167</v>
      </c>
      <c r="II144">
        <v>192</v>
      </c>
      <c r="IJ144">
        <v>160</v>
      </c>
      <c r="IK144">
        <v>174</v>
      </c>
      <c r="IL144">
        <v>208</v>
      </c>
      <c r="IM144">
        <v>169</v>
      </c>
      <c r="IN144">
        <v>192</v>
      </c>
      <c r="IO144">
        <v>182</v>
      </c>
      <c r="IP144">
        <v>242</v>
      </c>
      <c r="IQ144">
        <v>205</v>
      </c>
      <c r="IR144">
        <v>187</v>
      </c>
      <c r="IS144">
        <v>185</v>
      </c>
      <c r="IT144">
        <v>149</v>
      </c>
      <c r="IU144">
        <v>190</v>
      </c>
      <c r="IV144">
        <v>151</v>
      </c>
      <c r="IW144">
        <v>196</v>
      </c>
      <c r="IX144">
        <v>169</v>
      </c>
      <c r="IY144">
        <v>140</v>
      </c>
      <c r="IZ144">
        <v>189</v>
      </c>
      <c r="JA144">
        <v>217</v>
      </c>
      <c r="JB144">
        <v>203</v>
      </c>
      <c r="JC144">
        <v>159</v>
      </c>
      <c r="JD144">
        <v>219</v>
      </c>
      <c r="JE144">
        <v>224</v>
      </c>
      <c r="JF144">
        <v>249</v>
      </c>
      <c r="JG144">
        <v>275</v>
      </c>
      <c r="JH144">
        <v>226</v>
      </c>
      <c r="JI144">
        <v>214</v>
      </c>
      <c r="JJ144">
        <v>226</v>
      </c>
      <c r="JK144">
        <v>209</v>
      </c>
      <c r="JL144">
        <v>188</v>
      </c>
      <c r="JM144">
        <v>209</v>
      </c>
      <c r="JN144">
        <v>216</v>
      </c>
      <c r="JO144">
        <v>222</v>
      </c>
      <c r="JP144">
        <v>186</v>
      </c>
      <c r="JQ144">
        <v>191</v>
      </c>
      <c r="JR144">
        <v>172</v>
      </c>
      <c r="JS144">
        <v>170</v>
      </c>
      <c r="JT144">
        <v>159</v>
      </c>
      <c r="JU144">
        <v>194</v>
      </c>
      <c r="JV144">
        <v>190</v>
      </c>
      <c r="JW144">
        <v>192</v>
      </c>
      <c r="JX144">
        <v>203</v>
      </c>
      <c r="JY144">
        <v>215</v>
      </c>
      <c r="JZ144">
        <v>214</v>
      </c>
      <c r="KA144">
        <v>155</v>
      </c>
      <c r="KB144">
        <v>177</v>
      </c>
      <c r="KC144">
        <v>131</v>
      </c>
    </row>
    <row r="145" spans="1:289" x14ac:dyDescent="0.2">
      <c r="A145">
        <v>11229</v>
      </c>
      <c r="B145">
        <v>14</v>
      </c>
      <c r="C145">
        <v>17</v>
      </c>
      <c r="D145">
        <v>21</v>
      </c>
      <c r="E145">
        <v>18</v>
      </c>
      <c r="F145">
        <v>19</v>
      </c>
      <c r="G145">
        <v>11</v>
      </c>
      <c r="H145">
        <v>12</v>
      </c>
      <c r="I145">
        <v>21</v>
      </c>
      <c r="J145">
        <v>26</v>
      </c>
      <c r="K145">
        <v>13</v>
      </c>
      <c r="L145">
        <v>25</v>
      </c>
      <c r="M145">
        <v>25</v>
      </c>
      <c r="N145">
        <v>14</v>
      </c>
      <c r="O145">
        <v>39</v>
      </c>
      <c r="P145">
        <v>24</v>
      </c>
      <c r="Q145">
        <v>37</v>
      </c>
      <c r="R145">
        <v>20</v>
      </c>
      <c r="S145">
        <v>20</v>
      </c>
      <c r="T145">
        <v>28</v>
      </c>
      <c r="U145">
        <v>40</v>
      </c>
      <c r="V145">
        <v>23</v>
      </c>
      <c r="W145">
        <v>46</v>
      </c>
      <c r="X145">
        <v>27</v>
      </c>
      <c r="Y145">
        <v>32</v>
      </c>
      <c r="Z145">
        <v>19</v>
      </c>
      <c r="AA145">
        <v>26</v>
      </c>
      <c r="AB145">
        <v>38</v>
      </c>
      <c r="AC145">
        <v>28</v>
      </c>
      <c r="AD145">
        <v>22</v>
      </c>
      <c r="AE145">
        <v>26</v>
      </c>
      <c r="AF145">
        <v>40</v>
      </c>
      <c r="AG145">
        <v>26</v>
      </c>
      <c r="AH145">
        <v>29</v>
      </c>
      <c r="AI145">
        <v>17</v>
      </c>
      <c r="AJ145">
        <v>26</v>
      </c>
      <c r="AK145">
        <v>26</v>
      </c>
      <c r="AL145">
        <v>21</v>
      </c>
      <c r="AM145">
        <v>34</v>
      </c>
      <c r="AN145">
        <v>0</v>
      </c>
      <c r="AO145">
        <v>16</v>
      </c>
      <c r="AP145">
        <v>17</v>
      </c>
      <c r="AQ145">
        <v>11</v>
      </c>
      <c r="AR145">
        <v>18</v>
      </c>
      <c r="AS145">
        <v>22</v>
      </c>
      <c r="AT145">
        <v>29</v>
      </c>
      <c r="AU145">
        <v>32</v>
      </c>
      <c r="AV145">
        <v>24</v>
      </c>
      <c r="AW145">
        <v>0</v>
      </c>
      <c r="AX145">
        <v>102</v>
      </c>
      <c r="AY145">
        <v>81</v>
      </c>
      <c r="AZ145">
        <v>84</v>
      </c>
      <c r="BA145">
        <v>72</v>
      </c>
      <c r="BB145">
        <v>107</v>
      </c>
      <c r="BC145">
        <v>75</v>
      </c>
      <c r="BD145">
        <v>95</v>
      </c>
      <c r="BE145">
        <v>102</v>
      </c>
      <c r="BF145">
        <v>129</v>
      </c>
      <c r="BG145">
        <v>92</v>
      </c>
      <c r="BH145">
        <v>92</v>
      </c>
      <c r="BI145">
        <v>87</v>
      </c>
      <c r="BJ145">
        <v>84</v>
      </c>
      <c r="BK145">
        <v>80</v>
      </c>
      <c r="BL145">
        <v>77</v>
      </c>
      <c r="BM145">
        <v>123</v>
      </c>
      <c r="BN145">
        <v>90</v>
      </c>
      <c r="BO145">
        <v>92</v>
      </c>
      <c r="BP145">
        <v>119</v>
      </c>
      <c r="BQ145">
        <v>88</v>
      </c>
      <c r="BR145">
        <v>124</v>
      </c>
      <c r="BS145">
        <v>116</v>
      </c>
      <c r="BT145">
        <v>99</v>
      </c>
      <c r="BU145">
        <v>128</v>
      </c>
      <c r="BV145">
        <v>127</v>
      </c>
      <c r="BW145">
        <v>109</v>
      </c>
      <c r="BX145">
        <v>101</v>
      </c>
      <c r="BY145">
        <v>124</v>
      </c>
      <c r="BZ145">
        <v>94</v>
      </c>
      <c r="CA145">
        <v>95</v>
      </c>
      <c r="CB145">
        <v>113</v>
      </c>
      <c r="CC145">
        <v>125</v>
      </c>
      <c r="CD145">
        <v>114</v>
      </c>
      <c r="CE145">
        <v>102</v>
      </c>
      <c r="CF145">
        <v>121</v>
      </c>
      <c r="CG145">
        <v>102</v>
      </c>
      <c r="CH145">
        <v>95</v>
      </c>
      <c r="CI145">
        <v>92</v>
      </c>
      <c r="CJ145">
        <v>71</v>
      </c>
      <c r="CK145">
        <v>96</v>
      </c>
      <c r="CL145">
        <v>82</v>
      </c>
      <c r="CM145">
        <v>89</v>
      </c>
      <c r="CN145">
        <v>110</v>
      </c>
      <c r="CO145">
        <v>96</v>
      </c>
      <c r="CP145">
        <v>98</v>
      </c>
      <c r="CQ145">
        <v>85</v>
      </c>
      <c r="CR145">
        <v>78</v>
      </c>
      <c r="CS145">
        <v>71</v>
      </c>
      <c r="CT145">
        <v>209</v>
      </c>
      <c r="CU145">
        <v>228</v>
      </c>
      <c r="CV145">
        <v>194</v>
      </c>
      <c r="CW145">
        <v>269</v>
      </c>
      <c r="CX145">
        <v>222</v>
      </c>
      <c r="CY145">
        <v>217</v>
      </c>
      <c r="CZ145">
        <v>206</v>
      </c>
      <c r="DA145">
        <v>244</v>
      </c>
      <c r="DB145">
        <v>261</v>
      </c>
      <c r="DC145">
        <v>251</v>
      </c>
      <c r="DD145">
        <v>212</v>
      </c>
      <c r="DE145">
        <v>184</v>
      </c>
      <c r="DF145">
        <v>251</v>
      </c>
      <c r="DG145">
        <v>243</v>
      </c>
      <c r="DH145">
        <v>197</v>
      </c>
      <c r="DI145">
        <v>297</v>
      </c>
      <c r="DJ145">
        <v>279</v>
      </c>
      <c r="DK145">
        <v>251</v>
      </c>
      <c r="DL145">
        <v>269</v>
      </c>
      <c r="DM145">
        <v>296</v>
      </c>
      <c r="DN145">
        <v>291</v>
      </c>
      <c r="DO145">
        <v>321</v>
      </c>
      <c r="DP145">
        <v>230</v>
      </c>
      <c r="DQ145">
        <v>280</v>
      </c>
      <c r="DR145">
        <v>322</v>
      </c>
      <c r="DS145">
        <v>314</v>
      </c>
      <c r="DT145">
        <v>226</v>
      </c>
      <c r="DU145">
        <v>281</v>
      </c>
      <c r="DV145">
        <v>302</v>
      </c>
      <c r="DW145">
        <v>289</v>
      </c>
      <c r="DX145">
        <v>269</v>
      </c>
      <c r="DY145">
        <v>294</v>
      </c>
      <c r="DZ145">
        <v>276</v>
      </c>
      <c r="EA145">
        <v>251</v>
      </c>
      <c r="EB145">
        <v>274</v>
      </c>
      <c r="EC145">
        <v>288</v>
      </c>
      <c r="ED145">
        <v>214</v>
      </c>
      <c r="EE145">
        <v>240</v>
      </c>
      <c r="EF145">
        <v>205</v>
      </c>
      <c r="EG145">
        <v>256</v>
      </c>
      <c r="EH145">
        <v>232</v>
      </c>
      <c r="EI145">
        <v>221</v>
      </c>
      <c r="EJ145">
        <v>254</v>
      </c>
      <c r="EK145">
        <v>274</v>
      </c>
      <c r="EL145">
        <v>212</v>
      </c>
      <c r="EM145">
        <v>212</v>
      </c>
      <c r="EN145">
        <v>248</v>
      </c>
      <c r="EO145">
        <v>219</v>
      </c>
      <c r="EP145">
        <v>264</v>
      </c>
      <c r="EQ145">
        <v>288</v>
      </c>
      <c r="ER145">
        <v>273</v>
      </c>
      <c r="ES145">
        <v>341</v>
      </c>
      <c r="ET145">
        <v>326</v>
      </c>
      <c r="EU145">
        <v>270</v>
      </c>
      <c r="EV145">
        <v>274</v>
      </c>
      <c r="EW145">
        <v>336</v>
      </c>
      <c r="EX145">
        <v>386</v>
      </c>
      <c r="EY145">
        <v>335</v>
      </c>
      <c r="EZ145">
        <v>298</v>
      </c>
      <c r="FA145">
        <v>254</v>
      </c>
      <c r="FB145">
        <v>301</v>
      </c>
      <c r="FC145">
        <v>320</v>
      </c>
      <c r="FD145">
        <v>282</v>
      </c>
      <c r="FE145">
        <v>381</v>
      </c>
      <c r="FF145">
        <v>322</v>
      </c>
      <c r="FG145">
        <v>294</v>
      </c>
      <c r="FH145">
        <v>363</v>
      </c>
      <c r="FI145">
        <v>380</v>
      </c>
      <c r="FJ145">
        <v>410</v>
      </c>
      <c r="FK145">
        <v>459</v>
      </c>
      <c r="FL145">
        <v>322</v>
      </c>
      <c r="FM145">
        <v>373</v>
      </c>
      <c r="FN145">
        <v>395</v>
      </c>
      <c r="FO145">
        <v>383</v>
      </c>
      <c r="FP145">
        <v>317</v>
      </c>
      <c r="FQ145">
        <v>407</v>
      </c>
      <c r="FR145">
        <v>380</v>
      </c>
      <c r="FS145">
        <v>371</v>
      </c>
      <c r="FT145">
        <v>363</v>
      </c>
      <c r="FU145">
        <v>416</v>
      </c>
      <c r="FV145">
        <v>376</v>
      </c>
      <c r="FW145">
        <v>340</v>
      </c>
      <c r="FX145">
        <v>372</v>
      </c>
      <c r="FY145">
        <v>370</v>
      </c>
      <c r="FZ145">
        <v>263</v>
      </c>
      <c r="GA145">
        <v>324</v>
      </c>
      <c r="GB145">
        <v>267</v>
      </c>
      <c r="GC145">
        <v>338</v>
      </c>
      <c r="GD145">
        <v>307</v>
      </c>
      <c r="GE145">
        <v>295</v>
      </c>
      <c r="GF145">
        <v>331</v>
      </c>
      <c r="GG145">
        <v>367</v>
      </c>
      <c r="GH145">
        <v>315</v>
      </c>
      <c r="GI145">
        <v>296</v>
      </c>
      <c r="GJ145">
        <v>319</v>
      </c>
      <c r="GK145">
        <v>245</v>
      </c>
      <c r="GL145">
        <v>61</v>
      </c>
      <c r="GM145">
        <v>38</v>
      </c>
      <c r="GN145">
        <v>26</v>
      </c>
      <c r="GO145">
        <v>18</v>
      </c>
      <c r="GP145">
        <v>22</v>
      </c>
      <c r="GQ145">
        <v>33</v>
      </c>
      <c r="GR145">
        <v>39</v>
      </c>
      <c r="GS145">
        <v>31</v>
      </c>
      <c r="GT145">
        <v>30</v>
      </c>
      <c r="GU145">
        <v>21</v>
      </c>
      <c r="GV145">
        <v>31</v>
      </c>
      <c r="GW145">
        <v>42</v>
      </c>
      <c r="GX145">
        <v>48</v>
      </c>
      <c r="GY145">
        <v>42</v>
      </c>
      <c r="GZ145">
        <v>16</v>
      </c>
      <c r="HA145">
        <v>76</v>
      </c>
      <c r="HB145">
        <v>67</v>
      </c>
      <c r="HC145">
        <v>69</v>
      </c>
      <c r="HD145">
        <v>53</v>
      </c>
      <c r="HE145">
        <v>44</v>
      </c>
      <c r="HF145">
        <v>28</v>
      </c>
      <c r="HG145">
        <v>24</v>
      </c>
      <c r="HH145">
        <v>34</v>
      </c>
      <c r="HI145">
        <v>67</v>
      </c>
      <c r="HJ145">
        <v>73</v>
      </c>
      <c r="HK145">
        <v>66</v>
      </c>
      <c r="HL145">
        <v>48</v>
      </c>
      <c r="HM145">
        <v>26</v>
      </c>
      <c r="HN145">
        <v>38</v>
      </c>
      <c r="HO145">
        <v>39</v>
      </c>
      <c r="HP145">
        <v>59</v>
      </c>
      <c r="HQ145">
        <v>29</v>
      </c>
      <c r="HR145">
        <v>43</v>
      </c>
      <c r="HS145">
        <v>30</v>
      </c>
      <c r="HT145">
        <v>49</v>
      </c>
      <c r="HU145">
        <v>46</v>
      </c>
      <c r="HV145">
        <v>67</v>
      </c>
      <c r="HW145">
        <v>42</v>
      </c>
      <c r="HX145">
        <v>18</v>
      </c>
      <c r="HY145">
        <v>30</v>
      </c>
      <c r="HZ145">
        <v>24</v>
      </c>
      <c r="IA145">
        <v>26</v>
      </c>
      <c r="IB145">
        <v>51</v>
      </c>
      <c r="IC145">
        <v>25</v>
      </c>
      <c r="ID145">
        <v>24</v>
      </c>
      <c r="IE145">
        <v>33</v>
      </c>
      <c r="IF145">
        <v>31</v>
      </c>
      <c r="IG145">
        <v>54</v>
      </c>
      <c r="IH145">
        <v>325</v>
      </c>
      <c r="II145">
        <v>326</v>
      </c>
      <c r="IJ145">
        <v>299</v>
      </c>
      <c r="IK145">
        <v>359</v>
      </c>
      <c r="IL145">
        <v>348</v>
      </c>
      <c r="IM145">
        <v>303</v>
      </c>
      <c r="IN145">
        <v>313</v>
      </c>
      <c r="IO145">
        <v>367</v>
      </c>
      <c r="IP145">
        <v>416</v>
      </c>
      <c r="IQ145">
        <v>356</v>
      </c>
      <c r="IR145">
        <v>329</v>
      </c>
      <c r="IS145">
        <v>296</v>
      </c>
      <c r="IT145">
        <v>349</v>
      </c>
      <c r="IU145">
        <v>362</v>
      </c>
      <c r="IV145">
        <v>298</v>
      </c>
      <c r="IW145">
        <v>457</v>
      </c>
      <c r="IX145">
        <v>389</v>
      </c>
      <c r="IY145">
        <v>363</v>
      </c>
      <c r="IZ145">
        <v>416</v>
      </c>
      <c r="JA145">
        <v>424</v>
      </c>
      <c r="JB145">
        <v>438</v>
      </c>
      <c r="JC145">
        <v>483</v>
      </c>
      <c r="JD145">
        <v>356</v>
      </c>
      <c r="JE145">
        <v>440</v>
      </c>
      <c r="JF145">
        <v>468</v>
      </c>
      <c r="JG145">
        <v>449</v>
      </c>
      <c r="JH145">
        <v>365</v>
      </c>
      <c r="JI145">
        <v>433</v>
      </c>
      <c r="JJ145">
        <v>418</v>
      </c>
      <c r="JK145">
        <v>410</v>
      </c>
      <c r="JL145">
        <v>422</v>
      </c>
      <c r="JM145">
        <v>445</v>
      </c>
      <c r="JN145">
        <v>419</v>
      </c>
      <c r="JO145">
        <v>370</v>
      </c>
      <c r="JP145">
        <v>421</v>
      </c>
      <c r="JQ145">
        <v>416</v>
      </c>
      <c r="JR145">
        <v>330</v>
      </c>
      <c r="JS145">
        <v>366</v>
      </c>
      <c r="JT145">
        <v>285</v>
      </c>
      <c r="JU145">
        <v>368</v>
      </c>
      <c r="JV145">
        <v>331</v>
      </c>
      <c r="JW145">
        <v>321</v>
      </c>
      <c r="JX145">
        <v>382</v>
      </c>
      <c r="JY145">
        <v>392</v>
      </c>
      <c r="JZ145">
        <v>339</v>
      </c>
      <c r="KA145">
        <v>329</v>
      </c>
      <c r="KB145">
        <v>350</v>
      </c>
      <c r="KC145">
        <v>299</v>
      </c>
    </row>
    <row r="146" spans="1:289" x14ac:dyDescent="0.2">
      <c r="A146">
        <v>11230</v>
      </c>
      <c r="B146">
        <v>18</v>
      </c>
      <c r="C146">
        <v>0</v>
      </c>
      <c r="D146">
        <v>33</v>
      </c>
      <c r="E146">
        <v>27</v>
      </c>
      <c r="F146">
        <v>18</v>
      </c>
      <c r="G146">
        <v>13</v>
      </c>
      <c r="H146">
        <v>20</v>
      </c>
      <c r="I146">
        <v>21</v>
      </c>
      <c r="J146">
        <v>23</v>
      </c>
      <c r="K146">
        <v>33</v>
      </c>
      <c r="L146">
        <v>26</v>
      </c>
      <c r="M146">
        <v>13</v>
      </c>
      <c r="N146">
        <v>36</v>
      </c>
      <c r="O146">
        <v>27</v>
      </c>
      <c r="P146">
        <v>22</v>
      </c>
      <c r="Q146">
        <v>28</v>
      </c>
      <c r="R146">
        <v>31</v>
      </c>
      <c r="S146">
        <v>29</v>
      </c>
      <c r="T146">
        <v>29</v>
      </c>
      <c r="U146">
        <v>27</v>
      </c>
      <c r="V146">
        <v>53</v>
      </c>
      <c r="W146">
        <v>63</v>
      </c>
      <c r="X146">
        <v>32</v>
      </c>
      <c r="Y146">
        <v>29</v>
      </c>
      <c r="Z146">
        <v>18</v>
      </c>
      <c r="AA146">
        <v>41</v>
      </c>
      <c r="AB146">
        <v>117</v>
      </c>
      <c r="AC146">
        <v>22</v>
      </c>
      <c r="AD146">
        <v>37</v>
      </c>
      <c r="AE146">
        <v>24</v>
      </c>
      <c r="AF146">
        <v>29</v>
      </c>
      <c r="AG146">
        <v>21</v>
      </c>
      <c r="AH146">
        <v>26</v>
      </c>
      <c r="AI146">
        <v>52</v>
      </c>
      <c r="AJ146">
        <v>30</v>
      </c>
      <c r="AK146">
        <v>14</v>
      </c>
      <c r="AL146">
        <v>0</v>
      </c>
      <c r="AM146">
        <v>32</v>
      </c>
      <c r="AN146">
        <v>35</v>
      </c>
      <c r="AO146">
        <v>40</v>
      </c>
      <c r="AP146">
        <v>22</v>
      </c>
      <c r="AQ146">
        <v>22</v>
      </c>
      <c r="AR146">
        <v>35</v>
      </c>
      <c r="AS146">
        <v>34</v>
      </c>
      <c r="AT146">
        <v>22</v>
      </c>
      <c r="AU146">
        <v>27</v>
      </c>
      <c r="AV146">
        <v>26</v>
      </c>
      <c r="AW146">
        <v>22</v>
      </c>
      <c r="AX146">
        <v>135</v>
      </c>
      <c r="AY146">
        <v>120</v>
      </c>
      <c r="AZ146">
        <v>91</v>
      </c>
      <c r="BA146">
        <v>109</v>
      </c>
      <c r="BB146">
        <v>118</v>
      </c>
      <c r="BC146">
        <v>108</v>
      </c>
      <c r="BD146">
        <v>181</v>
      </c>
      <c r="BE146">
        <v>148</v>
      </c>
      <c r="BF146">
        <v>142</v>
      </c>
      <c r="BG146">
        <v>115</v>
      </c>
      <c r="BH146">
        <v>100</v>
      </c>
      <c r="BI146">
        <v>115</v>
      </c>
      <c r="BJ146">
        <v>87</v>
      </c>
      <c r="BK146">
        <v>123</v>
      </c>
      <c r="BL146">
        <v>85</v>
      </c>
      <c r="BM146">
        <v>119</v>
      </c>
      <c r="BN146">
        <v>141</v>
      </c>
      <c r="BO146">
        <v>117</v>
      </c>
      <c r="BP146">
        <v>153</v>
      </c>
      <c r="BQ146">
        <v>132</v>
      </c>
      <c r="BR146">
        <v>166</v>
      </c>
      <c r="BS146">
        <v>149</v>
      </c>
      <c r="BT146">
        <v>160</v>
      </c>
      <c r="BU146">
        <v>124</v>
      </c>
      <c r="BV146">
        <v>138</v>
      </c>
      <c r="BW146">
        <v>125</v>
      </c>
      <c r="BX146">
        <v>81</v>
      </c>
      <c r="BY146">
        <v>139</v>
      </c>
      <c r="BZ146">
        <v>121</v>
      </c>
      <c r="CA146">
        <v>158</v>
      </c>
      <c r="CB146">
        <v>210</v>
      </c>
      <c r="CC146">
        <v>145</v>
      </c>
      <c r="CD146">
        <v>122</v>
      </c>
      <c r="CE146">
        <v>124</v>
      </c>
      <c r="CF146">
        <v>106</v>
      </c>
      <c r="CG146">
        <v>95</v>
      </c>
      <c r="CH146">
        <v>108</v>
      </c>
      <c r="CI146">
        <v>112</v>
      </c>
      <c r="CJ146">
        <v>94</v>
      </c>
      <c r="CK146">
        <v>84</v>
      </c>
      <c r="CL146">
        <v>82</v>
      </c>
      <c r="CM146">
        <v>101</v>
      </c>
      <c r="CN146">
        <v>171</v>
      </c>
      <c r="CO146">
        <v>123</v>
      </c>
      <c r="CP146">
        <v>95</v>
      </c>
      <c r="CQ146">
        <v>104</v>
      </c>
      <c r="CR146">
        <v>75</v>
      </c>
      <c r="CS146">
        <v>84</v>
      </c>
      <c r="CT146">
        <v>220</v>
      </c>
      <c r="CU146">
        <v>268</v>
      </c>
      <c r="CV146">
        <v>197</v>
      </c>
      <c r="CW146">
        <v>221</v>
      </c>
      <c r="CX146">
        <v>223</v>
      </c>
      <c r="CY146">
        <v>238</v>
      </c>
      <c r="CZ146">
        <v>269</v>
      </c>
      <c r="DA146">
        <v>319</v>
      </c>
      <c r="DB146">
        <v>357</v>
      </c>
      <c r="DC146">
        <v>283</v>
      </c>
      <c r="DD146">
        <v>261</v>
      </c>
      <c r="DE146">
        <v>212</v>
      </c>
      <c r="DF146">
        <v>216</v>
      </c>
      <c r="DG146">
        <v>252</v>
      </c>
      <c r="DH146">
        <v>216</v>
      </c>
      <c r="DI146">
        <v>346</v>
      </c>
      <c r="DJ146">
        <v>297</v>
      </c>
      <c r="DK146">
        <v>339</v>
      </c>
      <c r="DL146">
        <v>340</v>
      </c>
      <c r="DM146">
        <v>363</v>
      </c>
      <c r="DN146">
        <v>402</v>
      </c>
      <c r="DO146">
        <v>382</v>
      </c>
      <c r="DP146">
        <v>386</v>
      </c>
      <c r="DQ146">
        <v>284</v>
      </c>
      <c r="DR146">
        <v>313</v>
      </c>
      <c r="DS146">
        <v>402</v>
      </c>
      <c r="DT146">
        <v>252</v>
      </c>
      <c r="DU146">
        <v>358</v>
      </c>
      <c r="DV146">
        <v>320</v>
      </c>
      <c r="DW146">
        <v>322</v>
      </c>
      <c r="DX146">
        <v>376</v>
      </c>
      <c r="DY146">
        <v>354</v>
      </c>
      <c r="DZ146">
        <v>311</v>
      </c>
      <c r="EA146">
        <v>296</v>
      </c>
      <c r="EB146">
        <v>242</v>
      </c>
      <c r="EC146">
        <v>227</v>
      </c>
      <c r="ED146">
        <v>265</v>
      </c>
      <c r="EE146">
        <v>302</v>
      </c>
      <c r="EF146">
        <v>238</v>
      </c>
      <c r="EG146">
        <v>247</v>
      </c>
      <c r="EH146">
        <v>227</v>
      </c>
      <c r="EI146">
        <v>251</v>
      </c>
      <c r="EJ146">
        <v>299</v>
      </c>
      <c r="EK146">
        <v>275</v>
      </c>
      <c r="EL146">
        <v>283</v>
      </c>
      <c r="EM146">
        <v>204</v>
      </c>
      <c r="EN146">
        <v>248</v>
      </c>
      <c r="EO146">
        <v>253</v>
      </c>
      <c r="EP146">
        <v>330</v>
      </c>
      <c r="EQ146">
        <v>357</v>
      </c>
      <c r="ER146">
        <v>291</v>
      </c>
      <c r="ES146">
        <v>332</v>
      </c>
      <c r="ET146">
        <v>339</v>
      </c>
      <c r="EU146">
        <v>326</v>
      </c>
      <c r="EV146">
        <v>383</v>
      </c>
      <c r="EW146">
        <v>451</v>
      </c>
      <c r="EX146">
        <v>498</v>
      </c>
      <c r="EY146">
        <v>403</v>
      </c>
      <c r="EZ146">
        <v>346</v>
      </c>
      <c r="FA146">
        <v>295</v>
      </c>
      <c r="FB146">
        <v>294</v>
      </c>
      <c r="FC146">
        <v>363</v>
      </c>
      <c r="FD146">
        <v>292</v>
      </c>
      <c r="FE146">
        <v>360</v>
      </c>
      <c r="FF146">
        <v>317</v>
      </c>
      <c r="FG146">
        <v>364</v>
      </c>
      <c r="FH146">
        <v>416</v>
      </c>
      <c r="FI146">
        <v>470</v>
      </c>
      <c r="FJ146">
        <v>565</v>
      </c>
      <c r="FK146">
        <v>518</v>
      </c>
      <c r="FL146">
        <v>522</v>
      </c>
      <c r="FM146">
        <v>376</v>
      </c>
      <c r="FN146">
        <v>404</v>
      </c>
      <c r="FO146">
        <v>507</v>
      </c>
      <c r="FP146">
        <v>412</v>
      </c>
      <c r="FQ146">
        <v>461</v>
      </c>
      <c r="FR146">
        <v>448</v>
      </c>
      <c r="FS146">
        <v>467</v>
      </c>
      <c r="FT146">
        <v>504</v>
      </c>
      <c r="FU146">
        <v>485</v>
      </c>
      <c r="FV146">
        <v>421</v>
      </c>
      <c r="FW146">
        <v>437</v>
      </c>
      <c r="FX146">
        <v>343</v>
      </c>
      <c r="FY146">
        <v>299</v>
      </c>
      <c r="FZ146">
        <v>332</v>
      </c>
      <c r="GA146">
        <v>396</v>
      </c>
      <c r="GB146">
        <v>334</v>
      </c>
      <c r="GC146">
        <v>341</v>
      </c>
      <c r="GD146">
        <v>300</v>
      </c>
      <c r="GE146">
        <v>337</v>
      </c>
      <c r="GF146">
        <v>430</v>
      </c>
      <c r="GG146">
        <v>397</v>
      </c>
      <c r="GH146">
        <v>378</v>
      </c>
      <c r="GI146">
        <v>315</v>
      </c>
      <c r="GJ146">
        <v>316</v>
      </c>
      <c r="GK146">
        <v>316</v>
      </c>
      <c r="GL146">
        <v>43</v>
      </c>
      <c r="GM146">
        <v>41</v>
      </c>
      <c r="GN146">
        <v>30</v>
      </c>
      <c r="GO146">
        <v>25</v>
      </c>
      <c r="GP146">
        <v>20</v>
      </c>
      <c r="GQ146">
        <v>33</v>
      </c>
      <c r="GR146">
        <v>87</v>
      </c>
      <c r="GS146">
        <v>37</v>
      </c>
      <c r="GT146">
        <v>24</v>
      </c>
      <c r="GU146">
        <v>28</v>
      </c>
      <c r="GV146">
        <v>41</v>
      </c>
      <c r="GW146">
        <v>45</v>
      </c>
      <c r="GX146">
        <v>45</v>
      </c>
      <c r="GY146">
        <v>39</v>
      </c>
      <c r="GZ146">
        <v>31</v>
      </c>
      <c r="HA146">
        <v>133</v>
      </c>
      <c r="HB146">
        <v>152</v>
      </c>
      <c r="HC146">
        <v>121</v>
      </c>
      <c r="HD146">
        <v>106</v>
      </c>
      <c r="HE146">
        <v>52</v>
      </c>
      <c r="HF146">
        <v>56</v>
      </c>
      <c r="HG146">
        <v>76</v>
      </c>
      <c r="HH146">
        <v>56</v>
      </c>
      <c r="HI146">
        <v>61</v>
      </c>
      <c r="HJ146">
        <v>65</v>
      </c>
      <c r="HK146">
        <v>61</v>
      </c>
      <c r="HL146">
        <v>38</v>
      </c>
      <c r="HM146">
        <v>58</v>
      </c>
      <c r="HN146">
        <v>30</v>
      </c>
      <c r="HO146">
        <v>37</v>
      </c>
      <c r="HP146">
        <v>111</v>
      </c>
      <c r="HQ146">
        <v>35</v>
      </c>
      <c r="HR146">
        <v>38</v>
      </c>
      <c r="HS146">
        <v>35</v>
      </c>
      <c r="HT146">
        <v>35</v>
      </c>
      <c r="HU146">
        <v>37</v>
      </c>
      <c r="HV146">
        <v>51</v>
      </c>
      <c r="HW146">
        <v>50</v>
      </c>
      <c r="HX146">
        <v>33</v>
      </c>
      <c r="HY146">
        <v>30</v>
      </c>
      <c r="HZ146">
        <v>31</v>
      </c>
      <c r="IA146">
        <v>37</v>
      </c>
      <c r="IB146">
        <v>75</v>
      </c>
      <c r="IC146">
        <v>35</v>
      </c>
      <c r="ID146">
        <v>22</v>
      </c>
      <c r="IE146">
        <v>20</v>
      </c>
      <c r="IF146">
        <v>33</v>
      </c>
      <c r="IG146">
        <v>43</v>
      </c>
      <c r="IH146">
        <v>373</v>
      </c>
      <c r="II146">
        <v>398</v>
      </c>
      <c r="IJ146">
        <v>321</v>
      </c>
      <c r="IK146">
        <v>357</v>
      </c>
      <c r="IL146">
        <v>359</v>
      </c>
      <c r="IM146">
        <v>359</v>
      </c>
      <c r="IN146">
        <v>470</v>
      </c>
      <c r="IO146">
        <v>488</v>
      </c>
      <c r="IP146">
        <v>522</v>
      </c>
      <c r="IQ146">
        <v>431</v>
      </c>
      <c r="IR146">
        <v>387</v>
      </c>
      <c r="IS146">
        <v>340</v>
      </c>
      <c r="IT146">
        <v>339</v>
      </c>
      <c r="IU146">
        <v>402</v>
      </c>
      <c r="IV146">
        <v>323</v>
      </c>
      <c r="IW146">
        <v>493</v>
      </c>
      <c r="IX146">
        <v>469</v>
      </c>
      <c r="IY146">
        <v>485</v>
      </c>
      <c r="IZ146">
        <v>522</v>
      </c>
      <c r="JA146">
        <v>522</v>
      </c>
      <c r="JB146">
        <v>621</v>
      </c>
      <c r="JC146">
        <v>594</v>
      </c>
      <c r="JD146">
        <v>578</v>
      </c>
      <c r="JE146">
        <v>437</v>
      </c>
      <c r="JF146">
        <v>469</v>
      </c>
      <c r="JG146">
        <v>568</v>
      </c>
      <c r="JH146">
        <v>450</v>
      </c>
      <c r="JI146">
        <v>519</v>
      </c>
      <c r="JJ146">
        <v>478</v>
      </c>
      <c r="JK146">
        <v>504</v>
      </c>
      <c r="JL146">
        <v>615</v>
      </c>
      <c r="JM146">
        <v>520</v>
      </c>
      <c r="JN146">
        <v>459</v>
      </c>
      <c r="JO146">
        <v>472</v>
      </c>
      <c r="JP146">
        <v>378</v>
      </c>
      <c r="JQ146">
        <v>336</v>
      </c>
      <c r="JR146">
        <v>383</v>
      </c>
      <c r="JS146">
        <v>446</v>
      </c>
      <c r="JT146">
        <v>367</v>
      </c>
      <c r="JU146">
        <v>371</v>
      </c>
      <c r="JV146">
        <v>331</v>
      </c>
      <c r="JW146">
        <v>374</v>
      </c>
      <c r="JX146">
        <v>505</v>
      </c>
      <c r="JY146">
        <v>432</v>
      </c>
      <c r="JZ146">
        <v>400</v>
      </c>
      <c r="KA146">
        <v>335</v>
      </c>
      <c r="KB146">
        <v>349</v>
      </c>
      <c r="KC146">
        <v>359</v>
      </c>
    </row>
    <row r="147" spans="1:289" x14ac:dyDescent="0.2">
      <c r="A147">
        <v>11231</v>
      </c>
      <c r="B147">
        <v>14</v>
      </c>
      <c r="C147">
        <v>19</v>
      </c>
      <c r="D147">
        <v>18</v>
      </c>
      <c r="E147">
        <v>20</v>
      </c>
      <c r="F147">
        <v>13</v>
      </c>
      <c r="G147">
        <v>11</v>
      </c>
      <c r="H147">
        <v>22</v>
      </c>
      <c r="I147">
        <v>20</v>
      </c>
      <c r="J147">
        <v>20</v>
      </c>
      <c r="K147">
        <v>12</v>
      </c>
      <c r="L147">
        <v>26</v>
      </c>
      <c r="M147">
        <v>20</v>
      </c>
      <c r="N147">
        <v>0</v>
      </c>
      <c r="O147">
        <v>17</v>
      </c>
      <c r="P147">
        <v>0</v>
      </c>
      <c r="Q147">
        <v>54</v>
      </c>
      <c r="R147">
        <v>38</v>
      </c>
      <c r="S147">
        <v>30</v>
      </c>
      <c r="T147">
        <v>63</v>
      </c>
      <c r="U147">
        <v>76</v>
      </c>
      <c r="V147">
        <v>40</v>
      </c>
      <c r="W147">
        <v>48</v>
      </c>
      <c r="X147">
        <v>24</v>
      </c>
      <c r="Y147">
        <v>30</v>
      </c>
      <c r="Z147">
        <v>32</v>
      </c>
      <c r="AA147">
        <v>63</v>
      </c>
      <c r="AB147">
        <v>20</v>
      </c>
      <c r="AC147">
        <v>27</v>
      </c>
      <c r="AD147">
        <v>26</v>
      </c>
      <c r="AE147">
        <v>26</v>
      </c>
      <c r="AF147">
        <v>24</v>
      </c>
      <c r="AG147">
        <v>27</v>
      </c>
      <c r="AH147">
        <v>16</v>
      </c>
      <c r="AI147">
        <v>0</v>
      </c>
      <c r="AJ147">
        <v>22</v>
      </c>
      <c r="AK147">
        <v>11</v>
      </c>
      <c r="AL147">
        <v>18</v>
      </c>
      <c r="AM147">
        <v>33</v>
      </c>
      <c r="AN147">
        <v>15</v>
      </c>
      <c r="AO147">
        <v>14</v>
      </c>
      <c r="AP147">
        <v>13</v>
      </c>
      <c r="AQ147">
        <v>17</v>
      </c>
      <c r="AR147">
        <v>19</v>
      </c>
      <c r="AS147">
        <v>14</v>
      </c>
      <c r="AT147">
        <v>13</v>
      </c>
      <c r="AU147">
        <v>11</v>
      </c>
      <c r="AV147">
        <v>12</v>
      </c>
      <c r="AW147">
        <v>13</v>
      </c>
      <c r="AX147">
        <v>41</v>
      </c>
      <c r="AY147">
        <v>67</v>
      </c>
      <c r="AZ147">
        <v>44</v>
      </c>
      <c r="BA147">
        <v>67</v>
      </c>
      <c r="BB147">
        <v>36</v>
      </c>
      <c r="BC147">
        <v>61</v>
      </c>
      <c r="BD147">
        <v>96</v>
      </c>
      <c r="BE147">
        <v>80</v>
      </c>
      <c r="BF147">
        <v>76</v>
      </c>
      <c r="BG147">
        <v>48</v>
      </c>
      <c r="BH147">
        <v>48</v>
      </c>
      <c r="BI147">
        <v>31</v>
      </c>
      <c r="BJ147">
        <v>43</v>
      </c>
      <c r="BK147">
        <v>41</v>
      </c>
      <c r="BL147">
        <v>36</v>
      </c>
      <c r="BM147">
        <v>181</v>
      </c>
      <c r="BN147">
        <v>126</v>
      </c>
      <c r="BO147">
        <v>134</v>
      </c>
      <c r="BP147">
        <v>143</v>
      </c>
      <c r="BQ147">
        <v>169</v>
      </c>
      <c r="BR147">
        <v>154</v>
      </c>
      <c r="BS147">
        <v>118</v>
      </c>
      <c r="BT147">
        <v>95</v>
      </c>
      <c r="BU147">
        <v>80</v>
      </c>
      <c r="BV147">
        <v>91</v>
      </c>
      <c r="BW147">
        <v>68</v>
      </c>
      <c r="BX147">
        <v>55</v>
      </c>
      <c r="BY147">
        <v>73</v>
      </c>
      <c r="BZ147">
        <v>75</v>
      </c>
      <c r="CA147">
        <v>70</v>
      </c>
      <c r="CB147">
        <v>103</v>
      </c>
      <c r="CC147">
        <v>95</v>
      </c>
      <c r="CD147">
        <v>81</v>
      </c>
      <c r="CE147">
        <v>60</v>
      </c>
      <c r="CF147">
        <v>31</v>
      </c>
      <c r="CG147">
        <v>29</v>
      </c>
      <c r="CH147">
        <v>35</v>
      </c>
      <c r="CI147">
        <v>37</v>
      </c>
      <c r="CJ147">
        <v>34</v>
      </c>
      <c r="CK147">
        <v>44</v>
      </c>
      <c r="CL147">
        <v>36</v>
      </c>
      <c r="CM147">
        <v>33</v>
      </c>
      <c r="CN147">
        <v>87</v>
      </c>
      <c r="CO147">
        <v>87</v>
      </c>
      <c r="CP147">
        <v>73</v>
      </c>
      <c r="CQ147">
        <v>58</v>
      </c>
      <c r="CR147">
        <v>45</v>
      </c>
      <c r="CS147">
        <v>35</v>
      </c>
      <c r="CT147">
        <v>155</v>
      </c>
      <c r="CU147">
        <v>183</v>
      </c>
      <c r="CV147">
        <v>181</v>
      </c>
      <c r="CW147">
        <v>208</v>
      </c>
      <c r="CX147">
        <v>211</v>
      </c>
      <c r="CY147">
        <v>210</v>
      </c>
      <c r="CZ147">
        <v>264</v>
      </c>
      <c r="DA147">
        <v>315</v>
      </c>
      <c r="DB147">
        <v>290</v>
      </c>
      <c r="DC147">
        <v>235</v>
      </c>
      <c r="DD147">
        <v>223</v>
      </c>
      <c r="DE147">
        <v>237</v>
      </c>
      <c r="DF147">
        <v>182</v>
      </c>
      <c r="DG147">
        <v>163</v>
      </c>
      <c r="DH147">
        <v>184</v>
      </c>
      <c r="DI147">
        <v>455</v>
      </c>
      <c r="DJ147">
        <v>318</v>
      </c>
      <c r="DK147">
        <v>387</v>
      </c>
      <c r="DL147">
        <v>511</v>
      </c>
      <c r="DM147">
        <v>463</v>
      </c>
      <c r="DN147">
        <v>445</v>
      </c>
      <c r="DO147">
        <v>449</v>
      </c>
      <c r="DP147">
        <v>387</v>
      </c>
      <c r="DQ147">
        <v>310</v>
      </c>
      <c r="DR147">
        <v>323</v>
      </c>
      <c r="DS147">
        <v>292</v>
      </c>
      <c r="DT147">
        <v>271</v>
      </c>
      <c r="DU147">
        <v>313</v>
      </c>
      <c r="DV147">
        <v>290</v>
      </c>
      <c r="DW147">
        <v>299</v>
      </c>
      <c r="DX147">
        <v>323</v>
      </c>
      <c r="DY147">
        <v>322</v>
      </c>
      <c r="DZ147">
        <v>288</v>
      </c>
      <c r="EA147">
        <v>232</v>
      </c>
      <c r="EB147">
        <v>194</v>
      </c>
      <c r="EC147">
        <v>173</v>
      </c>
      <c r="ED147">
        <v>183</v>
      </c>
      <c r="EE147">
        <v>196</v>
      </c>
      <c r="EF147">
        <v>166</v>
      </c>
      <c r="EG147">
        <v>163</v>
      </c>
      <c r="EH147">
        <v>162</v>
      </c>
      <c r="EI147">
        <v>180</v>
      </c>
      <c r="EJ147">
        <v>274</v>
      </c>
      <c r="EK147">
        <v>273</v>
      </c>
      <c r="EL147">
        <v>286</v>
      </c>
      <c r="EM147">
        <v>198</v>
      </c>
      <c r="EN147">
        <v>177</v>
      </c>
      <c r="EO147">
        <v>137</v>
      </c>
      <c r="EP147">
        <v>191</v>
      </c>
      <c r="EQ147">
        <v>256</v>
      </c>
      <c r="ER147">
        <v>233</v>
      </c>
      <c r="ES147">
        <v>286</v>
      </c>
      <c r="ET147">
        <v>248</v>
      </c>
      <c r="EU147">
        <v>262</v>
      </c>
      <c r="EV147">
        <v>340</v>
      </c>
      <c r="EW147">
        <v>385</v>
      </c>
      <c r="EX147">
        <v>368</v>
      </c>
      <c r="EY147">
        <v>286</v>
      </c>
      <c r="EZ147">
        <v>288</v>
      </c>
      <c r="FA147">
        <v>267</v>
      </c>
      <c r="FB147">
        <v>219</v>
      </c>
      <c r="FC147">
        <v>205</v>
      </c>
      <c r="FD147">
        <v>214</v>
      </c>
      <c r="FE147">
        <v>325</v>
      </c>
      <c r="FF147">
        <v>221</v>
      </c>
      <c r="FG147">
        <v>334</v>
      </c>
      <c r="FH147">
        <v>535</v>
      </c>
      <c r="FI147">
        <v>563</v>
      </c>
      <c r="FJ147">
        <v>563</v>
      </c>
      <c r="FK147">
        <v>530</v>
      </c>
      <c r="FL147">
        <v>455</v>
      </c>
      <c r="FM147">
        <v>347</v>
      </c>
      <c r="FN147">
        <v>365</v>
      </c>
      <c r="FO147">
        <v>358</v>
      </c>
      <c r="FP147">
        <v>310</v>
      </c>
      <c r="FQ147">
        <v>366</v>
      </c>
      <c r="FR147">
        <v>349</v>
      </c>
      <c r="FS147">
        <v>350</v>
      </c>
      <c r="FT147">
        <v>384</v>
      </c>
      <c r="FU147">
        <v>395</v>
      </c>
      <c r="FV147">
        <v>357</v>
      </c>
      <c r="FW147">
        <v>285</v>
      </c>
      <c r="FX147">
        <v>233</v>
      </c>
      <c r="FY147">
        <v>195</v>
      </c>
      <c r="FZ147">
        <v>208</v>
      </c>
      <c r="GA147">
        <v>228</v>
      </c>
      <c r="GB147">
        <v>195</v>
      </c>
      <c r="GC147">
        <v>205</v>
      </c>
      <c r="GD147">
        <v>196</v>
      </c>
      <c r="GE147">
        <v>211</v>
      </c>
      <c r="GF147">
        <v>344</v>
      </c>
      <c r="GG147">
        <v>345</v>
      </c>
      <c r="GH147">
        <v>353</v>
      </c>
      <c r="GI147">
        <v>249</v>
      </c>
      <c r="GJ147">
        <v>224</v>
      </c>
      <c r="GK147">
        <v>164</v>
      </c>
      <c r="GL147">
        <v>19</v>
      </c>
      <c r="GM147">
        <v>13</v>
      </c>
      <c r="GN147">
        <v>0</v>
      </c>
      <c r="GO147">
        <v>0</v>
      </c>
      <c r="GP147">
        <v>12</v>
      </c>
      <c r="GQ147">
        <v>20</v>
      </c>
      <c r="GR147">
        <v>42</v>
      </c>
      <c r="GS147">
        <v>30</v>
      </c>
      <c r="GT147">
        <v>18</v>
      </c>
      <c r="GU147">
        <v>0</v>
      </c>
      <c r="GV147">
        <v>0</v>
      </c>
      <c r="GW147">
        <v>21</v>
      </c>
      <c r="GX147">
        <v>15</v>
      </c>
      <c r="GY147">
        <v>16</v>
      </c>
      <c r="GZ147">
        <v>13</v>
      </c>
      <c r="HA147">
        <v>365</v>
      </c>
      <c r="HB147">
        <v>261</v>
      </c>
      <c r="HC147">
        <v>217</v>
      </c>
      <c r="HD147">
        <v>182</v>
      </c>
      <c r="HE147">
        <v>145</v>
      </c>
      <c r="HF147">
        <v>76</v>
      </c>
      <c r="HG147">
        <v>85</v>
      </c>
      <c r="HH147">
        <v>51</v>
      </c>
      <c r="HI147">
        <v>73</v>
      </c>
      <c r="HJ147">
        <v>81</v>
      </c>
      <c r="HK147">
        <v>65</v>
      </c>
      <c r="HL147">
        <v>36</v>
      </c>
      <c r="HM147">
        <v>47</v>
      </c>
      <c r="HN147">
        <v>42</v>
      </c>
      <c r="HO147">
        <v>45</v>
      </c>
      <c r="HP147">
        <v>66</v>
      </c>
      <c r="HQ147">
        <v>49</v>
      </c>
      <c r="HR147">
        <v>28</v>
      </c>
      <c r="HS147">
        <v>17</v>
      </c>
      <c r="HT147">
        <v>14</v>
      </c>
      <c r="HU147">
        <v>18</v>
      </c>
      <c r="HV147">
        <v>28</v>
      </c>
      <c r="HW147">
        <v>38</v>
      </c>
      <c r="HX147">
        <v>20</v>
      </c>
      <c r="HY147">
        <v>16</v>
      </c>
      <c r="HZ147">
        <v>15</v>
      </c>
      <c r="IA147">
        <v>19</v>
      </c>
      <c r="IB147">
        <v>36</v>
      </c>
      <c r="IC147">
        <v>29</v>
      </c>
      <c r="ID147">
        <v>19</v>
      </c>
      <c r="IE147">
        <v>18</v>
      </c>
      <c r="IF147">
        <v>0</v>
      </c>
      <c r="IG147">
        <v>21</v>
      </c>
      <c r="IH147">
        <v>210</v>
      </c>
      <c r="II147">
        <v>269</v>
      </c>
      <c r="IJ147">
        <v>243</v>
      </c>
      <c r="IK147">
        <v>295</v>
      </c>
      <c r="IL147">
        <v>260</v>
      </c>
      <c r="IM147">
        <v>282</v>
      </c>
      <c r="IN147">
        <v>382</v>
      </c>
      <c r="IO147">
        <v>415</v>
      </c>
      <c r="IP147">
        <v>386</v>
      </c>
      <c r="IQ147">
        <v>295</v>
      </c>
      <c r="IR147">
        <v>297</v>
      </c>
      <c r="IS147">
        <v>288</v>
      </c>
      <c r="IT147">
        <v>234</v>
      </c>
      <c r="IU147">
        <v>221</v>
      </c>
      <c r="IV147">
        <v>227</v>
      </c>
      <c r="IW147">
        <v>690</v>
      </c>
      <c r="IX147">
        <v>482</v>
      </c>
      <c r="IY147">
        <v>551</v>
      </c>
      <c r="IZ147">
        <v>717</v>
      </c>
      <c r="JA147">
        <v>708</v>
      </c>
      <c r="JB147">
        <v>639</v>
      </c>
      <c r="JC147">
        <v>615</v>
      </c>
      <c r="JD147">
        <v>506</v>
      </c>
      <c r="JE147">
        <v>420</v>
      </c>
      <c r="JF147">
        <v>446</v>
      </c>
      <c r="JG147">
        <v>423</v>
      </c>
      <c r="JH147">
        <v>346</v>
      </c>
      <c r="JI147">
        <v>413</v>
      </c>
      <c r="JJ147">
        <v>391</v>
      </c>
      <c r="JK147">
        <v>395</v>
      </c>
      <c r="JL147">
        <v>450</v>
      </c>
      <c r="JM147">
        <v>444</v>
      </c>
      <c r="JN147">
        <v>385</v>
      </c>
      <c r="JO147">
        <v>302</v>
      </c>
      <c r="JP147">
        <v>247</v>
      </c>
      <c r="JQ147">
        <v>213</v>
      </c>
      <c r="JR147">
        <v>236</v>
      </c>
      <c r="JS147">
        <v>266</v>
      </c>
      <c r="JT147">
        <v>215</v>
      </c>
      <c r="JU147">
        <v>221</v>
      </c>
      <c r="JV147">
        <v>211</v>
      </c>
      <c r="JW147">
        <v>230</v>
      </c>
      <c r="JX147">
        <v>380</v>
      </c>
      <c r="JY147">
        <v>374</v>
      </c>
      <c r="JZ147">
        <v>372</v>
      </c>
      <c r="KA147">
        <v>267</v>
      </c>
      <c r="KB147">
        <v>234</v>
      </c>
      <c r="KC147">
        <v>185</v>
      </c>
    </row>
    <row r="148" spans="1:289" x14ac:dyDescent="0.2">
      <c r="A148">
        <v>11232</v>
      </c>
      <c r="B148">
        <v>14</v>
      </c>
      <c r="C148">
        <v>15</v>
      </c>
      <c r="D148">
        <v>11</v>
      </c>
      <c r="E148">
        <v>13</v>
      </c>
      <c r="F148">
        <v>18</v>
      </c>
      <c r="G148">
        <v>11</v>
      </c>
      <c r="H148">
        <v>14</v>
      </c>
      <c r="I148">
        <v>15</v>
      </c>
      <c r="J148">
        <v>40</v>
      </c>
      <c r="K148">
        <v>22</v>
      </c>
      <c r="L148">
        <v>25</v>
      </c>
      <c r="M148">
        <v>0</v>
      </c>
      <c r="N148">
        <v>25</v>
      </c>
      <c r="O148">
        <v>19</v>
      </c>
      <c r="P148">
        <v>15</v>
      </c>
      <c r="Q148">
        <v>73</v>
      </c>
      <c r="R148">
        <v>19</v>
      </c>
      <c r="S148">
        <v>25</v>
      </c>
      <c r="T148">
        <v>20</v>
      </c>
      <c r="U148">
        <v>23</v>
      </c>
      <c r="V148">
        <v>18</v>
      </c>
      <c r="W148">
        <v>15</v>
      </c>
      <c r="X148">
        <v>23</v>
      </c>
      <c r="Y148">
        <v>19</v>
      </c>
      <c r="Z148">
        <v>24</v>
      </c>
      <c r="AA148">
        <v>13</v>
      </c>
      <c r="AB148">
        <v>12</v>
      </c>
      <c r="AC148">
        <v>14</v>
      </c>
      <c r="AD148">
        <v>0</v>
      </c>
      <c r="AE148">
        <v>18</v>
      </c>
      <c r="AF148">
        <v>13</v>
      </c>
      <c r="AG148">
        <v>15</v>
      </c>
      <c r="AH148">
        <v>17</v>
      </c>
      <c r="AI148">
        <v>17</v>
      </c>
      <c r="AJ148">
        <v>17</v>
      </c>
      <c r="AK148">
        <v>17</v>
      </c>
      <c r="AL148">
        <v>14</v>
      </c>
      <c r="AM148">
        <v>14</v>
      </c>
      <c r="AN148">
        <v>0</v>
      </c>
      <c r="AO148">
        <v>23</v>
      </c>
      <c r="AP148">
        <v>16</v>
      </c>
      <c r="AQ148">
        <v>20</v>
      </c>
      <c r="AR148">
        <v>14</v>
      </c>
      <c r="AS148">
        <v>16</v>
      </c>
      <c r="AT148">
        <v>11</v>
      </c>
      <c r="AU148">
        <v>25</v>
      </c>
      <c r="AV148">
        <v>0</v>
      </c>
      <c r="AW148">
        <v>13</v>
      </c>
      <c r="AX148">
        <v>31</v>
      </c>
      <c r="AY148">
        <v>22</v>
      </c>
      <c r="AZ148">
        <v>17</v>
      </c>
      <c r="BA148">
        <v>22</v>
      </c>
      <c r="BB148">
        <v>22</v>
      </c>
      <c r="BC148">
        <v>30</v>
      </c>
      <c r="BD148">
        <v>24</v>
      </c>
      <c r="BE148">
        <v>21</v>
      </c>
      <c r="BF148">
        <v>13</v>
      </c>
      <c r="BG148">
        <v>0</v>
      </c>
      <c r="BH148">
        <v>27</v>
      </c>
      <c r="BI148">
        <v>15</v>
      </c>
      <c r="BJ148">
        <v>21</v>
      </c>
      <c r="BK148">
        <v>14</v>
      </c>
      <c r="BL148">
        <v>19</v>
      </c>
      <c r="BM148">
        <v>42</v>
      </c>
      <c r="BN148">
        <v>24</v>
      </c>
      <c r="BO148">
        <v>36</v>
      </c>
      <c r="BP148">
        <v>38</v>
      </c>
      <c r="BQ148">
        <v>28</v>
      </c>
      <c r="BR148">
        <v>29</v>
      </c>
      <c r="BS148">
        <v>34</v>
      </c>
      <c r="BT148">
        <v>22</v>
      </c>
      <c r="BU148">
        <v>33</v>
      </c>
      <c r="BV148">
        <v>23</v>
      </c>
      <c r="BW148">
        <v>33</v>
      </c>
      <c r="BX148">
        <v>19</v>
      </c>
      <c r="BY148">
        <v>32</v>
      </c>
      <c r="BZ148">
        <v>25</v>
      </c>
      <c r="CA148">
        <v>23</v>
      </c>
      <c r="CB148">
        <v>29</v>
      </c>
      <c r="CC148">
        <v>36</v>
      </c>
      <c r="CD148">
        <v>24</v>
      </c>
      <c r="CE148">
        <v>33</v>
      </c>
      <c r="CF148">
        <v>24</v>
      </c>
      <c r="CG148">
        <v>21</v>
      </c>
      <c r="CH148">
        <v>21</v>
      </c>
      <c r="CI148">
        <v>24</v>
      </c>
      <c r="CJ148">
        <v>26</v>
      </c>
      <c r="CK148">
        <v>23</v>
      </c>
      <c r="CL148">
        <v>11</v>
      </c>
      <c r="CM148">
        <v>18</v>
      </c>
      <c r="CN148">
        <v>25</v>
      </c>
      <c r="CO148">
        <v>20</v>
      </c>
      <c r="CP148">
        <v>19</v>
      </c>
      <c r="CQ148">
        <v>26</v>
      </c>
      <c r="CR148">
        <v>18</v>
      </c>
      <c r="CS148">
        <v>11</v>
      </c>
      <c r="CT148">
        <v>83</v>
      </c>
      <c r="CU148">
        <v>126</v>
      </c>
      <c r="CV148">
        <v>97</v>
      </c>
      <c r="CW148">
        <v>90</v>
      </c>
      <c r="CX148">
        <v>95</v>
      </c>
      <c r="CY148">
        <v>111</v>
      </c>
      <c r="CZ148">
        <v>160</v>
      </c>
      <c r="DA148">
        <v>136</v>
      </c>
      <c r="DB148">
        <v>119</v>
      </c>
      <c r="DC148">
        <v>132</v>
      </c>
      <c r="DD148">
        <v>92</v>
      </c>
      <c r="DE148">
        <v>82</v>
      </c>
      <c r="DF148">
        <v>85</v>
      </c>
      <c r="DG148">
        <v>113</v>
      </c>
      <c r="DH148">
        <v>84</v>
      </c>
      <c r="DI148">
        <v>160</v>
      </c>
      <c r="DJ148">
        <v>184</v>
      </c>
      <c r="DK148">
        <v>166</v>
      </c>
      <c r="DL148">
        <v>183</v>
      </c>
      <c r="DM148">
        <v>231</v>
      </c>
      <c r="DN148">
        <v>214</v>
      </c>
      <c r="DO148">
        <v>187</v>
      </c>
      <c r="DP148">
        <v>160</v>
      </c>
      <c r="DQ148">
        <v>180</v>
      </c>
      <c r="DR148">
        <v>130</v>
      </c>
      <c r="DS148">
        <v>158</v>
      </c>
      <c r="DT148">
        <v>117</v>
      </c>
      <c r="DU148">
        <v>170</v>
      </c>
      <c r="DV148">
        <v>128</v>
      </c>
      <c r="DW148">
        <v>122</v>
      </c>
      <c r="DX148">
        <v>190</v>
      </c>
      <c r="DY148">
        <v>191</v>
      </c>
      <c r="DZ148">
        <v>134</v>
      </c>
      <c r="EA148">
        <v>147</v>
      </c>
      <c r="EB148">
        <v>116</v>
      </c>
      <c r="EC148">
        <v>91</v>
      </c>
      <c r="ED148">
        <v>69</v>
      </c>
      <c r="EE148">
        <v>110</v>
      </c>
      <c r="EF148">
        <v>81</v>
      </c>
      <c r="EG148">
        <v>110</v>
      </c>
      <c r="EH148">
        <v>128</v>
      </c>
      <c r="EI148">
        <v>119</v>
      </c>
      <c r="EJ148">
        <v>122</v>
      </c>
      <c r="EK148">
        <v>139</v>
      </c>
      <c r="EL148">
        <v>116</v>
      </c>
      <c r="EM148">
        <v>103</v>
      </c>
      <c r="EN148">
        <v>124</v>
      </c>
      <c r="EO148">
        <v>72</v>
      </c>
      <c r="EP148">
        <v>119</v>
      </c>
      <c r="EQ148">
        <v>146</v>
      </c>
      <c r="ER148">
        <v>121</v>
      </c>
      <c r="ES148">
        <v>120</v>
      </c>
      <c r="ET148">
        <v>132</v>
      </c>
      <c r="EU148">
        <v>148</v>
      </c>
      <c r="EV148">
        <v>187</v>
      </c>
      <c r="EW148">
        <v>159</v>
      </c>
      <c r="EX148">
        <v>161</v>
      </c>
      <c r="EY148">
        <v>156</v>
      </c>
      <c r="EZ148">
        <v>140</v>
      </c>
      <c r="FA148">
        <v>98</v>
      </c>
      <c r="FB148">
        <v>128</v>
      </c>
      <c r="FC148">
        <v>139</v>
      </c>
      <c r="FD148">
        <v>110</v>
      </c>
      <c r="FE148">
        <v>162</v>
      </c>
      <c r="FF148">
        <v>151</v>
      </c>
      <c r="FG148">
        <v>182</v>
      </c>
      <c r="FH148">
        <v>185</v>
      </c>
      <c r="FI148">
        <v>250</v>
      </c>
      <c r="FJ148">
        <v>244</v>
      </c>
      <c r="FK148">
        <v>217</v>
      </c>
      <c r="FL148">
        <v>189</v>
      </c>
      <c r="FM148">
        <v>203</v>
      </c>
      <c r="FN148">
        <v>158</v>
      </c>
      <c r="FO148">
        <v>183</v>
      </c>
      <c r="FP148">
        <v>134</v>
      </c>
      <c r="FQ148">
        <v>204</v>
      </c>
      <c r="FR148">
        <v>157</v>
      </c>
      <c r="FS148">
        <v>158</v>
      </c>
      <c r="FT148">
        <v>210</v>
      </c>
      <c r="FU148">
        <v>223</v>
      </c>
      <c r="FV148">
        <v>171</v>
      </c>
      <c r="FW148">
        <v>184</v>
      </c>
      <c r="FX148">
        <v>151</v>
      </c>
      <c r="FY148">
        <v>117</v>
      </c>
      <c r="FZ148">
        <v>96</v>
      </c>
      <c r="GA148">
        <v>134</v>
      </c>
      <c r="GB148">
        <v>111</v>
      </c>
      <c r="GC148">
        <v>148</v>
      </c>
      <c r="GD148">
        <v>140</v>
      </c>
      <c r="GE148">
        <v>150</v>
      </c>
      <c r="GF148">
        <v>144</v>
      </c>
      <c r="GG148">
        <v>166</v>
      </c>
      <c r="GH148">
        <v>135</v>
      </c>
      <c r="GI148">
        <v>147</v>
      </c>
      <c r="GJ148">
        <v>148</v>
      </c>
      <c r="GK148">
        <v>87</v>
      </c>
      <c r="GL148">
        <v>0</v>
      </c>
      <c r="GM148">
        <v>17</v>
      </c>
      <c r="GN148">
        <v>0</v>
      </c>
      <c r="GO148">
        <v>0</v>
      </c>
      <c r="GP148">
        <v>0</v>
      </c>
      <c r="GQ148">
        <v>0</v>
      </c>
      <c r="GR148">
        <v>11</v>
      </c>
      <c r="GS148">
        <v>13</v>
      </c>
      <c r="GT148">
        <v>11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113</v>
      </c>
      <c r="HB148">
        <v>76</v>
      </c>
      <c r="HC148">
        <v>45</v>
      </c>
      <c r="HD148">
        <v>56</v>
      </c>
      <c r="HE148">
        <v>32</v>
      </c>
      <c r="HF148">
        <v>17</v>
      </c>
      <c r="HG148">
        <v>19</v>
      </c>
      <c r="HH148">
        <v>16</v>
      </c>
      <c r="HI148">
        <v>29</v>
      </c>
      <c r="HJ148">
        <v>19</v>
      </c>
      <c r="HK148">
        <v>21</v>
      </c>
      <c r="HL148">
        <v>14</v>
      </c>
      <c r="HM148">
        <v>12</v>
      </c>
      <c r="HN148">
        <v>0</v>
      </c>
      <c r="HO148">
        <v>0</v>
      </c>
      <c r="HP148">
        <v>22</v>
      </c>
      <c r="HQ148">
        <v>19</v>
      </c>
      <c r="HR148">
        <v>0</v>
      </c>
      <c r="HS148">
        <v>13</v>
      </c>
      <c r="HT148">
        <v>0</v>
      </c>
      <c r="HU148">
        <v>12</v>
      </c>
      <c r="HV148">
        <v>0</v>
      </c>
      <c r="HW148">
        <v>14</v>
      </c>
      <c r="HX148">
        <v>0</v>
      </c>
      <c r="HY148">
        <v>0</v>
      </c>
      <c r="HZ148">
        <v>15</v>
      </c>
      <c r="IA148">
        <v>0</v>
      </c>
      <c r="IB148">
        <v>17</v>
      </c>
      <c r="IC148">
        <v>0</v>
      </c>
      <c r="ID148">
        <v>11</v>
      </c>
      <c r="IE148">
        <v>0</v>
      </c>
      <c r="IF148">
        <v>0</v>
      </c>
      <c r="IG148">
        <v>0</v>
      </c>
      <c r="IH148">
        <v>128</v>
      </c>
      <c r="II148">
        <v>163</v>
      </c>
      <c r="IJ148">
        <v>125</v>
      </c>
      <c r="IK148">
        <v>125</v>
      </c>
      <c r="IL148">
        <v>135</v>
      </c>
      <c r="IM148">
        <v>152</v>
      </c>
      <c r="IN148">
        <v>198</v>
      </c>
      <c r="IO148">
        <v>172</v>
      </c>
      <c r="IP148">
        <v>172</v>
      </c>
      <c r="IQ148">
        <v>164</v>
      </c>
      <c r="IR148">
        <v>144</v>
      </c>
      <c r="IS148">
        <v>103</v>
      </c>
      <c r="IT148">
        <v>131</v>
      </c>
      <c r="IU148">
        <v>146</v>
      </c>
      <c r="IV148">
        <v>118</v>
      </c>
      <c r="IW148">
        <v>275</v>
      </c>
      <c r="IX148">
        <v>227</v>
      </c>
      <c r="IY148">
        <v>227</v>
      </c>
      <c r="IZ148">
        <v>241</v>
      </c>
      <c r="JA148">
        <v>282</v>
      </c>
      <c r="JB148">
        <v>261</v>
      </c>
      <c r="JC148">
        <v>236</v>
      </c>
      <c r="JD148">
        <v>205</v>
      </c>
      <c r="JE148">
        <v>232</v>
      </c>
      <c r="JF148">
        <v>177</v>
      </c>
      <c r="JG148">
        <v>204</v>
      </c>
      <c r="JH148">
        <v>148</v>
      </c>
      <c r="JI148">
        <v>216</v>
      </c>
      <c r="JJ148">
        <v>163</v>
      </c>
      <c r="JK148">
        <v>163</v>
      </c>
      <c r="JL148">
        <v>232</v>
      </c>
      <c r="JM148">
        <v>242</v>
      </c>
      <c r="JN148">
        <v>175</v>
      </c>
      <c r="JO148">
        <v>197</v>
      </c>
      <c r="JP148">
        <v>157</v>
      </c>
      <c r="JQ148">
        <v>129</v>
      </c>
      <c r="JR148">
        <v>104</v>
      </c>
      <c r="JS148">
        <v>148</v>
      </c>
      <c r="JT148">
        <v>116</v>
      </c>
      <c r="JU148">
        <v>156</v>
      </c>
      <c r="JV148">
        <v>155</v>
      </c>
      <c r="JW148">
        <v>157</v>
      </c>
      <c r="JX148">
        <v>161</v>
      </c>
      <c r="JY148">
        <v>175</v>
      </c>
      <c r="JZ148">
        <v>146</v>
      </c>
      <c r="KA148">
        <v>154</v>
      </c>
      <c r="KB148">
        <v>152</v>
      </c>
      <c r="KC148">
        <v>96</v>
      </c>
    </row>
    <row r="149" spans="1:289" x14ac:dyDescent="0.2">
      <c r="A149">
        <v>11233</v>
      </c>
      <c r="B149">
        <v>0</v>
      </c>
      <c r="C149">
        <v>13</v>
      </c>
      <c r="D149">
        <v>0</v>
      </c>
      <c r="E149">
        <v>0</v>
      </c>
      <c r="F149">
        <v>0</v>
      </c>
      <c r="G149">
        <v>11</v>
      </c>
      <c r="H149">
        <v>12</v>
      </c>
      <c r="I149">
        <v>55</v>
      </c>
      <c r="J149">
        <v>0</v>
      </c>
      <c r="K149">
        <v>0</v>
      </c>
      <c r="L149">
        <v>0</v>
      </c>
      <c r="M149">
        <v>0</v>
      </c>
      <c r="N149">
        <v>14</v>
      </c>
      <c r="O149">
        <v>0</v>
      </c>
      <c r="P149">
        <v>0</v>
      </c>
      <c r="Q149">
        <v>11</v>
      </c>
      <c r="R149">
        <v>11</v>
      </c>
      <c r="S149">
        <v>0</v>
      </c>
      <c r="T149">
        <v>0</v>
      </c>
      <c r="U149">
        <v>19</v>
      </c>
      <c r="V149">
        <v>0</v>
      </c>
      <c r="W149">
        <v>12</v>
      </c>
      <c r="X149">
        <v>15</v>
      </c>
      <c r="Y149">
        <v>0</v>
      </c>
      <c r="Z149">
        <v>15</v>
      </c>
      <c r="AA149">
        <v>17</v>
      </c>
      <c r="AB149">
        <v>24</v>
      </c>
      <c r="AC149">
        <v>21</v>
      </c>
      <c r="AD149">
        <v>0</v>
      </c>
      <c r="AE149">
        <v>14</v>
      </c>
      <c r="AF149">
        <v>16</v>
      </c>
      <c r="AG149">
        <v>20</v>
      </c>
      <c r="AH149">
        <v>15</v>
      </c>
      <c r="AI149">
        <v>0</v>
      </c>
      <c r="AJ149">
        <v>0</v>
      </c>
      <c r="AK149">
        <v>13</v>
      </c>
      <c r="AL149">
        <v>22</v>
      </c>
      <c r="AM149">
        <v>15</v>
      </c>
      <c r="AN149">
        <v>26</v>
      </c>
      <c r="AO149">
        <v>0</v>
      </c>
      <c r="AP149">
        <v>0</v>
      </c>
      <c r="AQ149">
        <v>0</v>
      </c>
      <c r="AR149">
        <v>0</v>
      </c>
      <c r="AS149">
        <v>16</v>
      </c>
      <c r="AT149">
        <v>22</v>
      </c>
      <c r="AU149">
        <v>13</v>
      </c>
      <c r="AV149">
        <v>0</v>
      </c>
      <c r="AW149">
        <v>0</v>
      </c>
      <c r="AX149">
        <v>45</v>
      </c>
      <c r="AY149">
        <v>87</v>
      </c>
      <c r="AZ149">
        <v>60</v>
      </c>
      <c r="BA149">
        <v>76</v>
      </c>
      <c r="BB149">
        <v>88</v>
      </c>
      <c r="BC149">
        <v>57</v>
      </c>
      <c r="BD149">
        <v>67</v>
      </c>
      <c r="BE149">
        <v>80</v>
      </c>
      <c r="BF149">
        <v>92</v>
      </c>
      <c r="BG149">
        <v>84</v>
      </c>
      <c r="BH149">
        <v>78</v>
      </c>
      <c r="BI149">
        <v>71</v>
      </c>
      <c r="BJ149">
        <v>46</v>
      </c>
      <c r="BK149">
        <v>74</v>
      </c>
      <c r="BL149">
        <v>55</v>
      </c>
      <c r="BM149">
        <v>83</v>
      </c>
      <c r="BN149">
        <v>62</v>
      </c>
      <c r="BO149">
        <v>72</v>
      </c>
      <c r="BP149">
        <v>50</v>
      </c>
      <c r="BQ149">
        <v>60</v>
      </c>
      <c r="BR149">
        <v>82</v>
      </c>
      <c r="BS149">
        <v>59</v>
      </c>
      <c r="BT149">
        <v>76</v>
      </c>
      <c r="BU149">
        <v>83</v>
      </c>
      <c r="BV149">
        <v>55</v>
      </c>
      <c r="BW149">
        <v>71</v>
      </c>
      <c r="BX149">
        <v>64</v>
      </c>
      <c r="BY149">
        <v>64</v>
      </c>
      <c r="BZ149">
        <v>57</v>
      </c>
      <c r="CA149">
        <v>41</v>
      </c>
      <c r="CB149">
        <v>64</v>
      </c>
      <c r="CC149">
        <v>82</v>
      </c>
      <c r="CD149">
        <v>63</v>
      </c>
      <c r="CE149">
        <v>50</v>
      </c>
      <c r="CF149">
        <v>76</v>
      </c>
      <c r="CG149">
        <v>50</v>
      </c>
      <c r="CH149">
        <v>54</v>
      </c>
      <c r="CI149">
        <v>60</v>
      </c>
      <c r="CJ149">
        <v>49</v>
      </c>
      <c r="CK149">
        <v>61</v>
      </c>
      <c r="CL149">
        <v>38</v>
      </c>
      <c r="CM149">
        <v>44</v>
      </c>
      <c r="CN149">
        <v>64</v>
      </c>
      <c r="CO149">
        <v>52</v>
      </c>
      <c r="CP149">
        <v>41</v>
      </c>
      <c r="CQ149">
        <v>46</v>
      </c>
      <c r="CR149">
        <v>50</v>
      </c>
      <c r="CS149">
        <v>24</v>
      </c>
      <c r="CT149">
        <v>291</v>
      </c>
      <c r="CU149">
        <v>407</v>
      </c>
      <c r="CV149">
        <v>350</v>
      </c>
      <c r="CW149">
        <v>363</v>
      </c>
      <c r="CX149">
        <v>346</v>
      </c>
      <c r="CY149">
        <v>343</v>
      </c>
      <c r="CZ149">
        <v>392</v>
      </c>
      <c r="DA149">
        <v>472</v>
      </c>
      <c r="DB149">
        <v>456</v>
      </c>
      <c r="DC149">
        <v>385</v>
      </c>
      <c r="DD149">
        <v>372</v>
      </c>
      <c r="DE149">
        <v>314</v>
      </c>
      <c r="DF149">
        <v>312</v>
      </c>
      <c r="DG149">
        <v>350</v>
      </c>
      <c r="DH149">
        <v>315</v>
      </c>
      <c r="DI149">
        <v>478</v>
      </c>
      <c r="DJ149">
        <v>474</v>
      </c>
      <c r="DK149">
        <v>506</v>
      </c>
      <c r="DL149">
        <v>496</v>
      </c>
      <c r="DM149">
        <v>601</v>
      </c>
      <c r="DN149">
        <v>604</v>
      </c>
      <c r="DO149">
        <v>480</v>
      </c>
      <c r="DP149">
        <v>452</v>
      </c>
      <c r="DQ149">
        <v>438</v>
      </c>
      <c r="DR149">
        <v>439</v>
      </c>
      <c r="DS149">
        <v>532</v>
      </c>
      <c r="DT149">
        <v>395</v>
      </c>
      <c r="DU149">
        <v>507</v>
      </c>
      <c r="DV149">
        <v>442</v>
      </c>
      <c r="DW149">
        <v>471</v>
      </c>
      <c r="DX149">
        <v>452</v>
      </c>
      <c r="DY149">
        <v>469</v>
      </c>
      <c r="DZ149">
        <v>409</v>
      </c>
      <c r="EA149">
        <v>370</v>
      </c>
      <c r="EB149">
        <v>340</v>
      </c>
      <c r="EC149">
        <v>298</v>
      </c>
      <c r="ED149">
        <v>252</v>
      </c>
      <c r="EE149">
        <v>288</v>
      </c>
      <c r="EF149">
        <v>268</v>
      </c>
      <c r="EG149">
        <v>298</v>
      </c>
      <c r="EH149">
        <v>268</v>
      </c>
      <c r="EI149">
        <v>311</v>
      </c>
      <c r="EJ149">
        <v>329</v>
      </c>
      <c r="EK149">
        <v>339</v>
      </c>
      <c r="EL149">
        <v>364</v>
      </c>
      <c r="EM149">
        <v>322</v>
      </c>
      <c r="EN149">
        <v>295</v>
      </c>
      <c r="EO149">
        <v>261</v>
      </c>
      <c r="EP149">
        <v>325</v>
      </c>
      <c r="EQ149">
        <v>451</v>
      </c>
      <c r="ER149">
        <v>389</v>
      </c>
      <c r="ES149">
        <v>417</v>
      </c>
      <c r="ET149">
        <v>421</v>
      </c>
      <c r="EU149">
        <v>362</v>
      </c>
      <c r="EV149">
        <v>431</v>
      </c>
      <c r="EW149">
        <v>574</v>
      </c>
      <c r="EX149">
        <v>519</v>
      </c>
      <c r="EY149">
        <v>447</v>
      </c>
      <c r="EZ149">
        <v>427</v>
      </c>
      <c r="FA149">
        <v>364</v>
      </c>
      <c r="FB149">
        <v>351</v>
      </c>
      <c r="FC149">
        <v>384</v>
      </c>
      <c r="FD149">
        <v>348</v>
      </c>
      <c r="FE149">
        <v>448</v>
      </c>
      <c r="FF149">
        <v>413</v>
      </c>
      <c r="FG149">
        <v>483</v>
      </c>
      <c r="FH149">
        <v>491</v>
      </c>
      <c r="FI149">
        <v>626</v>
      </c>
      <c r="FJ149">
        <v>652</v>
      </c>
      <c r="FK149">
        <v>504</v>
      </c>
      <c r="FL149">
        <v>499</v>
      </c>
      <c r="FM149">
        <v>474</v>
      </c>
      <c r="FN149">
        <v>469</v>
      </c>
      <c r="FO149">
        <v>582</v>
      </c>
      <c r="FP149">
        <v>447</v>
      </c>
      <c r="FQ149">
        <v>546</v>
      </c>
      <c r="FR149">
        <v>474</v>
      </c>
      <c r="FS149">
        <v>501</v>
      </c>
      <c r="FT149">
        <v>500</v>
      </c>
      <c r="FU149">
        <v>535</v>
      </c>
      <c r="FV149">
        <v>464</v>
      </c>
      <c r="FW149">
        <v>409</v>
      </c>
      <c r="FX149">
        <v>392</v>
      </c>
      <c r="FY149">
        <v>336</v>
      </c>
      <c r="FZ149">
        <v>308</v>
      </c>
      <c r="GA149">
        <v>334</v>
      </c>
      <c r="GB149">
        <v>327</v>
      </c>
      <c r="GC149">
        <v>329</v>
      </c>
      <c r="GD149">
        <v>295</v>
      </c>
      <c r="GE149">
        <v>334</v>
      </c>
      <c r="GF149">
        <v>375</v>
      </c>
      <c r="GG149">
        <v>393</v>
      </c>
      <c r="GH149">
        <v>412</v>
      </c>
      <c r="GI149">
        <v>358</v>
      </c>
      <c r="GJ149">
        <v>336</v>
      </c>
      <c r="GK149">
        <v>278</v>
      </c>
      <c r="GL149">
        <v>17</v>
      </c>
      <c r="GM149">
        <v>56</v>
      </c>
      <c r="GN149">
        <v>27</v>
      </c>
      <c r="GO149">
        <v>29</v>
      </c>
      <c r="GP149">
        <v>21</v>
      </c>
      <c r="GQ149">
        <v>49</v>
      </c>
      <c r="GR149">
        <v>40</v>
      </c>
      <c r="GS149">
        <v>33</v>
      </c>
      <c r="GT149">
        <v>36</v>
      </c>
      <c r="GU149">
        <v>32</v>
      </c>
      <c r="GV149">
        <v>32</v>
      </c>
      <c r="GW149">
        <v>27</v>
      </c>
      <c r="GX149">
        <v>21</v>
      </c>
      <c r="GY149">
        <v>48</v>
      </c>
      <c r="GZ149">
        <v>31</v>
      </c>
      <c r="HA149">
        <v>124</v>
      </c>
      <c r="HB149">
        <v>134</v>
      </c>
      <c r="HC149">
        <v>101</v>
      </c>
      <c r="HD149">
        <v>65</v>
      </c>
      <c r="HE149">
        <v>54</v>
      </c>
      <c r="HF149">
        <v>40</v>
      </c>
      <c r="HG149">
        <v>47</v>
      </c>
      <c r="HH149">
        <v>44</v>
      </c>
      <c r="HI149">
        <v>50</v>
      </c>
      <c r="HJ149">
        <v>40</v>
      </c>
      <c r="HK149">
        <v>38</v>
      </c>
      <c r="HL149">
        <v>36</v>
      </c>
      <c r="HM149">
        <v>46</v>
      </c>
      <c r="HN149">
        <v>34</v>
      </c>
      <c r="HO149">
        <v>25</v>
      </c>
      <c r="HP149">
        <v>32</v>
      </c>
      <c r="HQ149">
        <v>36</v>
      </c>
      <c r="HR149">
        <v>23</v>
      </c>
      <c r="HS149">
        <v>19</v>
      </c>
      <c r="HT149">
        <v>32</v>
      </c>
      <c r="HU149">
        <v>25</v>
      </c>
      <c r="HV149">
        <v>20</v>
      </c>
      <c r="HW149">
        <v>29</v>
      </c>
      <c r="HX149">
        <v>16</v>
      </c>
      <c r="HY149">
        <v>39</v>
      </c>
      <c r="HZ149">
        <v>18</v>
      </c>
      <c r="IA149">
        <v>25</v>
      </c>
      <c r="IB149">
        <v>20</v>
      </c>
      <c r="IC149">
        <v>14</v>
      </c>
      <c r="ID149">
        <v>15</v>
      </c>
      <c r="IE149">
        <v>23</v>
      </c>
      <c r="IF149">
        <v>12</v>
      </c>
      <c r="IG149">
        <v>11</v>
      </c>
      <c r="IH149">
        <v>342</v>
      </c>
      <c r="II149">
        <v>507</v>
      </c>
      <c r="IJ149">
        <v>416</v>
      </c>
      <c r="IK149">
        <v>446</v>
      </c>
      <c r="IL149">
        <v>442</v>
      </c>
      <c r="IM149">
        <v>411</v>
      </c>
      <c r="IN149">
        <v>471</v>
      </c>
      <c r="IO149">
        <v>607</v>
      </c>
      <c r="IP149">
        <v>555</v>
      </c>
      <c r="IQ149">
        <v>479</v>
      </c>
      <c r="IR149">
        <v>459</v>
      </c>
      <c r="IS149">
        <v>391</v>
      </c>
      <c r="IT149">
        <v>372</v>
      </c>
      <c r="IU149">
        <v>432</v>
      </c>
      <c r="IV149">
        <v>379</v>
      </c>
      <c r="IW149">
        <v>572</v>
      </c>
      <c r="IX149">
        <v>547</v>
      </c>
      <c r="IY149">
        <v>584</v>
      </c>
      <c r="IZ149">
        <v>556</v>
      </c>
      <c r="JA149">
        <v>680</v>
      </c>
      <c r="JB149">
        <v>692</v>
      </c>
      <c r="JC149">
        <v>551</v>
      </c>
      <c r="JD149">
        <v>543</v>
      </c>
      <c r="JE149">
        <v>524</v>
      </c>
      <c r="JF149">
        <v>509</v>
      </c>
      <c r="JG149">
        <v>620</v>
      </c>
      <c r="JH149">
        <v>483</v>
      </c>
      <c r="JI149">
        <v>592</v>
      </c>
      <c r="JJ149">
        <v>508</v>
      </c>
      <c r="JK149">
        <v>526</v>
      </c>
      <c r="JL149">
        <v>532</v>
      </c>
      <c r="JM149">
        <v>571</v>
      </c>
      <c r="JN149">
        <v>487</v>
      </c>
      <c r="JO149">
        <v>428</v>
      </c>
      <c r="JP149">
        <v>424</v>
      </c>
      <c r="JQ149">
        <v>361</v>
      </c>
      <c r="JR149">
        <v>328</v>
      </c>
      <c r="JS149">
        <v>363</v>
      </c>
      <c r="JT149">
        <v>343</v>
      </c>
      <c r="JU149">
        <v>368</v>
      </c>
      <c r="JV149">
        <v>313</v>
      </c>
      <c r="JW149">
        <v>359</v>
      </c>
      <c r="JX149">
        <v>395</v>
      </c>
      <c r="JY149">
        <v>407</v>
      </c>
      <c r="JZ149">
        <v>427</v>
      </c>
      <c r="KA149">
        <v>381</v>
      </c>
      <c r="KB149">
        <v>348</v>
      </c>
      <c r="KC149">
        <v>289</v>
      </c>
    </row>
    <row r="150" spans="1:289" x14ac:dyDescent="0.2">
      <c r="A150">
        <v>11234</v>
      </c>
      <c r="B150">
        <v>11</v>
      </c>
      <c r="C150">
        <v>25</v>
      </c>
      <c r="D150">
        <v>21</v>
      </c>
      <c r="E150">
        <v>17</v>
      </c>
      <c r="F150">
        <v>15</v>
      </c>
      <c r="G150">
        <v>24</v>
      </c>
      <c r="H150">
        <v>12</v>
      </c>
      <c r="I150">
        <v>14</v>
      </c>
      <c r="J150">
        <v>15</v>
      </c>
      <c r="K150">
        <v>35</v>
      </c>
      <c r="L150">
        <v>11</v>
      </c>
      <c r="M150">
        <v>11</v>
      </c>
      <c r="N150">
        <v>0</v>
      </c>
      <c r="O150">
        <v>17</v>
      </c>
      <c r="P150">
        <v>13</v>
      </c>
      <c r="Q150">
        <v>22</v>
      </c>
      <c r="R150">
        <v>38</v>
      </c>
      <c r="S150">
        <v>14</v>
      </c>
      <c r="T150">
        <v>16</v>
      </c>
      <c r="U150">
        <v>15</v>
      </c>
      <c r="V150">
        <v>29</v>
      </c>
      <c r="W150">
        <v>15</v>
      </c>
      <c r="X150">
        <v>39</v>
      </c>
      <c r="Y150">
        <v>19</v>
      </c>
      <c r="Z150">
        <v>17</v>
      </c>
      <c r="AA150">
        <v>20</v>
      </c>
      <c r="AB150">
        <v>14</v>
      </c>
      <c r="AC150">
        <v>37</v>
      </c>
      <c r="AD150">
        <v>0</v>
      </c>
      <c r="AE150">
        <v>0</v>
      </c>
      <c r="AF150">
        <v>29</v>
      </c>
      <c r="AG150">
        <v>22</v>
      </c>
      <c r="AH150">
        <v>14</v>
      </c>
      <c r="AI150">
        <v>20</v>
      </c>
      <c r="AJ150">
        <v>27</v>
      </c>
      <c r="AK150">
        <v>16</v>
      </c>
      <c r="AL150">
        <v>20</v>
      </c>
      <c r="AM150">
        <v>32</v>
      </c>
      <c r="AN150">
        <v>14</v>
      </c>
      <c r="AO150">
        <v>13</v>
      </c>
      <c r="AP150">
        <v>17</v>
      </c>
      <c r="AQ150">
        <v>14</v>
      </c>
      <c r="AR150">
        <v>38</v>
      </c>
      <c r="AS150">
        <v>15</v>
      </c>
      <c r="AT150">
        <v>22</v>
      </c>
      <c r="AU150">
        <v>16</v>
      </c>
      <c r="AV150">
        <v>16</v>
      </c>
      <c r="AW150">
        <v>35</v>
      </c>
      <c r="AX150">
        <v>105</v>
      </c>
      <c r="AY150">
        <v>100</v>
      </c>
      <c r="AZ150">
        <v>95</v>
      </c>
      <c r="BA150">
        <v>81</v>
      </c>
      <c r="BB150">
        <v>91</v>
      </c>
      <c r="BC150">
        <v>79</v>
      </c>
      <c r="BD150">
        <v>50</v>
      </c>
      <c r="BE150">
        <v>104</v>
      </c>
      <c r="BF150">
        <v>114</v>
      </c>
      <c r="BG150">
        <v>113</v>
      </c>
      <c r="BH150">
        <v>89</v>
      </c>
      <c r="BI150">
        <v>86</v>
      </c>
      <c r="BJ150">
        <v>99</v>
      </c>
      <c r="BK150">
        <v>113</v>
      </c>
      <c r="BL150">
        <v>62</v>
      </c>
      <c r="BM150">
        <v>80</v>
      </c>
      <c r="BN150">
        <v>79</v>
      </c>
      <c r="BO150">
        <v>82</v>
      </c>
      <c r="BP150">
        <v>78</v>
      </c>
      <c r="BQ150">
        <v>86</v>
      </c>
      <c r="BR150">
        <v>77</v>
      </c>
      <c r="BS150">
        <v>100</v>
      </c>
      <c r="BT150">
        <v>110</v>
      </c>
      <c r="BU150">
        <v>107</v>
      </c>
      <c r="BV150">
        <v>125</v>
      </c>
      <c r="BW150">
        <v>124</v>
      </c>
      <c r="BX150">
        <v>94</v>
      </c>
      <c r="BY150">
        <v>93</v>
      </c>
      <c r="BZ150">
        <v>93</v>
      </c>
      <c r="CA150">
        <v>74</v>
      </c>
      <c r="CB150">
        <v>112</v>
      </c>
      <c r="CC150">
        <v>112</v>
      </c>
      <c r="CD150">
        <v>114</v>
      </c>
      <c r="CE150">
        <v>94</v>
      </c>
      <c r="CF150">
        <v>110</v>
      </c>
      <c r="CG150">
        <v>90</v>
      </c>
      <c r="CH150">
        <v>90</v>
      </c>
      <c r="CI150">
        <v>79</v>
      </c>
      <c r="CJ150">
        <v>84</v>
      </c>
      <c r="CK150">
        <v>86</v>
      </c>
      <c r="CL150">
        <v>55</v>
      </c>
      <c r="CM150">
        <v>74</v>
      </c>
      <c r="CN150">
        <v>104</v>
      </c>
      <c r="CO150">
        <v>95</v>
      </c>
      <c r="CP150">
        <v>82</v>
      </c>
      <c r="CQ150">
        <v>84</v>
      </c>
      <c r="CR150">
        <v>84</v>
      </c>
      <c r="CS150">
        <v>81</v>
      </c>
      <c r="CT150">
        <v>211</v>
      </c>
      <c r="CU150">
        <v>264</v>
      </c>
      <c r="CV150">
        <v>226</v>
      </c>
      <c r="CW150">
        <v>230</v>
      </c>
      <c r="CX150">
        <v>247</v>
      </c>
      <c r="CY150">
        <v>193</v>
      </c>
      <c r="CZ150">
        <v>209</v>
      </c>
      <c r="DA150">
        <v>230</v>
      </c>
      <c r="DB150">
        <v>310</v>
      </c>
      <c r="DC150">
        <v>235</v>
      </c>
      <c r="DD150">
        <v>220</v>
      </c>
      <c r="DE150">
        <v>210</v>
      </c>
      <c r="DF150">
        <v>208</v>
      </c>
      <c r="DG150">
        <v>261</v>
      </c>
      <c r="DH150">
        <v>217</v>
      </c>
      <c r="DI150">
        <v>279</v>
      </c>
      <c r="DJ150">
        <v>237</v>
      </c>
      <c r="DK150">
        <v>215</v>
      </c>
      <c r="DL150">
        <v>213</v>
      </c>
      <c r="DM150">
        <v>228</v>
      </c>
      <c r="DN150">
        <v>287</v>
      </c>
      <c r="DO150">
        <v>253</v>
      </c>
      <c r="DP150">
        <v>285</v>
      </c>
      <c r="DQ150">
        <v>266</v>
      </c>
      <c r="DR150">
        <v>245</v>
      </c>
      <c r="DS150">
        <v>330</v>
      </c>
      <c r="DT150">
        <v>239</v>
      </c>
      <c r="DU150">
        <v>264</v>
      </c>
      <c r="DV150">
        <v>221</v>
      </c>
      <c r="DW150">
        <v>254</v>
      </c>
      <c r="DX150">
        <v>274</v>
      </c>
      <c r="DY150">
        <v>263</v>
      </c>
      <c r="DZ150">
        <v>276</v>
      </c>
      <c r="EA150">
        <v>247</v>
      </c>
      <c r="EB150">
        <v>243</v>
      </c>
      <c r="EC150">
        <v>233</v>
      </c>
      <c r="ED150">
        <v>198</v>
      </c>
      <c r="EE150">
        <v>240</v>
      </c>
      <c r="EF150">
        <v>203</v>
      </c>
      <c r="EG150">
        <v>251</v>
      </c>
      <c r="EH150">
        <v>214</v>
      </c>
      <c r="EI150">
        <v>228</v>
      </c>
      <c r="EJ150">
        <v>243</v>
      </c>
      <c r="EK150">
        <v>275</v>
      </c>
      <c r="EL150">
        <v>222</v>
      </c>
      <c r="EM150">
        <v>225</v>
      </c>
      <c r="EN150">
        <v>205</v>
      </c>
      <c r="EO150">
        <v>197</v>
      </c>
      <c r="EP150">
        <v>294</v>
      </c>
      <c r="EQ150">
        <v>335</v>
      </c>
      <c r="ER150">
        <v>314</v>
      </c>
      <c r="ES150">
        <v>301</v>
      </c>
      <c r="ET150">
        <v>332</v>
      </c>
      <c r="EU150">
        <v>268</v>
      </c>
      <c r="EV150">
        <v>241</v>
      </c>
      <c r="EW150">
        <v>318</v>
      </c>
      <c r="EX150">
        <v>402</v>
      </c>
      <c r="EY150">
        <v>352</v>
      </c>
      <c r="EZ150">
        <v>285</v>
      </c>
      <c r="FA150">
        <v>287</v>
      </c>
      <c r="FB150">
        <v>273</v>
      </c>
      <c r="FC150">
        <v>336</v>
      </c>
      <c r="FD150">
        <v>264</v>
      </c>
      <c r="FE150">
        <v>324</v>
      </c>
      <c r="FF150">
        <v>290</v>
      </c>
      <c r="FG150">
        <v>284</v>
      </c>
      <c r="FH150">
        <v>271</v>
      </c>
      <c r="FI150">
        <v>279</v>
      </c>
      <c r="FJ150">
        <v>359</v>
      </c>
      <c r="FK150">
        <v>335</v>
      </c>
      <c r="FL150">
        <v>404</v>
      </c>
      <c r="FM150">
        <v>340</v>
      </c>
      <c r="FN150">
        <v>352</v>
      </c>
      <c r="FO150">
        <v>412</v>
      </c>
      <c r="FP150">
        <v>310</v>
      </c>
      <c r="FQ150">
        <v>366</v>
      </c>
      <c r="FR150">
        <v>299</v>
      </c>
      <c r="FS150">
        <v>311</v>
      </c>
      <c r="FT150">
        <v>387</v>
      </c>
      <c r="FU150">
        <v>364</v>
      </c>
      <c r="FV150">
        <v>375</v>
      </c>
      <c r="FW150">
        <v>329</v>
      </c>
      <c r="FX150">
        <v>339</v>
      </c>
      <c r="FY150">
        <v>299</v>
      </c>
      <c r="FZ150">
        <v>275</v>
      </c>
      <c r="GA150">
        <v>311</v>
      </c>
      <c r="GB150">
        <v>272</v>
      </c>
      <c r="GC150">
        <v>321</v>
      </c>
      <c r="GD150">
        <v>266</v>
      </c>
      <c r="GE150">
        <v>285</v>
      </c>
      <c r="GF150">
        <v>357</v>
      </c>
      <c r="GG150">
        <v>358</v>
      </c>
      <c r="GH150">
        <v>306</v>
      </c>
      <c r="GI150">
        <v>295</v>
      </c>
      <c r="GJ150">
        <v>265</v>
      </c>
      <c r="GK150">
        <v>269</v>
      </c>
      <c r="GL150">
        <v>33</v>
      </c>
      <c r="GM150">
        <v>54</v>
      </c>
      <c r="GN150">
        <v>28</v>
      </c>
      <c r="GO150">
        <v>27</v>
      </c>
      <c r="GP150">
        <v>21</v>
      </c>
      <c r="GQ150">
        <v>28</v>
      </c>
      <c r="GR150">
        <v>30</v>
      </c>
      <c r="GS150">
        <v>30</v>
      </c>
      <c r="GT150">
        <v>37</v>
      </c>
      <c r="GU150">
        <v>31</v>
      </c>
      <c r="GV150">
        <v>35</v>
      </c>
      <c r="GW150">
        <v>20</v>
      </c>
      <c r="GX150">
        <v>42</v>
      </c>
      <c r="GY150">
        <v>55</v>
      </c>
      <c r="GZ150">
        <v>28</v>
      </c>
      <c r="HA150">
        <v>57</v>
      </c>
      <c r="HB150">
        <v>64</v>
      </c>
      <c r="HC150">
        <v>27</v>
      </c>
      <c r="HD150">
        <v>36</v>
      </c>
      <c r="HE150">
        <v>50</v>
      </c>
      <c r="HF150">
        <v>34</v>
      </c>
      <c r="HG150">
        <v>33</v>
      </c>
      <c r="HH150">
        <v>30</v>
      </c>
      <c r="HI150">
        <v>52</v>
      </c>
      <c r="HJ150">
        <v>35</v>
      </c>
      <c r="HK150">
        <v>62</v>
      </c>
      <c r="HL150">
        <v>37</v>
      </c>
      <c r="HM150">
        <v>28</v>
      </c>
      <c r="HN150">
        <v>23</v>
      </c>
      <c r="HO150">
        <v>27</v>
      </c>
      <c r="HP150">
        <v>28</v>
      </c>
      <c r="HQ150">
        <v>33</v>
      </c>
      <c r="HR150">
        <v>29</v>
      </c>
      <c r="HS150">
        <v>32</v>
      </c>
      <c r="HT150">
        <v>41</v>
      </c>
      <c r="HU150">
        <v>40</v>
      </c>
      <c r="HV150">
        <v>33</v>
      </c>
      <c r="HW150">
        <v>40</v>
      </c>
      <c r="HX150">
        <v>29</v>
      </c>
      <c r="HY150">
        <v>29</v>
      </c>
      <c r="HZ150">
        <v>20</v>
      </c>
      <c r="IA150">
        <v>31</v>
      </c>
      <c r="IB150">
        <v>28</v>
      </c>
      <c r="IC150">
        <v>27</v>
      </c>
      <c r="ID150">
        <v>20</v>
      </c>
      <c r="IE150">
        <v>30</v>
      </c>
      <c r="IF150">
        <v>40</v>
      </c>
      <c r="IG150">
        <v>44</v>
      </c>
      <c r="IH150">
        <v>327</v>
      </c>
      <c r="II150">
        <v>389</v>
      </c>
      <c r="IJ150">
        <v>342</v>
      </c>
      <c r="IK150">
        <v>328</v>
      </c>
      <c r="IL150">
        <v>353</v>
      </c>
      <c r="IM150">
        <v>296</v>
      </c>
      <c r="IN150">
        <v>271</v>
      </c>
      <c r="IO150">
        <v>348</v>
      </c>
      <c r="IP150">
        <v>439</v>
      </c>
      <c r="IQ150">
        <v>383</v>
      </c>
      <c r="IR150">
        <v>320</v>
      </c>
      <c r="IS150">
        <v>307</v>
      </c>
      <c r="IT150">
        <v>315</v>
      </c>
      <c r="IU150">
        <v>391</v>
      </c>
      <c r="IV150">
        <v>292</v>
      </c>
      <c r="IW150">
        <v>381</v>
      </c>
      <c r="IX150">
        <v>354</v>
      </c>
      <c r="IY150">
        <v>311</v>
      </c>
      <c r="IZ150">
        <v>307</v>
      </c>
      <c r="JA150">
        <v>329</v>
      </c>
      <c r="JB150">
        <v>393</v>
      </c>
      <c r="JC150">
        <v>368</v>
      </c>
      <c r="JD150">
        <v>434</v>
      </c>
      <c r="JE150">
        <v>392</v>
      </c>
      <c r="JF150">
        <v>387</v>
      </c>
      <c r="JG150">
        <v>474</v>
      </c>
      <c r="JH150">
        <v>347</v>
      </c>
      <c r="JI150">
        <v>394</v>
      </c>
      <c r="JJ150">
        <v>322</v>
      </c>
      <c r="JK150">
        <v>338</v>
      </c>
      <c r="JL150">
        <v>415</v>
      </c>
      <c r="JM150">
        <v>397</v>
      </c>
      <c r="JN150">
        <v>404</v>
      </c>
      <c r="JO150">
        <v>361</v>
      </c>
      <c r="JP150">
        <v>380</v>
      </c>
      <c r="JQ150">
        <v>339</v>
      </c>
      <c r="JR150">
        <v>308</v>
      </c>
      <c r="JS150">
        <v>351</v>
      </c>
      <c r="JT150">
        <v>301</v>
      </c>
      <c r="JU150">
        <v>350</v>
      </c>
      <c r="JV150">
        <v>286</v>
      </c>
      <c r="JW150">
        <v>316</v>
      </c>
      <c r="JX150">
        <v>385</v>
      </c>
      <c r="JY150">
        <v>385</v>
      </c>
      <c r="JZ150">
        <v>326</v>
      </c>
      <c r="KA150">
        <v>325</v>
      </c>
      <c r="KB150">
        <v>305</v>
      </c>
      <c r="KC150">
        <v>313</v>
      </c>
    </row>
    <row r="151" spans="1:289" x14ac:dyDescent="0.2">
      <c r="A151">
        <v>11235</v>
      </c>
      <c r="B151">
        <v>68</v>
      </c>
      <c r="C151">
        <v>49</v>
      </c>
      <c r="D151">
        <v>38</v>
      </c>
      <c r="E151">
        <v>32</v>
      </c>
      <c r="F151">
        <v>20</v>
      </c>
      <c r="G151">
        <v>33</v>
      </c>
      <c r="H151">
        <v>26</v>
      </c>
      <c r="I151">
        <v>21</v>
      </c>
      <c r="J151">
        <v>34</v>
      </c>
      <c r="K151">
        <v>19</v>
      </c>
      <c r="L151">
        <v>36</v>
      </c>
      <c r="M151">
        <v>20</v>
      </c>
      <c r="N151">
        <v>18</v>
      </c>
      <c r="O151">
        <v>25</v>
      </c>
      <c r="P151">
        <v>15</v>
      </c>
      <c r="Q151">
        <v>32</v>
      </c>
      <c r="R151">
        <v>46</v>
      </c>
      <c r="S151">
        <v>41</v>
      </c>
      <c r="T151">
        <v>33</v>
      </c>
      <c r="U151">
        <v>35</v>
      </c>
      <c r="V151">
        <v>26</v>
      </c>
      <c r="W151">
        <v>25</v>
      </c>
      <c r="X151">
        <v>61</v>
      </c>
      <c r="Y151">
        <v>32</v>
      </c>
      <c r="Z151">
        <v>43</v>
      </c>
      <c r="AA151">
        <v>60</v>
      </c>
      <c r="AB151">
        <v>36</v>
      </c>
      <c r="AC151">
        <v>67</v>
      </c>
      <c r="AD151">
        <v>40</v>
      </c>
      <c r="AE151">
        <v>44</v>
      </c>
      <c r="AF151">
        <v>29</v>
      </c>
      <c r="AG151">
        <v>52</v>
      </c>
      <c r="AH151">
        <v>51</v>
      </c>
      <c r="AI151">
        <v>36</v>
      </c>
      <c r="AJ151">
        <v>32</v>
      </c>
      <c r="AK151">
        <v>39</v>
      </c>
      <c r="AL151">
        <v>32</v>
      </c>
      <c r="AM151">
        <v>26</v>
      </c>
      <c r="AN151">
        <v>34</v>
      </c>
      <c r="AO151">
        <v>95</v>
      </c>
      <c r="AP151">
        <v>30</v>
      </c>
      <c r="AQ151">
        <v>13</v>
      </c>
      <c r="AR151">
        <v>22</v>
      </c>
      <c r="AS151">
        <v>40</v>
      </c>
      <c r="AT151">
        <v>32</v>
      </c>
      <c r="AU151">
        <v>23</v>
      </c>
      <c r="AV151">
        <v>47</v>
      </c>
      <c r="AW151">
        <v>47</v>
      </c>
      <c r="AX151">
        <v>137</v>
      </c>
      <c r="AY151">
        <v>108</v>
      </c>
      <c r="AZ151">
        <v>93</v>
      </c>
      <c r="BA151">
        <v>106</v>
      </c>
      <c r="BB151">
        <v>92</v>
      </c>
      <c r="BC151">
        <v>103</v>
      </c>
      <c r="BD151">
        <v>134</v>
      </c>
      <c r="BE151">
        <v>106</v>
      </c>
      <c r="BF151">
        <v>108</v>
      </c>
      <c r="BG151">
        <v>115</v>
      </c>
      <c r="BH151">
        <v>113</v>
      </c>
      <c r="BI151">
        <v>113</v>
      </c>
      <c r="BJ151">
        <v>101</v>
      </c>
      <c r="BK151">
        <v>112</v>
      </c>
      <c r="BL151">
        <v>79</v>
      </c>
      <c r="BM151">
        <v>107</v>
      </c>
      <c r="BN151">
        <v>114</v>
      </c>
      <c r="BO151">
        <v>95</v>
      </c>
      <c r="BP151">
        <v>120</v>
      </c>
      <c r="BQ151">
        <v>114</v>
      </c>
      <c r="BR151">
        <v>128</v>
      </c>
      <c r="BS151">
        <v>130</v>
      </c>
      <c r="BT151">
        <v>142</v>
      </c>
      <c r="BU151">
        <v>125</v>
      </c>
      <c r="BV151">
        <v>150</v>
      </c>
      <c r="BW151">
        <v>127</v>
      </c>
      <c r="BX151">
        <v>113</v>
      </c>
      <c r="BY151">
        <v>150</v>
      </c>
      <c r="BZ151">
        <v>107</v>
      </c>
      <c r="CA151">
        <v>100</v>
      </c>
      <c r="CB151">
        <v>141</v>
      </c>
      <c r="CC151">
        <v>129</v>
      </c>
      <c r="CD151">
        <v>122</v>
      </c>
      <c r="CE151">
        <v>128</v>
      </c>
      <c r="CF151">
        <v>123</v>
      </c>
      <c r="CG151">
        <v>131</v>
      </c>
      <c r="CH151">
        <v>103</v>
      </c>
      <c r="CI151">
        <v>100</v>
      </c>
      <c r="CJ151">
        <v>99</v>
      </c>
      <c r="CK151">
        <v>71</v>
      </c>
      <c r="CL151">
        <v>83</v>
      </c>
      <c r="CM151">
        <v>88</v>
      </c>
      <c r="CN151">
        <v>126</v>
      </c>
      <c r="CO151">
        <v>111</v>
      </c>
      <c r="CP151">
        <v>80</v>
      </c>
      <c r="CQ151">
        <v>87</v>
      </c>
      <c r="CR151">
        <v>125</v>
      </c>
      <c r="CS151">
        <v>78</v>
      </c>
      <c r="CT151">
        <v>309</v>
      </c>
      <c r="CU151">
        <v>330</v>
      </c>
      <c r="CV151">
        <v>270</v>
      </c>
      <c r="CW151">
        <v>271</v>
      </c>
      <c r="CX151">
        <v>295</v>
      </c>
      <c r="CY151">
        <v>284</v>
      </c>
      <c r="CZ151">
        <v>315</v>
      </c>
      <c r="DA151">
        <v>347</v>
      </c>
      <c r="DB151">
        <v>320</v>
      </c>
      <c r="DC151">
        <v>295</v>
      </c>
      <c r="DD151">
        <v>317</v>
      </c>
      <c r="DE151">
        <v>264</v>
      </c>
      <c r="DF151">
        <v>305</v>
      </c>
      <c r="DG151">
        <v>329</v>
      </c>
      <c r="DH151">
        <v>231</v>
      </c>
      <c r="DI151">
        <v>397</v>
      </c>
      <c r="DJ151">
        <v>345</v>
      </c>
      <c r="DK151">
        <v>288</v>
      </c>
      <c r="DL151">
        <v>266</v>
      </c>
      <c r="DM151">
        <v>346</v>
      </c>
      <c r="DN151">
        <v>373</v>
      </c>
      <c r="DO151">
        <v>339</v>
      </c>
      <c r="DP151">
        <v>403</v>
      </c>
      <c r="DQ151">
        <v>323</v>
      </c>
      <c r="DR151">
        <v>415</v>
      </c>
      <c r="DS151">
        <v>354</v>
      </c>
      <c r="DT151">
        <v>278</v>
      </c>
      <c r="DU151">
        <v>368</v>
      </c>
      <c r="DV151">
        <v>380</v>
      </c>
      <c r="DW151">
        <v>327</v>
      </c>
      <c r="DX151">
        <v>447</v>
      </c>
      <c r="DY151">
        <v>379</v>
      </c>
      <c r="DZ151">
        <v>296</v>
      </c>
      <c r="EA151">
        <v>346</v>
      </c>
      <c r="EB151">
        <v>342</v>
      </c>
      <c r="EC151">
        <v>304</v>
      </c>
      <c r="ED151">
        <v>302</v>
      </c>
      <c r="EE151">
        <v>279</v>
      </c>
      <c r="EF151">
        <v>278</v>
      </c>
      <c r="EG151">
        <v>268</v>
      </c>
      <c r="EH151">
        <v>254</v>
      </c>
      <c r="EI151">
        <v>279</v>
      </c>
      <c r="EJ151">
        <v>294</v>
      </c>
      <c r="EK151">
        <v>259</v>
      </c>
      <c r="EL151">
        <v>323</v>
      </c>
      <c r="EM151">
        <v>274</v>
      </c>
      <c r="EN151">
        <v>301</v>
      </c>
      <c r="EO151">
        <v>246</v>
      </c>
      <c r="EP151">
        <v>426</v>
      </c>
      <c r="EQ151">
        <v>434</v>
      </c>
      <c r="ER151">
        <v>370</v>
      </c>
      <c r="ES151">
        <v>391</v>
      </c>
      <c r="ET151">
        <v>378</v>
      </c>
      <c r="EU151">
        <v>386</v>
      </c>
      <c r="EV151">
        <v>437</v>
      </c>
      <c r="EW151">
        <v>440</v>
      </c>
      <c r="EX151">
        <v>429</v>
      </c>
      <c r="EY151">
        <v>390</v>
      </c>
      <c r="EZ151">
        <v>420</v>
      </c>
      <c r="FA151">
        <v>339</v>
      </c>
      <c r="FB151">
        <v>350</v>
      </c>
      <c r="FC151">
        <v>405</v>
      </c>
      <c r="FD151">
        <v>289</v>
      </c>
      <c r="FE151">
        <v>431</v>
      </c>
      <c r="FF151">
        <v>386</v>
      </c>
      <c r="FG151">
        <v>356</v>
      </c>
      <c r="FH151">
        <v>350</v>
      </c>
      <c r="FI151">
        <v>455</v>
      </c>
      <c r="FJ151">
        <v>499</v>
      </c>
      <c r="FK151">
        <v>462</v>
      </c>
      <c r="FL151">
        <v>529</v>
      </c>
      <c r="FM151">
        <v>404</v>
      </c>
      <c r="FN151">
        <v>510</v>
      </c>
      <c r="FO151">
        <v>478</v>
      </c>
      <c r="FP151">
        <v>372</v>
      </c>
      <c r="FQ151">
        <v>551</v>
      </c>
      <c r="FR151">
        <v>483</v>
      </c>
      <c r="FS151">
        <v>427</v>
      </c>
      <c r="FT151">
        <v>557</v>
      </c>
      <c r="FU151">
        <v>515</v>
      </c>
      <c r="FV151">
        <v>448</v>
      </c>
      <c r="FW151">
        <v>471</v>
      </c>
      <c r="FX151">
        <v>432</v>
      </c>
      <c r="FY151">
        <v>407</v>
      </c>
      <c r="FZ151">
        <v>358</v>
      </c>
      <c r="GA151">
        <v>356</v>
      </c>
      <c r="GB151">
        <v>366</v>
      </c>
      <c r="GC151">
        <v>402</v>
      </c>
      <c r="GD151">
        <v>330</v>
      </c>
      <c r="GE151">
        <v>350</v>
      </c>
      <c r="GF151">
        <v>404</v>
      </c>
      <c r="GG151">
        <v>363</v>
      </c>
      <c r="GH151">
        <v>409</v>
      </c>
      <c r="GI151">
        <v>353</v>
      </c>
      <c r="GJ151">
        <v>415</v>
      </c>
      <c r="GK151">
        <v>326</v>
      </c>
      <c r="GL151">
        <v>88</v>
      </c>
      <c r="GM151">
        <v>53</v>
      </c>
      <c r="GN151">
        <v>31</v>
      </c>
      <c r="GO151">
        <v>18</v>
      </c>
      <c r="GP151">
        <v>29</v>
      </c>
      <c r="GQ151">
        <v>34</v>
      </c>
      <c r="GR151">
        <v>38</v>
      </c>
      <c r="GS151">
        <v>34</v>
      </c>
      <c r="GT151">
        <v>33</v>
      </c>
      <c r="GU151">
        <v>39</v>
      </c>
      <c r="GV151">
        <v>46</v>
      </c>
      <c r="GW151">
        <v>58</v>
      </c>
      <c r="GX151">
        <v>74</v>
      </c>
      <c r="GY151">
        <v>61</v>
      </c>
      <c r="GZ151">
        <v>36</v>
      </c>
      <c r="HA151">
        <v>105</v>
      </c>
      <c r="HB151">
        <v>119</v>
      </c>
      <c r="HC151">
        <v>68</v>
      </c>
      <c r="HD151">
        <v>69</v>
      </c>
      <c r="HE151">
        <v>40</v>
      </c>
      <c r="HF151">
        <v>28</v>
      </c>
      <c r="HG151">
        <v>32</v>
      </c>
      <c r="HH151">
        <v>77</v>
      </c>
      <c r="HI151">
        <v>76</v>
      </c>
      <c r="HJ151">
        <v>98</v>
      </c>
      <c r="HK151">
        <v>63</v>
      </c>
      <c r="HL151">
        <v>55</v>
      </c>
      <c r="HM151">
        <v>34</v>
      </c>
      <c r="HN151">
        <v>44</v>
      </c>
      <c r="HO151">
        <v>44</v>
      </c>
      <c r="HP151">
        <v>60</v>
      </c>
      <c r="HQ151">
        <v>45</v>
      </c>
      <c r="HR151">
        <v>21</v>
      </c>
      <c r="HS151">
        <v>39</v>
      </c>
      <c r="HT151">
        <v>65</v>
      </c>
      <c r="HU151">
        <v>67</v>
      </c>
      <c r="HV151">
        <v>79</v>
      </c>
      <c r="HW151">
        <v>49</v>
      </c>
      <c r="HX151">
        <v>45</v>
      </c>
      <c r="HY151">
        <v>32</v>
      </c>
      <c r="HZ151">
        <v>37</v>
      </c>
      <c r="IA151">
        <v>30</v>
      </c>
      <c r="IB151">
        <v>38</v>
      </c>
      <c r="IC151">
        <v>47</v>
      </c>
      <c r="ID151">
        <v>26</v>
      </c>
      <c r="IE151">
        <v>31</v>
      </c>
      <c r="IF151">
        <v>58</v>
      </c>
      <c r="IG151">
        <v>45</v>
      </c>
      <c r="IH151">
        <v>514</v>
      </c>
      <c r="II151">
        <v>487</v>
      </c>
      <c r="IJ151">
        <v>401</v>
      </c>
      <c r="IK151">
        <v>409</v>
      </c>
      <c r="IL151">
        <v>407</v>
      </c>
      <c r="IM151">
        <v>420</v>
      </c>
      <c r="IN151">
        <v>475</v>
      </c>
      <c r="IO151">
        <v>474</v>
      </c>
      <c r="IP151">
        <v>462</v>
      </c>
      <c r="IQ151">
        <v>429</v>
      </c>
      <c r="IR151">
        <v>466</v>
      </c>
      <c r="IS151">
        <v>397</v>
      </c>
      <c r="IT151">
        <v>424</v>
      </c>
      <c r="IU151">
        <v>466</v>
      </c>
      <c r="IV151">
        <v>325</v>
      </c>
      <c r="IW151">
        <v>536</v>
      </c>
      <c r="IX151">
        <v>505</v>
      </c>
      <c r="IY151">
        <v>424</v>
      </c>
      <c r="IZ151">
        <v>419</v>
      </c>
      <c r="JA151">
        <v>495</v>
      </c>
      <c r="JB151">
        <v>527</v>
      </c>
      <c r="JC151">
        <v>494</v>
      </c>
      <c r="JD151">
        <v>606</v>
      </c>
      <c r="JE151">
        <v>480</v>
      </c>
      <c r="JF151">
        <v>608</v>
      </c>
      <c r="JG151">
        <v>541</v>
      </c>
      <c r="JH151">
        <v>427</v>
      </c>
      <c r="JI151">
        <v>585</v>
      </c>
      <c r="JJ151">
        <v>527</v>
      </c>
      <c r="JK151">
        <v>471</v>
      </c>
      <c r="JL151">
        <v>617</v>
      </c>
      <c r="JM151">
        <v>560</v>
      </c>
      <c r="JN151">
        <v>469</v>
      </c>
      <c r="JO151">
        <v>510</v>
      </c>
      <c r="JP151">
        <v>497</v>
      </c>
      <c r="JQ151">
        <v>474</v>
      </c>
      <c r="JR151">
        <v>437</v>
      </c>
      <c r="JS151">
        <v>405</v>
      </c>
      <c r="JT151">
        <v>411</v>
      </c>
      <c r="JU151">
        <v>434</v>
      </c>
      <c r="JV151">
        <v>367</v>
      </c>
      <c r="JW151">
        <v>380</v>
      </c>
      <c r="JX151">
        <v>442</v>
      </c>
      <c r="JY151">
        <v>410</v>
      </c>
      <c r="JZ151">
        <v>435</v>
      </c>
      <c r="KA151">
        <v>384</v>
      </c>
      <c r="KB151">
        <v>473</v>
      </c>
      <c r="KC151">
        <v>371</v>
      </c>
    </row>
    <row r="152" spans="1:289" x14ac:dyDescent="0.2">
      <c r="A152">
        <v>11236</v>
      </c>
      <c r="B152">
        <v>13</v>
      </c>
      <c r="C152">
        <v>13</v>
      </c>
      <c r="D152">
        <v>17</v>
      </c>
      <c r="E152">
        <v>0</v>
      </c>
      <c r="F152">
        <v>16</v>
      </c>
      <c r="G152">
        <v>12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18</v>
      </c>
      <c r="P152">
        <v>0</v>
      </c>
      <c r="Q152">
        <v>16</v>
      </c>
      <c r="R152">
        <v>0</v>
      </c>
      <c r="S152">
        <v>0</v>
      </c>
      <c r="T152">
        <v>0</v>
      </c>
      <c r="U152">
        <v>11</v>
      </c>
      <c r="V152">
        <v>15</v>
      </c>
      <c r="W152">
        <v>12</v>
      </c>
      <c r="X152">
        <v>0</v>
      </c>
      <c r="Y152">
        <v>0</v>
      </c>
      <c r="Z152">
        <v>13</v>
      </c>
      <c r="AA152">
        <v>0</v>
      </c>
      <c r="AB152">
        <v>0</v>
      </c>
      <c r="AC152">
        <v>0</v>
      </c>
      <c r="AD152">
        <v>19</v>
      </c>
      <c r="AE152">
        <v>13</v>
      </c>
      <c r="AF152">
        <v>12</v>
      </c>
      <c r="AG152">
        <v>20</v>
      </c>
      <c r="AH152">
        <v>0</v>
      </c>
      <c r="AI152">
        <v>0</v>
      </c>
      <c r="AJ152">
        <v>0</v>
      </c>
      <c r="AK152">
        <v>0</v>
      </c>
      <c r="AL152">
        <v>12</v>
      </c>
      <c r="AM152">
        <v>0</v>
      </c>
      <c r="AN152">
        <v>0</v>
      </c>
      <c r="AO152">
        <v>12</v>
      </c>
      <c r="AP152">
        <v>15</v>
      </c>
      <c r="AQ152">
        <v>11</v>
      </c>
      <c r="AR152">
        <v>0</v>
      </c>
      <c r="AS152">
        <v>0</v>
      </c>
      <c r="AT152">
        <v>0</v>
      </c>
      <c r="AU152">
        <v>0</v>
      </c>
      <c r="AV152">
        <v>11</v>
      </c>
      <c r="AW152">
        <v>13</v>
      </c>
      <c r="AX152">
        <v>99</v>
      </c>
      <c r="AY152">
        <v>123</v>
      </c>
      <c r="AZ152">
        <v>106</v>
      </c>
      <c r="BA152">
        <v>97</v>
      </c>
      <c r="BB152">
        <v>88</v>
      </c>
      <c r="BC152">
        <v>84</v>
      </c>
      <c r="BD152">
        <v>83</v>
      </c>
      <c r="BE152">
        <v>100</v>
      </c>
      <c r="BF152">
        <v>109</v>
      </c>
      <c r="BG152">
        <v>93</v>
      </c>
      <c r="BH152">
        <v>106</v>
      </c>
      <c r="BI152">
        <v>79</v>
      </c>
      <c r="BJ152">
        <v>71</v>
      </c>
      <c r="BK152">
        <v>91</v>
      </c>
      <c r="BL152">
        <v>93</v>
      </c>
      <c r="BM152">
        <v>93</v>
      </c>
      <c r="BN152">
        <v>69</v>
      </c>
      <c r="BO152">
        <v>74</v>
      </c>
      <c r="BP152">
        <v>64</v>
      </c>
      <c r="BQ152">
        <v>102</v>
      </c>
      <c r="BR152">
        <v>87</v>
      </c>
      <c r="BS152">
        <v>71</v>
      </c>
      <c r="BT152">
        <v>94</v>
      </c>
      <c r="BU152">
        <v>66</v>
      </c>
      <c r="BV152">
        <v>86</v>
      </c>
      <c r="BW152">
        <v>102</v>
      </c>
      <c r="BX152">
        <v>70</v>
      </c>
      <c r="BY152">
        <v>92</v>
      </c>
      <c r="BZ152">
        <v>74</v>
      </c>
      <c r="CA152">
        <v>96</v>
      </c>
      <c r="CB152">
        <v>66</v>
      </c>
      <c r="CC152">
        <v>103</v>
      </c>
      <c r="CD152">
        <v>79</v>
      </c>
      <c r="CE152">
        <v>69</v>
      </c>
      <c r="CF152">
        <v>76</v>
      </c>
      <c r="CG152">
        <v>83</v>
      </c>
      <c r="CH152">
        <v>56</v>
      </c>
      <c r="CI152">
        <v>86</v>
      </c>
      <c r="CJ152">
        <v>57</v>
      </c>
      <c r="CK152">
        <v>76</v>
      </c>
      <c r="CL152">
        <v>63</v>
      </c>
      <c r="CM152">
        <v>91</v>
      </c>
      <c r="CN152">
        <v>64</v>
      </c>
      <c r="CO152">
        <v>65</v>
      </c>
      <c r="CP152">
        <v>83</v>
      </c>
      <c r="CQ152">
        <v>65</v>
      </c>
      <c r="CR152">
        <v>68</v>
      </c>
      <c r="CS152">
        <v>71</v>
      </c>
      <c r="CT152">
        <v>301</v>
      </c>
      <c r="CU152">
        <v>356</v>
      </c>
      <c r="CV152">
        <v>295</v>
      </c>
      <c r="CW152">
        <v>279</v>
      </c>
      <c r="CX152">
        <v>327</v>
      </c>
      <c r="CY152">
        <v>310</v>
      </c>
      <c r="CZ152">
        <v>262</v>
      </c>
      <c r="DA152">
        <v>357</v>
      </c>
      <c r="DB152">
        <v>330</v>
      </c>
      <c r="DC152">
        <v>346</v>
      </c>
      <c r="DD152">
        <v>322</v>
      </c>
      <c r="DE152">
        <v>288</v>
      </c>
      <c r="DF152">
        <v>293</v>
      </c>
      <c r="DG152">
        <v>376</v>
      </c>
      <c r="DH152">
        <v>294</v>
      </c>
      <c r="DI152">
        <v>333</v>
      </c>
      <c r="DJ152">
        <v>288</v>
      </c>
      <c r="DK152">
        <v>260</v>
      </c>
      <c r="DL152">
        <v>302</v>
      </c>
      <c r="DM152">
        <v>317</v>
      </c>
      <c r="DN152">
        <v>343</v>
      </c>
      <c r="DO152">
        <v>301</v>
      </c>
      <c r="DP152">
        <v>274</v>
      </c>
      <c r="DQ152">
        <v>286</v>
      </c>
      <c r="DR152">
        <v>377</v>
      </c>
      <c r="DS152">
        <v>375</v>
      </c>
      <c r="DT152">
        <v>288</v>
      </c>
      <c r="DU152">
        <v>400</v>
      </c>
      <c r="DV152">
        <v>364</v>
      </c>
      <c r="DW152">
        <v>326</v>
      </c>
      <c r="DX152">
        <v>286</v>
      </c>
      <c r="DY152">
        <v>384</v>
      </c>
      <c r="DZ152">
        <v>306</v>
      </c>
      <c r="EA152">
        <v>302</v>
      </c>
      <c r="EB152">
        <v>323</v>
      </c>
      <c r="EC152">
        <v>288</v>
      </c>
      <c r="ED152">
        <v>295</v>
      </c>
      <c r="EE152">
        <v>294</v>
      </c>
      <c r="EF152">
        <v>259</v>
      </c>
      <c r="EG152">
        <v>296</v>
      </c>
      <c r="EH152">
        <v>275</v>
      </c>
      <c r="EI152">
        <v>253</v>
      </c>
      <c r="EJ152">
        <v>287</v>
      </c>
      <c r="EK152">
        <v>307</v>
      </c>
      <c r="EL152">
        <v>290</v>
      </c>
      <c r="EM152">
        <v>262</v>
      </c>
      <c r="EN152">
        <v>271</v>
      </c>
      <c r="EO152">
        <v>245</v>
      </c>
      <c r="EP152">
        <v>382</v>
      </c>
      <c r="EQ152">
        <v>465</v>
      </c>
      <c r="ER152">
        <v>394</v>
      </c>
      <c r="ES152">
        <v>370</v>
      </c>
      <c r="ET152">
        <v>410</v>
      </c>
      <c r="EU152">
        <v>378</v>
      </c>
      <c r="EV152">
        <v>326</v>
      </c>
      <c r="EW152">
        <v>435</v>
      </c>
      <c r="EX152">
        <v>420</v>
      </c>
      <c r="EY152">
        <v>427</v>
      </c>
      <c r="EZ152">
        <v>407</v>
      </c>
      <c r="FA152">
        <v>354</v>
      </c>
      <c r="FB152">
        <v>345</v>
      </c>
      <c r="FC152">
        <v>462</v>
      </c>
      <c r="FD152">
        <v>369</v>
      </c>
      <c r="FE152">
        <v>394</v>
      </c>
      <c r="FF152">
        <v>334</v>
      </c>
      <c r="FG152">
        <v>322</v>
      </c>
      <c r="FH152">
        <v>338</v>
      </c>
      <c r="FI152">
        <v>403</v>
      </c>
      <c r="FJ152">
        <v>424</v>
      </c>
      <c r="FK152">
        <v>368</v>
      </c>
      <c r="FL152">
        <v>357</v>
      </c>
      <c r="FM152">
        <v>338</v>
      </c>
      <c r="FN152">
        <v>446</v>
      </c>
      <c r="FO152">
        <v>442</v>
      </c>
      <c r="FP152">
        <v>337</v>
      </c>
      <c r="FQ152">
        <v>469</v>
      </c>
      <c r="FR152">
        <v>427</v>
      </c>
      <c r="FS152">
        <v>404</v>
      </c>
      <c r="FT152">
        <v>348</v>
      </c>
      <c r="FU152">
        <v>473</v>
      </c>
      <c r="FV152">
        <v>371</v>
      </c>
      <c r="FW152">
        <v>358</v>
      </c>
      <c r="FX152">
        <v>378</v>
      </c>
      <c r="FY152">
        <v>343</v>
      </c>
      <c r="FZ152">
        <v>337</v>
      </c>
      <c r="GA152">
        <v>355</v>
      </c>
      <c r="GB152">
        <v>303</v>
      </c>
      <c r="GC152">
        <v>361</v>
      </c>
      <c r="GD152">
        <v>335</v>
      </c>
      <c r="GE152">
        <v>330</v>
      </c>
      <c r="GF152">
        <v>331</v>
      </c>
      <c r="GG152">
        <v>360</v>
      </c>
      <c r="GH152">
        <v>349</v>
      </c>
      <c r="GI152">
        <v>304</v>
      </c>
      <c r="GJ152">
        <v>327</v>
      </c>
      <c r="GK152">
        <v>304</v>
      </c>
      <c r="GL152">
        <v>31</v>
      </c>
      <c r="GM152">
        <v>27</v>
      </c>
      <c r="GN152">
        <v>24</v>
      </c>
      <c r="GO152">
        <v>14</v>
      </c>
      <c r="GP152">
        <v>21</v>
      </c>
      <c r="GQ152">
        <v>28</v>
      </c>
      <c r="GR152">
        <v>26</v>
      </c>
      <c r="GS152">
        <v>31</v>
      </c>
      <c r="GT152">
        <v>28</v>
      </c>
      <c r="GU152">
        <v>19</v>
      </c>
      <c r="GV152">
        <v>29</v>
      </c>
      <c r="GW152">
        <v>16</v>
      </c>
      <c r="GX152">
        <v>26</v>
      </c>
      <c r="GY152">
        <v>23</v>
      </c>
      <c r="GZ152">
        <v>24</v>
      </c>
      <c r="HA152">
        <v>48</v>
      </c>
      <c r="HB152">
        <v>30</v>
      </c>
      <c r="HC152">
        <v>22</v>
      </c>
      <c r="HD152">
        <v>38</v>
      </c>
      <c r="HE152">
        <v>27</v>
      </c>
      <c r="HF152">
        <v>21</v>
      </c>
      <c r="HG152">
        <v>16</v>
      </c>
      <c r="HH152">
        <v>19</v>
      </c>
      <c r="HI152">
        <v>24</v>
      </c>
      <c r="HJ152">
        <v>30</v>
      </c>
      <c r="HK152">
        <v>44</v>
      </c>
      <c r="HL152">
        <v>27</v>
      </c>
      <c r="HM152">
        <v>28</v>
      </c>
      <c r="HN152">
        <v>30</v>
      </c>
      <c r="HO152">
        <v>31</v>
      </c>
      <c r="HP152">
        <v>16</v>
      </c>
      <c r="HQ152">
        <v>34</v>
      </c>
      <c r="HR152">
        <v>23</v>
      </c>
      <c r="HS152">
        <v>19</v>
      </c>
      <c r="HT152">
        <v>29</v>
      </c>
      <c r="HU152">
        <v>33</v>
      </c>
      <c r="HV152">
        <v>26</v>
      </c>
      <c r="HW152">
        <v>32</v>
      </c>
      <c r="HX152">
        <v>23</v>
      </c>
      <c r="HY152">
        <v>23</v>
      </c>
      <c r="HZ152">
        <v>18</v>
      </c>
      <c r="IA152">
        <v>25</v>
      </c>
      <c r="IB152">
        <v>27</v>
      </c>
      <c r="IC152">
        <v>21</v>
      </c>
      <c r="ID152">
        <v>30</v>
      </c>
      <c r="IE152">
        <v>30</v>
      </c>
      <c r="IF152">
        <v>23</v>
      </c>
      <c r="IG152">
        <v>25</v>
      </c>
      <c r="IH152">
        <v>413</v>
      </c>
      <c r="II152">
        <v>492</v>
      </c>
      <c r="IJ152">
        <v>418</v>
      </c>
      <c r="IK152">
        <v>384</v>
      </c>
      <c r="IL152">
        <v>431</v>
      </c>
      <c r="IM152">
        <v>406</v>
      </c>
      <c r="IN152">
        <v>352</v>
      </c>
      <c r="IO152">
        <v>466</v>
      </c>
      <c r="IP152">
        <v>448</v>
      </c>
      <c r="IQ152">
        <v>446</v>
      </c>
      <c r="IR152">
        <v>436</v>
      </c>
      <c r="IS152">
        <v>370</v>
      </c>
      <c r="IT152">
        <v>371</v>
      </c>
      <c r="IU152">
        <v>485</v>
      </c>
      <c r="IV152">
        <v>393</v>
      </c>
      <c r="IW152">
        <v>442</v>
      </c>
      <c r="IX152">
        <v>364</v>
      </c>
      <c r="IY152">
        <v>344</v>
      </c>
      <c r="IZ152">
        <v>376</v>
      </c>
      <c r="JA152">
        <v>430</v>
      </c>
      <c r="JB152">
        <v>445</v>
      </c>
      <c r="JC152">
        <v>384</v>
      </c>
      <c r="JD152">
        <v>376</v>
      </c>
      <c r="JE152">
        <v>362</v>
      </c>
      <c r="JF152">
        <v>476</v>
      </c>
      <c r="JG152">
        <v>486</v>
      </c>
      <c r="JH152">
        <v>364</v>
      </c>
      <c r="JI152">
        <v>497</v>
      </c>
      <c r="JJ152">
        <v>457</v>
      </c>
      <c r="JK152">
        <v>435</v>
      </c>
      <c r="JL152">
        <v>364</v>
      </c>
      <c r="JM152">
        <v>507</v>
      </c>
      <c r="JN152">
        <v>394</v>
      </c>
      <c r="JO152">
        <v>377</v>
      </c>
      <c r="JP152">
        <v>407</v>
      </c>
      <c r="JQ152">
        <v>376</v>
      </c>
      <c r="JR152">
        <v>363</v>
      </c>
      <c r="JS152">
        <v>387</v>
      </c>
      <c r="JT152">
        <v>326</v>
      </c>
      <c r="JU152">
        <v>384</v>
      </c>
      <c r="JV152">
        <v>353</v>
      </c>
      <c r="JW152">
        <v>355</v>
      </c>
      <c r="JX152">
        <v>358</v>
      </c>
      <c r="JY152">
        <v>381</v>
      </c>
      <c r="JZ152">
        <v>379</v>
      </c>
      <c r="KA152">
        <v>334</v>
      </c>
      <c r="KB152">
        <v>350</v>
      </c>
      <c r="KC152">
        <v>329</v>
      </c>
    </row>
    <row r="153" spans="1:289" x14ac:dyDescent="0.2">
      <c r="A153">
        <v>11237</v>
      </c>
      <c r="B153">
        <v>0</v>
      </c>
      <c r="C153">
        <v>12</v>
      </c>
      <c r="D153">
        <v>16</v>
      </c>
      <c r="E153">
        <v>11</v>
      </c>
      <c r="F153">
        <v>16</v>
      </c>
      <c r="G153">
        <v>0</v>
      </c>
      <c r="H153">
        <v>32</v>
      </c>
      <c r="I153">
        <v>11</v>
      </c>
      <c r="J153">
        <v>16</v>
      </c>
      <c r="K153">
        <v>0</v>
      </c>
      <c r="L153">
        <v>0</v>
      </c>
      <c r="M153">
        <v>13</v>
      </c>
      <c r="N153">
        <v>0</v>
      </c>
      <c r="O153">
        <v>15</v>
      </c>
      <c r="P153">
        <v>0</v>
      </c>
      <c r="Q153">
        <v>28</v>
      </c>
      <c r="R153">
        <v>24</v>
      </c>
      <c r="S153">
        <v>18</v>
      </c>
      <c r="T153">
        <v>22</v>
      </c>
      <c r="U153">
        <v>33</v>
      </c>
      <c r="V153">
        <v>26</v>
      </c>
      <c r="W153">
        <v>24</v>
      </c>
      <c r="X153">
        <v>12</v>
      </c>
      <c r="Y153">
        <v>25</v>
      </c>
      <c r="Z153">
        <v>14</v>
      </c>
      <c r="AA153">
        <v>21</v>
      </c>
      <c r="AB153">
        <v>0</v>
      </c>
      <c r="AC153">
        <v>11</v>
      </c>
      <c r="AD153">
        <v>25</v>
      </c>
      <c r="AE153">
        <v>0</v>
      </c>
      <c r="AF153">
        <v>0</v>
      </c>
      <c r="AG153">
        <v>18</v>
      </c>
      <c r="AH153">
        <v>23</v>
      </c>
      <c r="AI153">
        <v>0</v>
      </c>
      <c r="AJ153">
        <v>13</v>
      </c>
      <c r="AK153">
        <v>18</v>
      </c>
      <c r="AL153">
        <v>21</v>
      </c>
      <c r="AM153">
        <v>15</v>
      </c>
      <c r="AN153">
        <v>0</v>
      </c>
      <c r="AO153">
        <v>0</v>
      </c>
      <c r="AP153">
        <v>0</v>
      </c>
      <c r="AQ153">
        <v>0</v>
      </c>
      <c r="AR153">
        <v>11</v>
      </c>
      <c r="AS153">
        <v>20</v>
      </c>
      <c r="AT153">
        <v>15</v>
      </c>
      <c r="AU153">
        <v>0</v>
      </c>
      <c r="AV153">
        <v>0</v>
      </c>
      <c r="AW153">
        <v>37</v>
      </c>
      <c r="AX153">
        <v>37</v>
      </c>
      <c r="AY153">
        <v>30</v>
      </c>
      <c r="AZ153">
        <v>28</v>
      </c>
      <c r="BA153">
        <v>28</v>
      </c>
      <c r="BB153">
        <v>31</v>
      </c>
      <c r="BC153">
        <v>36</v>
      </c>
      <c r="BD153">
        <v>31</v>
      </c>
      <c r="BE153">
        <v>48</v>
      </c>
      <c r="BF153">
        <v>35</v>
      </c>
      <c r="BG153">
        <v>32</v>
      </c>
      <c r="BH153">
        <v>24</v>
      </c>
      <c r="BI153">
        <v>19</v>
      </c>
      <c r="BJ153">
        <v>26</v>
      </c>
      <c r="BK153">
        <v>22</v>
      </c>
      <c r="BL153">
        <v>11</v>
      </c>
      <c r="BM153">
        <v>53</v>
      </c>
      <c r="BN153">
        <v>30</v>
      </c>
      <c r="BO153">
        <v>31</v>
      </c>
      <c r="BP153">
        <v>27</v>
      </c>
      <c r="BQ153">
        <v>56</v>
      </c>
      <c r="BR153">
        <v>46</v>
      </c>
      <c r="BS153">
        <v>36</v>
      </c>
      <c r="BT153">
        <v>42</v>
      </c>
      <c r="BU153">
        <v>31</v>
      </c>
      <c r="BV153">
        <v>30</v>
      </c>
      <c r="BW153">
        <v>32</v>
      </c>
      <c r="BX153">
        <v>27</v>
      </c>
      <c r="BY153">
        <v>25</v>
      </c>
      <c r="BZ153">
        <v>46</v>
      </c>
      <c r="CA153">
        <v>29</v>
      </c>
      <c r="CB153">
        <v>48</v>
      </c>
      <c r="CC153">
        <v>30</v>
      </c>
      <c r="CD153">
        <v>29</v>
      </c>
      <c r="CE153">
        <v>30</v>
      </c>
      <c r="CF153">
        <v>24</v>
      </c>
      <c r="CG153">
        <v>27</v>
      </c>
      <c r="CH153">
        <v>19</v>
      </c>
      <c r="CI153">
        <v>28</v>
      </c>
      <c r="CJ153">
        <v>36</v>
      </c>
      <c r="CK153">
        <v>31</v>
      </c>
      <c r="CL153">
        <v>30</v>
      </c>
      <c r="CM153">
        <v>24</v>
      </c>
      <c r="CN153">
        <v>32</v>
      </c>
      <c r="CO153">
        <v>19</v>
      </c>
      <c r="CP153">
        <v>30</v>
      </c>
      <c r="CQ153">
        <v>0</v>
      </c>
      <c r="CR153">
        <v>26</v>
      </c>
      <c r="CS153">
        <v>19</v>
      </c>
      <c r="CT153">
        <v>288</v>
      </c>
      <c r="CU153">
        <v>342</v>
      </c>
      <c r="CV153">
        <v>327</v>
      </c>
      <c r="CW153">
        <v>281</v>
      </c>
      <c r="CX153">
        <v>312</v>
      </c>
      <c r="CY153">
        <v>352</v>
      </c>
      <c r="CZ153">
        <v>405</v>
      </c>
      <c r="DA153">
        <v>447</v>
      </c>
      <c r="DB153">
        <v>415</v>
      </c>
      <c r="DC153">
        <v>376</v>
      </c>
      <c r="DD153">
        <v>301</v>
      </c>
      <c r="DE153">
        <v>263</v>
      </c>
      <c r="DF153">
        <v>185</v>
      </c>
      <c r="DG153">
        <v>337</v>
      </c>
      <c r="DH153">
        <v>271</v>
      </c>
      <c r="DI153">
        <v>601</v>
      </c>
      <c r="DJ153">
        <v>541</v>
      </c>
      <c r="DK153">
        <v>568</v>
      </c>
      <c r="DL153">
        <v>622</v>
      </c>
      <c r="DM153">
        <v>708</v>
      </c>
      <c r="DN153">
        <v>797</v>
      </c>
      <c r="DO153">
        <v>649</v>
      </c>
      <c r="DP153">
        <v>475</v>
      </c>
      <c r="DQ153">
        <v>441</v>
      </c>
      <c r="DR153">
        <v>436</v>
      </c>
      <c r="DS153">
        <v>545</v>
      </c>
      <c r="DT153">
        <v>401</v>
      </c>
      <c r="DU153">
        <v>475</v>
      </c>
      <c r="DV153">
        <v>411</v>
      </c>
      <c r="DW153">
        <v>463</v>
      </c>
      <c r="DX153">
        <v>478</v>
      </c>
      <c r="DY153">
        <v>436</v>
      </c>
      <c r="DZ153">
        <v>480</v>
      </c>
      <c r="EA153">
        <v>384</v>
      </c>
      <c r="EB153">
        <v>287</v>
      </c>
      <c r="EC153">
        <v>262</v>
      </c>
      <c r="ED153">
        <v>229</v>
      </c>
      <c r="EE153">
        <v>270</v>
      </c>
      <c r="EF153">
        <v>234</v>
      </c>
      <c r="EG153">
        <v>276</v>
      </c>
      <c r="EH153">
        <v>224</v>
      </c>
      <c r="EI153">
        <v>268</v>
      </c>
      <c r="EJ153">
        <v>296</v>
      </c>
      <c r="EK153">
        <v>346</v>
      </c>
      <c r="EL153">
        <v>387</v>
      </c>
      <c r="EM153">
        <v>326</v>
      </c>
      <c r="EN153">
        <v>251</v>
      </c>
      <c r="EO153">
        <v>207</v>
      </c>
      <c r="EP153">
        <v>317</v>
      </c>
      <c r="EQ153">
        <v>362</v>
      </c>
      <c r="ER153">
        <v>359</v>
      </c>
      <c r="ES153">
        <v>312</v>
      </c>
      <c r="ET153">
        <v>350</v>
      </c>
      <c r="EU153">
        <v>379</v>
      </c>
      <c r="EV153">
        <v>439</v>
      </c>
      <c r="EW153">
        <v>477</v>
      </c>
      <c r="EX153">
        <v>454</v>
      </c>
      <c r="EY153">
        <v>402</v>
      </c>
      <c r="EZ153">
        <v>323</v>
      </c>
      <c r="FA153">
        <v>273</v>
      </c>
      <c r="FB153">
        <v>206</v>
      </c>
      <c r="FC153">
        <v>356</v>
      </c>
      <c r="FD153">
        <v>276</v>
      </c>
      <c r="FE153">
        <v>484</v>
      </c>
      <c r="FF153">
        <v>411</v>
      </c>
      <c r="FG153">
        <v>502</v>
      </c>
      <c r="FH153">
        <v>590</v>
      </c>
      <c r="FI153">
        <v>714</v>
      </c>
      <c r="FJ153">
        <v>822</v>
      </c>
      <c r="FK153">
        <v>666</v>
      </c>
      <c r="FL153">
        <v>500</v>
      </c>
      <c r="FM153">
        <v>438</v>
      </c>
      <c r="FN153">
        <v>439</v>
      </c>
      <c r="FO153">
        <v>545</v>
      </c>
      <c r="FP153">
        <v>410</v>
      </c>
      <c r="FQ153">
        <v>482</v>
      </c>
      <c r="FR153">
        <v>439</v>
      </c>
      <c r="FS153">
        <v>473</v>
      </c>
      <c r="FT153">
        <v>508</v>
      </c>
      <c r="FU153">
        <v>465</v>
      </c>
      <c r="FV153">
        <v>509</v>
      </c>
      <c r="FW153">
        <v>409</v>
      </c>
      <c r="FX153">
        <v>310</v>
      </c>
      <c r="FY153">
        <v>285</v>
      </c>
      <c r="FZ153">
        <v>229</v>
      </c>
      <c r="GA153">
        <v>293</v>
      </c>
      <c r="GB153">
        <v>266</v>
      </c>
      <c r="GC153">
        <v>302</v>
      </c>
      <c r="GD153">
        <v>241</v>
      </c>
      <c r="GE153">
        <v>281</v>
      </c>
      <c r="GF153">
        <v>312</v>
      </c>
      <c r="GG153">
        <v>368</v>
      </c>
      <c r="GH153">
        <v>411</v>
      </c>
      <c r="GI153">
        <v>321</v>
      </c>
      <c r="GJ153">
        <v>275</v>
      </c>
      <c r="GK153">
        <v>221</v>
      </c>
      <c r="GL153">
        <v>15</v>
      </c>
      <c r="GM153">
        <v>22</v>
      </c>
      <c r="GN153">
        <v>12</v>
      </c>
      <c r="GO153">
        <v>0</v>
      </c>
      <c r="GP153">
        <v>0</v>
      </c>
      <c r="GQ153">
        <v>18</v>
      </c>
      <c r="GR153">
        <v>29</v>
      </c>
      <c r="GS153">
        <v>29</v>
      </c>
      <c r="GT153">
        <v>12</v>
      </c>
      <c r="GU153">
        <v>12</v>
      </c>
      <c r="GV153">
        <v>0</v>
      </c>
      <c r="GW153">
        <v>22</v>
      </c>
      <c r="GX153">
        <v>13</v>
      </c>
      <c r="GY153">
        <v>18</v>
      </c>
      <c r="GZ153">
        <v>13</v>
      </c>
      <c r="HA153">
        <v>198</v>
      </c>
      <c r="HB153">
        <v>184</v>
      </c>
      <c r="HC153">
        <v>115</v>
      </c>
      <c r="HD153">
        <v>81</v>
      </c>
      <c r="HE153">
        <v>83</v>
      </c>
      <c r="HF153">
        <v>47</v>
      </c>
      <c r="HG153">
        <v>43</v>
      </c>
      <c r="HH153">
        <v>29</v>
      </c>
      <c r="HI153">
        <v>59</v>
      </c>
      <c r="HJ153">
        <v>41</v>
      </c>
      <c r="HK153">
        <v>53</v>
      </c>
      <c r="HL153">
        <v>24</v>
      </c>
      <c r="HM153">
        <v>29</v>
      </c>
      <c r="HN153">
        <v>43</v>
      </c>
      <c r="HO153">
        <v>26</v>
      </c>
      <c r="HP153">
        <v>26</v>
      </c>
      <c r="HQ153">
        <v>19</v>
      </c>
      <c r="HR153">
        <v>23</v>
      </c>
      <c r="HS153">
        <v>13</v>
      </c>
      <c r="HT153">
        <v>14</v>
      </c>
      <c r="HU153">
        <v>22</v>
      </c>
      <c r="HV153">
        <v>40</v>
      </c>
      <c r="HW153">
        <v>20</v>
      </c>
      <c r="HX153">
        <v>14</v>
      </c>
      <c r="HY153">
        <v>14</v>
      </c>
      <c r="HZ153">
        <v>20</v>
      </c>
      <c r="IA153">
        <v>15</v>
      </c>
      <c r="IB153">
        <v>27</v>
      </c>
      <c r="IC153">
        <v>17</v>
      </c>
      <c r="ID153">
        <v>21</v>
      </c>
      <c r="IE153">
        <v>22</v>
      </c>
      <c r="IF153">
        <v>12</v>
      </c>
      <c r="IG153">
        <v>42</v>
      </c>
      <c r="IH153">
        <v>332</v>
      </c>
      <c r="II153">
        <v>384</v>
      </c>
      <c r="IJ153">
        <v>371</v>
      </c>
      <c r="IK153">
        <v>320</v>
      </c>
      <c r="IL153">
        <v>359</v>
      </c>
      <c r="IM153">
        <v>397</v>
      </c>
      <c r="IN153">
        <v>468</v>
      </c>
      <c r="IO153">
        <v>506</v>
      </c>
      <c r="IP153">
        <v>466</v>
      </c>
      <c r="IQ153">
        <v>414</v>
      </c>
      <c r="IR153">
        <v>333</v>
      </c>
      <c r="IS153">
        <v>295</v>
      </c>
      <c r="IT153">
        <v>219</v>
      </c>
      <c r="IU153">
        <v>374</v>
      </c>
      <c r="IV153">
        <v>289</v>
      </c>
      <c r="IW153">
        <v>682</v>
      </c>
      <c r="IX153">
        <v>595</v>
      </c>
      <c r="IY153">
        <v>617</v>
      </c>
      <c r="IZ153">
        <v>671</v>
      </c>
      <c r="JA153">
        <v>797</v>
      </c>
      <c r="JB153">
        <v>869</v>
      </c>
      <c r="JC153">
        <v>709</v>
      </c>
      <c r="JD153">
        <v>529</v>
      </c>
      <c r="JE153">
        <v>497</v>
      </c>
      <c r="JF153">
        <v>480</v>
      </c>
      <c r="JG153">
        <v>598</v>
      </c>
      <c r="JH153">
        <v>434</v>
      </c>
      <c r="JI153">
        <v>511</v>
      </c>
      <c r="JJ153">
        <v>482</v>
      </c>
      <c r="JK153">
        <v>499</v>
      </c>
      <c r="JL153">
        <v>534</v>
      </c>
      <c r="JM153">
        <v>484</v>
      </c>
      <c r="JN153">
        <v>532</v>
      </c>
      <c r="JO153">
        <v>422</v>
      </c>
      <c r="JP153">
        <v>324</v>
      </c>
      <c r="JQ153">
        <v>307</v>
      </c>
      <c r="JR153">
        <v>269</v>
      </c>
      <c r="JS153">
        <v>313</v>
      </c>
      <c r="JT153">
        <v>280</v>
      </c>
      <c r="JU153">
        <v>316</v>
      </c>
      <c r="JV153">
        <v>261</v>
      </c>
      <c r="JW153">
        <v>296</v>
      </c>
      <c r="JX153">
        <v>339</v>
      </c>
      <c r="JY153">
        <v>385</v>
      </c>
      <c r="JZ153">
        <v>432</v>
      </c>
      <c r="KA153">
        <v>343</v>
      </c>
      <c r="KB153">
        <v>287</v>
      </c>
      <c r="KC153">
        <v>263</v>
      </c>
    </row>
    <row r="154" spans="1:289" x14ac:dyDescent="0.2">
      <c r="A154">
        <v>11238</v>
      </c>
      <c r="B154">
        <v>13</v>
      </c>
      <c r="C154">
        <v>16</v>
      </c>
      <c r="D154">
        <v>35</v>
      </c>
      <c r="E154">
        <v>18</v>
      </c>
      <c r="F154">
        <v>21</v>
      </c>
      <c r="G154">
        <v>23</v>
      </c>
      <c r="H154">
        <v>16</v>
      </c>
      <c r="I154">
        <v>16</v>
      </c>
      <c r="J154">
        <v>15</v>
      </c>
      <c r="K154">
        <v>24</v>
      </c>
      <c r="L154">
        <v>17</v>
      </c>
      <c r="M154">
        <v>14</v>
      </c>
      <c r="N154">
        <v>12</v>
      </c>
      <c r="O154">
        <v>27</v>
      </c>
      <c r="P154">
        <v>34</v>
      </c>
      <c r="Q154">
        <v>44</v>
      </c>
      <c r="R154">
        <v>40</v>
      </c>
      <c r="S154">
        <v>33</v>
      </c>
      <c r="T154">
        <v>40</v>
      </c>
      <c r="U154">
        <v>49</v>
      </c>
      <c r="V154">
        <v>75</v>
      </c>
      <c r="W154">
        <v>31</v>
      </c>
      <c r="X154">
        <v>33</v>
      </c>
      <c r="Y154">
        <v>19</v>
      </c>
      <c r="Z154">
        <v>37</v>
      </c>
      <c r="AA154">
        <v>31</v>
      </c>
      <c r="AB154">
        <v>32</v>
      </c>
      <c r="AC154">
        <v>19</v>
      </c>
      <c r="AD154">
        <v>25</v>
      </c>
      <c r="AE154">
        <v>42</v>
      </c>
      <c r="AF154">
        <v>36</v>
      </c>
      <c r="AG154">
        <v>24</v>
      </c>
      <c r="AH154">
        <v>22</v>
      </c>
      <c r="AI154">
        <v>26</v>
      </c>
      <c r="AJ154">
        <v>29</v>
      </c>
      <c r="AK154">
        <v>30</v>
      </c>
      <c r="AL154">
        <v>23</v>
      </c>
      <c r="AM154">
        <v>27</v>
      </c>
      <c r="AN154">
        <v>14</v>
      </c>
      <c r="AO154">
        <v>15</v>
      </c>
      <c r="AP154">
        <v>16</v>
      </c>
      <c r="AQ154">
        <v>16</v>
      </c>
      <c r="AR154">
        <v>17</v>
      </c>
      <c r="AS154">
        <v>24</v>
      </c>
      <c r="AT154">
        <v>51</v>
      </c>
      <c r="AU154">
        <v>13</v>
      </c>
      <c r="AV154">
        <v>37</v>
      </c>
      <c r="AW154">
        <v>0</v>
      </c>
      <c r="AX154">
        <v>60</v>
      </c>
      <c r="AY154">
        <v>75</v>
      </c>
      <c r="AZ154">
        <v>60</v>
      </c>
      <c r="BA154">
        <v>75</v>
      </c>
      <c r="BB154">
        <v>51</v>
      </c>
      <c r="BC154">
        <v>84</v>
      </c>
      <c r="BD154">
        <v>98</v>
      </c>
      <c r="BE154">
        <v>101</v>
      </c>
      <c r="BF154">
        <v>76</v>
      </c>
      <c r="BG154">
        <v>55</v>
      </c>
      <c r="BH154">
        <v>61</v>
      </c>
      <c r="BI154">
        <v>45</v>
      </c>
      <c r="BJ154">
        <v>29</v>
      </c>
      <c r="BK154">
        <v>51</v>
      </c>
      <c r="BL154">
        <v>44</v>
      </c>
      <c r="BM154">
        <v>177</v>
      </c>
      <c r="BN154">
        <v>154</v>
      </c>
      <c r="BO154">
        <v>166</v>
      </c>
      <c r="BP154">
        <v>176</v>
      </c>
      <c r="BQ154">
        <v>141</v>
      </c>
      <c r="BR154">
        <v>151</v>
      </c>
      <c r="BS154">
        <v>130</v>
      </c>
      <c r="BT154">
        <v>107</v>
      </c>
      <c r="BU154">
        <v>85</v>
      </c>
      <c r="BV154">
        <v>117</v>
      </c>
      <c r="BW154">
        <v>77</v>
      </c>
      <c r="BX154">
        <v>66</v>
      </c>
      <c r="BY154">
        <v>93</v>
      </c>
      <c r="BZ154">
        <v>66</v>
      </c>
      <c r="CA154">
        <v>96</v>
      </c>
      <c r="CB154">
        <v>129</v>
      </c>
      <c r="CC154">
        <v>133</v>
      </c>
      <c r="CD154">
        <v>101</v>
      </c>
      <c r="CE154">
        <v>69</v>
      </c>
      <c r="CF154">
        <v>51</v>
      </c>
      <c r="CG154">
        <v>51</v>
      </c>
      <c r="CH154">
        <v>39</v>
      </c>
      <c r="CI154">
        <v>41</v>
      </c>
      <c r="CJ154">
        <v>46</v>
      </c>
      <c r="CK154">
        <v>39</v>
      </c>
      <c r="CL154">
        <v>46</v>
      </c>
      <c r="CM154">
        <v>48</v>
      </c>
      <c r="CN154">
        <v>90</v>
      </c>
      <c r="CO154">
        <v>111</v>
      </c>
      <c r="CP154">
        <v>87</v>
      </c>
      <c r="CQ154">
        <v>67</v>
      </c>
      <c r="CR154">
        <v>29</v>
      </c>
      <c r="CS154">
        <v>37</v>
      </c>
      <c r="CT154">
        <v>331</v>
      </c>
      <c r="CU154">
        <v>449</v>
      </c>
      <c r="CV154">
        <v>381</v>
      </c>
      <c r="CW154">
        <v>479</v>
      </c>
      <c r="CX154">
        <v>476</v>
      </c>
      <c r="CY154">
        <v>499</v>
      </c>
      <c r="CZ154">
        <v>676</v>
      </c>
      <c r="DA154">
        <v>704</v>
      </c>
      <c r="DB154">
        <v>731</v>
      </c>
      <c r="DC154">
        <v>620</v>
      </c>
      <c r="DD154">
        <v>452</v>
      </c>
      <c r="DE154">
        <v>388</v>
      </c>
      <c r="DF154">
        <v>371</v>
      </c>
      <c r="DG154">
        <v>412</v>
      </c>
      <c r="DH154">
        <v>361</v>
      </c>
      <c r="DI154">
        <v>930</v>
      </c>
      <c r="DJ154">
        <v>860</v>
      </c>
      <c r="DK154">
        <v>846</v>
      </c>
      <c r="DL154">
        <v>1058</v>
      </c>
      <c r="DM154">
        <v>1078</v>
      </c>
      <c r="DN154">
        <v>1172</v>
      </c>
      <c r="DO154">
        <v>1034</v>
      </c>
      <c r="DP154">
        <v>829</v>
      </c>
      <c r="DQ154">
        <v>752</v>
      </c>
      <c r="DR154">
        <v>738</v>
      </c>
      <c r="DS154">
        <v>731</v>
      </c>
      <c r="DT154">
        <v>648</v>
      </c>
      <c r="DU154">
        <v>722</v>
      </c>
      <c r="DV154">
        <v>582</v>
      </c>
      <c r="DW154">
        <v>714</v>
      </c>
      <c r="DX154">
        <v>766</v>
      </c>
      <c r="DY154">
        <v>779</v>
      </c>
      <c r="DZ154">
        <v>644</v>
      </c>
      <c r="EA154">
        <v>575</v>
      </c>
      <c r="EB154">
        <v>436</v>
      </c>
      <c r="EC154">
        <v>414</v>
      </c>
      <c r="ED154">
        <v>365</v>
      </c>
      <c r="EE154">
        <v>406</v>
      </c>
      <c r="EF154">
        <v>402</v>
      </c>
      <c r="EG154">
        <v>376</v>
      </c>
      <c r="EH154">
        <v>393</v>
      </c>
      <c r="EI154">
        <v>437</v>
      </c>
      <c r="EJ154">
        <v>524</v>
      </c>
      <c r="EK154">
        <v>601</v>
      </c>
      <c r="EL154">
        <v>652</v>
      </c>
      <c r="EM154">
        <v>531</v>
      </c>
      <c r="EN154">
        <v>362</v>
      </c>
      <c r="EO154">
        <v>357</v>
      </c>
      <c r="EP154">
        <v>380</v>
      </c>
      <c r="EQ154">
        <v>509</v>
      </c>
      <c r="ER154">
        <v>449</v>
      </c>
      <c r="ES154">
        <v>542</v>
      </c>
      <c r="ET154">
        <v>512</v>
      </c>
      <c r="EU154">
        <v>571</v>
      </c>
      <c r="EV154">
        <v>736</v>
      </c>
      <c r="EW154">
        <v>779</v>
      </c>
      <c r="EX154">
        <v>779</v>
      </c>
      <c r="EY154">
        <v>656</v>
      </c>
      <c r="EZ154">
        <v>493</v>
      </c>
      <c r="FA154">
        <v>409</v>
      </c>
      <c r="FB154">
        <v>374</v>
      </c>
      <c r="FC154">
        <v>449</v>
      </c>
      <c r="FD154">
        <v>419</v>
      </c>
      <c r="FE154">
        <v>607</v>
      </c>
      <c r="FF154">
        <v>473</v>
      </c>
      <c r="FG154">
        <v>674</v>
      </c>
      <c r="FH154">
        <v>960</v>
      </c>
      <c r="FI154">
        <v>1056</v>
      </c>
      <c r="FJ154">
        <v>1256</v>
      </c>
      <c r="FK154">
        <v>1068</v>
      </c>
      <c r="FL154">
        <v>849</v>
      </c>
      <c r="FM154">
        <v>697</v>
      </c>
      <c r="FN154">
        <v>726</v>
      </c>
      <c r="FO154">
        <v>701</v>
      </c>
      <c r="FP154">
        <v>666</v>
      </c>
      <c r="FQ154">
        <v>755</v>
      </c>
      <c r="FR154">
        <v>613</v>
      </c>
      <c r="FS154">
        <v>789</v>
      </c>
      <c r="FT154">
        <v>840</v>
      </c>
      <c r="FU154">
        <v>838</v>
      </c>
      <c r="FV154">
        <v>722</v>
      </c>
      <c r="FW154">
        <v>632</v>
      </c>
      <c r="FX154">
        <v>473</v>
      </c>
      <c r="FY154">
        <v>441</v>
      </c>
      <c r="FZ154">
        <v>362</v>
      </c>
      <c r="GA154">
        <v>437</v>
      </c>
      <c r="GB154">
        <v>426</v>
      </c>
      <c r="GC154">
        <v>402</v>
      </c>
      <c r="GD154">
        <v>424</v>
      </c>
      <c r="GE154">
        <v>474</v>
      </c>
      <c r="GF154">
        <v>566</v>
      </c>
      <c r="GG154">
        <v>700</v>
      </c>
      <c r="GH154">
        <v>745</v>
      </c>
      <c r="GI154">
        <v>584</v>
      </c>
      <c r="GJ154">
        <v>403</v>
      </c>
      <c r="GK154">
        <v>367</v>
      </c>
      <c r="GL154">
        <v>24</v>
      </c>
      <c r="GM154">
        <v>31</v>
      </c>
      <c r="GN154">
        <v>27</v>
      </c>
      <c r="GO154">
        <v>30</v>
      </c>
      <c r="GP154">
        <v>36</v>
      </c>
      <c r="GQ154">
        <v>35</v>
      </c>
      <c r="GR154">
        <v>54</v>
      </c>
      <c r="GS154">
        <v>42</v>
      </c>
      <c r="GT154">
        <v>43</v>
      </c>
      <c r="GU154">
        <v>43</v>
      </c>
      <c r="GV154">
        <v>37</v>
      </c>
      <c r="GW154">
        <v>38</v>
      </c>
      <c r="GX154">
        <v>38</v>
      </c>
      <c r="GY154">
        <v>41</v>
      </c>
      <c r="GZ154">
        <v>20</v>
      </c>
      <c r="HA154">
        <v>544</v>
      </c>
      <c r="HB154">
        <v>581</v>
      </c>
      <c r="HC154">
        <v>371</v>
      </c>
      <c r="HD154">
        <v>314</v>
      </c>
      <c r="HE154">
        <v>212</v>
      </c>
      <c r="HF154">
        <v>142</v>
      </c>
      <c r="HG154">
        <v>127</v>
      </c>
      <c r="HH154">
        <v>120</v>
      </c>
      <c r="HI154">
        <v>159</v>
      </c>
      <c r="HJ154">
        <v>166</v>
      </c>
      <c r="HK154">
        <v>138</v>
      </c>
      <c r="HL154">
        <v>80</v>
      </c>
      <c r="HM154">
        <v>79</v>
      </c>
      <c r="HN154">
        <v>60</v>
      </c>
      <c r="HO154">
        <v>63</v>
      </c>
      <c r="HP154">
        <v>91</v>
      </c>
      <c r="HQ154">
        <v>98</v>
      </c>
      <c r="HR154">
        <v>45</v>
      </c>
      <c r="HS154">
        <v>38</v>
      </c>
      <c r="HT154">
        <v>43</v>
      </c>
      <c r="HU154">
        <v>54</v>
      </c>
      <c r="HV154">
        <v>65</v>
      </c>
      <c r="HW154">
        <v>37</v>
      </c>
      <c r="HX154">
        <v>36</v>
      </c>
      <c r="HY154">
        <v>28</v>
      </c>
      <c r="HZ154">
        <v>31</v>
      </c>
      <c r="IA154">
        <v>27</v>
      </c>
      <c r="IB154">
        <v>65</v>
      </c>
      <c r="IC154">
        <v>36</v>
      </c>
      <c r="ID154">
        <v>45</v>
      </c>
      <c r="IE154">
        <v>27</v>
      </c>
      <c r="IF154">
        <v>25</v>
      </c>
      <c r="IG154">
        <v>37</v>
      </c>
      <c r="IH154">
        <v>404</v>
      </c>
      <c r="II154">
        <v>540</v>
      </c>
      <c r="IJ154">
        <v>476</v>
      </c>
      <c r="IK154">
        <v>572</v>
      </c>
      <c r="IL154">
        <v>548</v>
      </c>
      <c r="IM154">
        <v>606</v>
      </c>
      <c r="IN154">
        <v>790</v>
      </c>
      <c r="IO154">
        <v>821</v>
      </c>
      <c r="IP154">
        <v>822</v>
      </c>
      <c r="IQ154">
        <v>699</v>
      </c>
      <c r="IR154">
        <v>530</v>
      </c>
      <c r="IS154">
        <v>447</v>
      </c>
      <c r="IT154">
        <v>412</v>
      </c>
      <c r="IU154">
        <v>490</v>
      </c>
      <c r="IV154">
        <v>439</v>
      </c>
      <c r="IW154">
        <v>1151</v>
      </c>
      <c r="IX154">
        <v>1054</v>
      </c>
      <c r="IY154">
        <v>1045</v>
      </c>
      <c r="IZ154">
        <v>1274</v>
      </c>
      <c r="JA154">
        <v>1268</v>
      </c>
      <c r="JB154">
        <v>1398</v>
      </c>
      <c r="JC154">
        <v>1195</v>
      </c>
      <c r="JD154">
        <v>969</v>
      </c>
      <c r="JE154">
        <v>856</v>
      </c>
      <c r="JF154">
        <v>892</v>
      </c>
      <c r="JG154">
        <v>839</v>
      </c>
      <c r="JH154">
        <v>746</v>
      </c>
      <c r="JI154">
        <v>834</v>
      </c>
      <c r="JJ154">
        <v>673</v>
      </c>
      <c r="JK154">
        <v>852</v>
      </c>
      <c r="JL154">
        <v>931</v>
      </c>
      <c r="JM154">
        <v>936</v>
      </c>
      <c r="JN154">
        <v>767</v>
      </c>
      <c r="JO154">
        <v>670</v>
      </c>
      <c r="JP154">
        <v>516</v>
      </c>
      <c r="JQ154">
        <v>495</v>
      </c>
      <c r="JR154">
        <v>427</v>
      </c>
      <c r="JS154">
        <v>474</v>
      </c>
      <c r="JT154">
        <v>462</v>
      </c>
      <c r="JU154">
        <v>430</v>
      </c>
      <c r="JV154">
        <v>455</v>
      </c>
      <c r="JW154">
        <v>501</v>
      </c>
      <c r="JX154">
        <v>631</v>
      </c>
      <c r="JY154">
        <v>736</v>
      </c>
      <c r="JZ154">
        <v>790</v>
      </c>
      <c r="KA154">
        <v>611</v>
      </c>
      <c r="KB154">
        <v>428</v>
      </c>
      <c r="KC154">
        <v>404</v>
      </c>
    </row>
    <row r="155" spans="1:289" x14ac:dyDescent="0.2">
      <c r="A155">
        <v>11239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14</v>
      </c>
      <c r="BA155">
        <v>0</v>
      </c>
      <c r="BB155">
        <v>0</v>
      </c>
      <c r="BC155">
        <v>0</v>
      </c>
      <c r="BD155">
        <v>0</v>
      </c>
      <c r="BE155">
        <v>15</v>
      </c>
      <c r="BF155">
        <v>12</v>
      </c>
      <c r="BG155">
        <v>12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12</v>
      </c>
      <c r="BO155">
        <v>0</v>
      </c>
      <c r="BP155">
        <v>0</v>
      </c>
      <c r="BQ155">
        <v>0</v>
      </c>
      <c r="BR155">
        <v>15</v>
      </c>
      <c r="BS155">
        <v>13</v>
      </c>
      <c r="BT155">
        <v>0</v>
      </c>
      <c r="BU155">
        <v>13</v>
      </c>
      <c r="BV155">
        <v>0</v>
      </c>
      <c r="BW155">
        <v>19</v>
      </c>
      <c r="BX155">
        <v>0</v>
      </c>
      <c r="BY155">
        <v>17</v>
      </c>
      <c r="BZ155">
        <v>15</v>
      </c>
      <c r="CA155">
        <v>0</v>
      </c>
      <c r="CB155">
        <v>0</v>
      </c>
      <c r="CC155">
        <v>12</v>
      </c>
      <c r="CD155">
        <v>0</v>
      </c>
      <c r="CE155">
        <v>11</v>
      </c>
      <c r="CF155">
        <v>0</v>
      </c>
      <c r="CG155">
        <v>0</v>
      </c>
      <c r="CH155">
        <v>12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13</v>
      </c>
      <c r="CP155">
        <v>11</v>
      </c>
      <c r="CQ155">
        <v>0</v>
      </c>
      <c r="CR155">
        <v>0</v>
      </c>
      <c r="CS155">
        <v>0</v>
      </c>
      <c r="CT155">
        <v>39</v>
      </c>
      <c r="CU155">
        <v>36</v>
      </c>
      <c r="CV155">
        <v>39</v>
      </c>
      <c r="CW155">
        <v>48</v>
      </c>
      <c r="CX155">
        <v>41</v>
      </c>
      <c r="CY155">
        <v>45</v>
      </c>
      <c r="CZ155">
        <v>39</v>
      </c>
      <c r="DA155">
        <v>40</v>
      </c>
      <c r="DB155">
        <v>51</v>
      </c>
      <c r="DC155">
        <v>37</v>
      </c>
      <c r="DD155">
        <v>36</v>
      </c>
      <c r="DE155">
        <v>25</v>
      </c>
      <c r="DF155">
        <v>47</v>
      </c>
      <c r="DG155">
        <v>44</v>
      </c>
      <c r="DH155">
        <v>24</v>
      </c>
      <c r="DI155">
        <v>42</v>
      </c>
      <c r="DJ155">
        <v>50</v>
      </c>
      <c r="DK155">
        <v>42</v>
      </c>
      <c r="DL155">
        <v>32</v>
      </c>
      <c r="DM155">
        <v>51</v>
      </c>
      <c r="DN155">
        <v>43</v>
      </c>
      <c r="DO155">
        <v>40</v>
      </c>
      <c r="DP155">
        <v>38</v>
      </c>
      <c r="DQ155">
        <v>38</v>
      </c>
      <c r="DR155">
        <v>53</v>
      </c>
      <c r="DS155">
        <v>50</v>
      </c>
      <c r="DT155">
        <v>42</v>
      </c>
      <c r="DU155">
        <v>60</v>
      </c>
      <c r="DV155">
        <v>52</v>
      </c>
      <c r="DW155">
        <v>38</v>
      </c>
      <c r="DX155">
        <v>44</v>
      </c>
      <c r="DY155">
        <v>44</v>
      </c>
      <c r="DZ155">
        <v>46</v>
      </c>
      <c r="EA155">
        <v>52</v>
      </c>
      <c r="EB155">
        <v>42</v>
      </c>
      <c r="EC155">
        <v>59</v>
      </c>
      <c r="ED155">
        <v>46</v>
      </c>
      <c r="EE155">
        <v>35</v>
      </c>
      <c r="EF155">
        <v>42</v>
      </c>
      <c r="EG155">
        <v>47</v>
      </c>
      <c r="EH155">
        <v>40</v>
      </c>
      <c r="EI155">
        <v>40</v>
      </c>
      <c r="EJ155">
        <v>48</v>
      </c>
      <c r="EK155">
        <v>47</v>
      </c>
      <c r="EL155">
        <v>47</v>
      </c>
      <c r="EM155">
        <v>27</v>
      </c>
      <c r="EN155">
        <v>30</v>
      </c>
      <c r="EO155">
        <v>33</v>
      </c>
      <c r="EP155">
        <v>44</v>
      </c>
      <c r="EQ155">
        <v>43</v>
      </c>
      <c r="ER155">
        <v>52</v>
      </c>
      <c r="ES155">
        <v>55</v>
      </c>
      <c r="ET155">
        <v>46</v>
      </c>
      <c r="EU155">
        <v>52</v>
      </c>
      <c r="EV155">
        <v>41</v>
      </c>
      <c r="EW155">
        <v>55</v>
      </c>
      <c r="EX155">
        <v>57</v>
      </c>
      <c r="EY155">
        <v>48</v>
      </c>
      <c r="EZ155">
        <v>44</v>
      </c>
      <c r="FA155">
        <v>26</v>
      </c>
      <c r="FB155">
        <v>49</v>
      </c>
      <c r="FC155">
        <v>43</v>
      </c>
      <c r="FD155">
        <v>29</v>
      </c>
      <c r="FE155">
        <v>39</v>
      </c>
      <c r="FF155">
        <v>50</v>
      </c>
      <c r="FG155">
        <v>46</v>
      </c>
      <c r="FH155">
        <v>42</v>
      </c>
      <c r="FI155">
        <v>55</v>
      </c>
      <c r="FJ155">
        <v>58</v>
      </c>
      <c r="FK155">
        <v>49</v>
      </c>
      <c r="FL155">
        <v>39</v>
      </c>
      <c r="FM155">
        <v>49</v>
      </c>
      <c r="FN155">
        <v>55</v>
      </c>
      <c r="FO155">
        <v>63</v>
      </c>
      <c r="FP155">
        <v>47</v>
      </c>
      <c r="FQ155">
        <v>70</v>
      </c>
      <c r="FR155">
        <v>62</v>
      </c>
      <c r="FS155">
        <v>36</v>
      </c>
      <c r="FT155">
        <v>52</v>
      </c>
      <c r="FU155">
        <v>53</v>
      </c>
      <c r="FV155">
        <v>57</v>
      </c>
      <c r="FW155">
        <v>57</v>
      </c>
      <c r="FX155">
        <v>39</v>
      </c>
      <c r="FY155">
        <v>66</v>
      </c>
      <c r="FZ155">
        <v>50</v>
      </c>
      <c r="GA155">
        <v>41</v>
      </c>
      <c r="GB155">
        <v>44</v>
      </c>
      <c r="GC155">
        <v>50</v>
      </c>
      <c r="GD155">
        <v>44</v>
      </c>
      <c r="GE155">
        <v>40</v>
      </c>
      <c r="GF155">
        <v>53</v>
      </c>
      <c r="GG155">
        <v>61</v>
      </c>
      <c r="GH155">
        <v>52</v>
      </c>
      <c r="GI155">
        <v>35</v>
      </c>
      <c r="GJ155">
        <v>33</v>
      </c>
      <c r="GK155">
        <v>40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13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48</v>
      </c>
      <c r="II155">
        <v>45</v>
      </c>
      <c r="IJ155">
        <v>55</v>
      </c>
      <c r="IK155">
        <v>55</v>
      </c>
      <c r="IL155">
        <v>51</v>
      </c>
      <c r="IM155">
        <v>55</v>
      </c>
      <c r="IN155">
        <v>47</v>
      </c>
      <c r="IO155">
        <v>55</v>
      </c>
      <c r="IP155">
        <v>64</v>
      </c>
      <c r="IQ155">
        <v>49</v>
      </c>
      <c r="IR155">
        <v>46</v>
      </c>
      <c r="IS155">
        <v>30</v>
      </c>
      <c r="IT155">
        <v>54</v>
      </c>
      <c r="IU155">
        <v>50</v>
      </c>
      <c r="IV155">
        <v>33</v>
      </c>
      <c r="IW155">
        <v>47</v>
      </c>
      <c r="IX155">
        <v>63</v>
      </c>
      <c r="IY155">
        <v>51</v>
      </c>
      <c r="IZ155">
        <v>46</v>
      </c>
      <c r="JA155">
        <v>59</v>
      </c>
      <c r="JB155">
        <v>59</v>
      </c>
      <c r="JC155">
        <v>53</v>
      </c>
      <c r="JD155">
        <v>44</v>
      </c>
      <c r="JE155">
        <v>53</v>
      </c>
      <c r="JF155">
        <v>61</v>
      </c>
      <c r="JG155">
        <v>69</v>
      </c>
      <c r="JH155">
        <v>52</v>
      </c>
      <c r="JI155">
        <v>78</v>
      </c>
      <c r="JJ155">
        <v>67</v>
      </c>
      <c r="JK155">
        <v>40</v>
      </c>
      <c r="JL155">
        <v>55</v>
      </c>
      <c r="JM155">
        <v>56</v>
      </c>
      <c r="JN155">
        <v>61</v>
      </c>
      <c r="JO155">
        <v>63</v>
      </c>
      <c r="JP155">
        <v>49</v>
      </c>
      <c r="JQ155">
        <v>69</v>
      </c>
      <c r="JR155">
        <v>58</v>
      </c>
      <c r="JS155">
        <v>46</v>
      </c>
      <c r="JT155">
        <v>52</v>
      </c>
      <c r="JU155">
        <v>53</v>
      </c>
      <c r="JV155">
        <v>50</v>
      </c>
      <c r="JW155">
        <v>44</v>
      </c>
      <c r="JX155">
        <v>58</v>
      </c>
      <c r="JY155">
        <v>62</v>
      </c>
      <c r="JZ155">
        <v>59</v>
      </c>
      <c r="KA155">
        <v>37</v>
      </c>
      <c r="KB155">
        <v>35</v>
      </c>
      <c r="KC155">
        <v>43</v>
      </c>
    </row>
    <row r="156" spans="1:289" x14ac:dyDescent="0.2">
      <c r="A156">
        <v>11242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11</v>
      </c>
      <c r="P156">
        <v>0</v>
      </c>
      <c r="Q156">
        <v>16</v>
      </c>
      <c r="R156">
        <v>0</v>
      </c>
      <c r="S156">
        <v>0</v>
      </c>
      <c r="T156">
        <v>17</v>
      </c>
      <c r="U156">
        <v>15</v>
      </c>
      <c r="V156">
        <v>0</v>
      </c>
      <c r="W156">
        <v>12</v>
      </c>
      <c r="X156">
        <v>0</v>
      </c>
      <c r="Y156">
        <v>12</v>
      </c>
      <c r="Z156">
        <v>24</v>
      </c>
      <c r="AA156">
        <v>12</v>
      </c>
      <c r="AB156">
        <v>12</v>
      </c>
      <c r="AC156">
        <v>0</v>
      </c>
      <c r="AD156">
        <v>0</v>
      </c>
      <c r="AE156">
        <v>0</v>
      </c>
      <c r="AF156">
        <v>17</v>
      </c>
      <c r="AG156">
        <v>0</v>
      </c>
      <c r="AH156">
        <v>0</v>
      </c>
      <c r="AI156">
        <v>0</v>
      </c>
      <c r="AJ156">
        <v>0</v>
      </c>
      <c r="AK156">
        <v>11</v>
      </c>
      <c r="AL156">
        <v>13</v>
      </c>
      <c r="AM156">
        <v>0</v>
      </c>
      <c r="AN156">
        <v>0</v>
      </c>
      <c r="AO156">
        <v>0</v>
      </c>
      <c r="AP156">
        <v>19</v>
      </c>
      <c r="AQ156">
        <v>0</v>
      </c>
      <c r="AR156">
        <v>19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14</v>
      </c>
      <c r="FI156">
        <v>12</v>
      </c>
      <c r="FJ156">
        <v>0</v>
      </c>
      <c r="FK156">
        <v>11</v>
      </c>
      <c r="FL156">
        <v>0</v>
      </c>
      <c r="FM156">
        <v>0</v>
      </c>
      <c r="FN156">
        <v>11</v>
      </c>
      <c r="FO156">
        <v>11</v>
      </c>
      <c r="FP156">
        <v>11</v>
      </c>
      <c r="FQ156">
        <v>0</v>
      </c>
      <c r="FR156">
        <v>0</v>
      </c>
      <c r="FS156">
        <v>0</v>
      </c>
      <c r="FT156">
        <v>15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12</v>
      </c>
      <c r="GA156">
        <v>0</v>
      </c>
      <c r="GB156">
        <v>0</v>
      </c>
      <c r="GC156">
        <v>0</v>
      </c>
      <c r="GD156">
        <v>19</v>
      </c>
      <c r="GE156">
        <v>0</v>
      </c>
      <c r="GF156">
        <v>18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13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11</v>
      </c>
      <c r="IV156">
        <v>0</v>
      </c>
      <c r="IW156">
        <v>16</v>
      </c>
      <c r="IX156">
        <v>0</v>
      </c>
      <c r="IY156">
        <v>0</v>
      </c>
      <c r="IZ156">
        <v>17</v>
      </c>
      <c r="JA156">
        <v>15</v>
      </c>
      <c r="JB156">
        <v>0</v>
      </c>
      <c r="JC156">
        <v>12</v>
      </c>
      <c r="JD156">
        <v>0</v>
      </c>
      <c r="JE156">
        <v>12</v>
      </c>
      <c r="JF156">
        <v>24</v>
      </c>
      <c r="JG156">
        <v>12</v>
      </c>
      <c r="JH156">
        <v>12</v>
      </c>
      <c r="JI156">
        <v>0</v>
      </c>
      <c r="JJ156">
        <v>0</v>
      </c>
      <c r="JK156">
        <v>0</v>
      </c>
      <c r="JL156">
        <v>17</v>
      </c>
      <c r="JM156">
        <v>0</v>
      </c>
      <c r="JN156">
        <v>0</v>
      </c>
      <c r="JO156">
        <v>0</v>
      </c>
      <c r="JP156">
        <v>0</v>
      </c>
      <c r="JQ156">
        <v>11</v>
      </c>
      <c r="JR156">
        <v>13</v>
      </c>
      <c r="JS156">
        <v>0</v>
      </c>
      <c r="JT156">
        <v>0</v>
      </c>
      <c r="JU156">
        <v>0</v>
      </c>
      <c r="JV156">
        <v>19</v>
      </c>
      <c r="JW156">
        <v>0</v>
      </c>
      <c r="JX156">
        <v>19</v>
      </c>
      <c r="JY156">
        <v>0</v>
      </c>
      <c r="JZ156">
        <v>0</v>
      </c>
      <c r="KA156">
        <v>0</v>
      </c>
      <c r="KB156">
        <v>0</v>
      </c>
      <c r="KC156">
        <v>0</v>
      </c>
    </row>
    <row r="157" spans="1:289" x14ac:dyDescent="0.2">
      <c r="A157">
        <v>11243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11</v>
      </c>
      <c r="DO157">
        <v>0</v>
      </c>
      <c r="DP157">
        <v>0</v>
      </c>
      <c r="DQ157">
        <v>12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12</v>
      </c>
      <c r="IX157">
        <v>0</v>
      </c>
      <c r="IY157">
        <v>14</v>
      </c>
      <c r="IZ157">
        <v>0</v>
      </c>
      <c r="JA157">
        <v>0</v>
      </c>
      <c r="JB157">
        <v>13</v>
      </c>
      <c r="JC157">
        <v>0</v>
      </c>
      <c r="JD157">
        <v>0</v>
      </c>
      <c r="JE157">
        <v>12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11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</row>
    <row r="158" spans="1:289" x14ac:dyDescent="0.2">
      <c r="A158">
        <v>11247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</row>
    <row r="159" spans="1:289" x14ac:dyDescent="0.2">
      <c r="A159">
        <v>11249</v>
      </c>
      <c r="B159">
        <v>25</v>
      </c>
      <c r="C159">
        <v>21</v>
      </c>
      <c r="D159">
        <v>23</v>
      </c>
      <c r="E159">
        <v>15</v>
      </c>
      <c r="F159">
        <v>26</v>
      </c>
      <c r="G159">
        <v>22</v>
      </c>
      <c r="H159">
        <v>24</v>
      </c>
      <c r="I159">
        <v>26</v>
      </c>
      <c r="J159">
        <v>44</v>
      </c>
      <c r="K159">
        <v>45</v>
      </c>
      <c r="L159">
        <v>16</v>
      </c>
      <c r="M159">
        <v>15</v>
      </c>
      <c r="N159">
        <v>0</v>
      </c>
      <c r="O159">
        <v>25</v>
      </c>
      <c r="P159">
        <v>37</v>
      </c>
      <c r="Q159">
        <v>50</v>
      </c>
      <c r="R159">
        <v>38</v>
      </c>
      <c r="S159">
        <v>33</v>
      </c>
      <c r="T159">
        <v>47</v>
      </c>
      <c r="U159">
        <v>72</v>
      </c>
      <c r="V159">
        <v>72</v>
      </c>
      <c r="W159">
        <v>72</v>
      </c>
      <c r="X159">
        <v>35</v>
      </c>
      <c r="Y159">
        <v>37</v>
      </c>
      <c r="Z159">
        <v>39</v>
      </c>
      <c r="AA159">
        <v>26</v>
      </c>
      <c r="AB159">
        <v>31</v>
      </c>
      <c r="AC159">
        <v>33</v>
      </c>
      <c r="AD159">
        <v>31</v>
      </c>
      <c r="AE159">
        <v>47</v>
      </c>
      <c r="AF159">
        <v>33</v>
      </c>
      <c r="AG159">
        <v>42</v>
      </c>
      <c r="AH159">
        <v>12</v>
      </c>
      <c r="AI159">
        <v>15</v>
      </c>
      <c r="AJ159">
        <v>20</v>
      </c>
      <c r="AK159">
        <v>30</v>
      </c>
      <c r="AL159">
        <v>36</v>
      </c>
      <c r="AM159">
        <v>19</v>
      </c>
      <c r="AN159">
        <v>16</v>
      </c>
      <c r="AO159">
        <v>20</v>
      </c>
      <c r="AP159">
        <v>32</v>
      </c>
      <c r="AQ159">
        <v>0</v>
      </c>
      <c r="AR159">
        <v>23</v>
      </c>
      <c r="AS159">
        <v>13</v>
      </c>
      <c r="AT159">
        <v>27</v>
      </c>
      <c r="AU159">
        <v>18</v>
      </c>
      <c r="AV159">
        <v>14</v>
      </c>
      <c r="AW159">
        <v>0</v>
      </c>
      <c r="AX159">
        <v>46</v>
      </c>
      <c r="AY159">
        <v>43</v>
      </c>
      <c r="AZ159">
        <v>36</v>
      </c>
      <c r="BA159">
        <v>48</v>
      </c>
      <c r="BB159">
        <v>47</v>
      </c>
      <c r="BC159">
        <v>64</v>
      </c>
      <c r="BD159">
        <v>46</v>
      </c>
      <c r="BE159">
        <v>55</v>
      </c>
      <c r="BF159">
        <v>59</v>
      </c>
      <c r="BG159">
        <v>40</v>
      </c>
      <c r="BH159">
        <v>26</v>
      </c>
      <c r="BI159">
        <v>30</v>
      </c>
      <c r="BJ159">
        <v>29</v>
      </c>
      <c r="BK159">
        <v>29</v>
      </c>
      <c r="BL159">
        <v>35</v>
      </c>
      <c r="BM159">
        <v>89</v>
      </c>
      <c r="BN159">
        <v>66</v>
      </c>
      <c r="BO159">
        <v>86</v>
      </c>
      <c r="BP159">
        <v>93</v>
      </c>
      <c r="BQ159">
        <v>99</v>
      </c>
      <c r="BR159">
        <v>101</v>
      </c>
      <c r="BS159">
        <v>83</v>
      </c>
      <c r="BT159">
        <v>45</v>
      </c>
      <c r="BU159">
        <v>56</v>
      </c>
      <c r="BV159">
        <v>45</v>
      </c>
      <c r="BW159">
        <v>49</v>
      </c>
      <c r="BX159">
        <v>43</v>
      </c>
      <c r="BY159">
        <v>44</v>
      </c>
      <c r="BZ159">
        <v>53</v>
      </c>
      <c r="CA159">
        <v>47</v>
      </c>
      <c r="CB159">
        <v>63</v>
      </c>
      <c r="CC159">
        <v>62</v>
      </c>
      <c r="CD159">
        <v>53</v>
      </c>
      <c r="CE159">
        <v>44</v>
      </c>
      <c r="CF159">
        <v>35</v>
      </c>
      <c r="CG159">
        <v>36</v>
      </c>
      <c r="CH159">
        <v>31</v>
      </c>
      <c r="CI159">
        <v>32</v>
      </c>
      <c r="CJ159">
        <v>31</v>
      </c>
      <c r="CK159">
        <v>29</v>
      </c>
      <c r="CL159">
        <v>27</v>
      </c>
      <c r="CM159">
        <v>32</v>
      </c>
      <c r="CN159">
        <v>37</v>
      </c>
      <c r="CO159">
        <v>25</v>
      </c>
      <c r="CP159">
        <v>36</v>
      </c>
      <c r="CQ159">
        <v>32</v>
      </c>
      <c r="CR159">
        <v>27</v>
      </c>
      <c r="CS159">
        <v>36</v>
      </c>
      <c r="CT159">
        <v>194</v>
      </c>
      <c r="CU159">
        <v>188</v>
      </c>
      <c r="CV159">
        <v>182</v>
      </c>
      <c r="CW159">
        <v>227</v>
      </c>
      <c r="CX159">
        <v>224</v>
      </c>
      <c r="CY159">
        <v>259</v>
      </c>
      <c r="CZ159">
        <v>272</v>
      </c>
      <c r="DA159">
        <v>243</v>
      </c>
      <c r="DB159">
        <v>324</v>
      </c>
      <c r="DC159">
        <v>282</v>
      </c>
      <c r="DD159">
        <v>208</v>
      </c>
      <c r="DE159">
        <v>153</v>
      </c>
      <c r="DF159">
        <v>162</v>
      </c>
      <c r="DG159">
        <v>191</v>
      </c>
      <c r="DH159">
        <v>201</v>
      </c>
      <c r="DI159">
        <v>397</v>
      </c>
      <c r="DJ159">
        <v>345</v>
      </c>
      <c r="DK159">
        <v>406</v>
      </c>
      <c r="DL159">
        <v>537</v>
      </c>
      <c r="DM159">
        <v>561</v>
      </c>
      <c r="DN159">
        <v>602</v>
      </c>
      <c r="DO159">
        <v>534</v>
      </c>
      <c r="DP159">
        <v>415</v>
      </c>
      <c r="DQ159">
        <v>382</v>
      </c>
      <c r="DR159">
        <v>394</v>
      </c>
      <c r="DS159">
        <v>375</v>
      </c>
      <c r="DT159">
        <v>315</v>
      </c>
      <c r="DU159">
        <v>363</v>
      </c>
      <c r="DV159">
        <v>315</v>
      </c>
      <c r="DW159">
        <v>337</v>
      </c>
      <c r="DX159">
        <v>362</v>
      </c>
      <c r="DY159">
        <v>321</v>
      </c>
      <c r="DZ159">
        <v>333</v>
      </c>
      <c r="EA159">
        <v>266</v>
      </c>
      <c r="EB159">
        <v>246</v>
      </c>
      <c r="EC159">
        <v>226</v>
      </c>
      <c r="ED159">
        <v>195</v>
      </c>
      <c r="EE159">
        <v>195</v>
      </c>
      <c r="EF159">
        <v>176</v>
      </c>
      <c r="EG159">
        <v>204</v>
      </c>
      <c r="EH159">
        <v>202</v>
      </c>
      <c r="EI159">
        <v>211</v>
      </c>
      <c r="EJ159">
        <v>268</v>
      </c>
      <c r="EK159">
        <v>247</v>
      </c>
      <c r="EL159">
        <v>318</v>
      </c>
      <c r="EM159">
        <v>237</v>
      </c>
      <c r="EN159">
        <v>265</v>
      </c>
      <c r="EO159">
        <v>182</v>
      </c>
      <c r="EP159">
        <v>253</v>
      </c>
      <c r="EQ159">
        <v>229</v>
      </c>
      <c r="ER159">
        <v>235</v>
      </c>
      <c r="ES159">
        <v>280</v>
      </c>
      <c r="ET159">
        <v>286</v>
      </c>
      <c r="EU159">
        <v>321</v>
      </c>
      <c r="EV159">
        <v>327</v>
      </c>
      <c r="EW159">
        <v>310</v>
      </c>
      <c r="EX159">
        <v>410</v>
      </c>
      <c r="EY159">
        <v>351</v>
      </c>
      <c r="EZ159">
        <v>234</v>
      </c>
      <c r="FA159">
        <v>190</v>
      </c>
      <c r="FB159">
        <v>190</v>
      </c>
      <c r="FC159">
        <v>221</v>
      </c>
      <c r="FD159">
        <v>248</v>
      </c>
      <c r="FE159">
        <v>321</v>
      </c>
      <c r="FF159">
        <v>266</v>
      </c>
      <c r="FG159">
        <v>372</v>
      </c>
      <c r="FH159">
        <v>548</v>
      </c>
      <c r="FI159">
        <v>641</v>
      </c>
      <c r="FJ159">
        <v>719</v>
      </c>
      <c r="FK159">
        <v>624</v>
      </c>
      <c r="FL159">
        <v>412</v>
      </c>
      <c r="FM159">
        <v>389</v>
      </c>
      <c r="FN159">
        <v>382</v>
      </c>
      <c r="FO159">
        <v>404</v>
      </c>
      <c r="FP159">
        <v>348</v>
      </c>
      <c r="FQ159">
        <v>389</v>
      </c>
      <c r="FR159">
        <v>361</v>
      </c>
      <c r="FS159">
        <v>390</v>
      </c>
      <c r="FT159">
        <v>417</v>
      </c>
      <c r="FU159">
        <v>389</v>
      </c>
      <c r="FV159">
        <v>369</v>
      </c>
      <c r="FW159">
        <v>300</v>
      </c>
      <c r="FX159">
        <v>272</v>
      </c>
      <c r="FY159">
        <v>264</v>
      </c>
      <c r="FZ159">
        <v>230</v>
      </c>
      <c r="GA159">
        <v>221</v>
      </c>
      <c r="GB159">
        <v>207</v>
      </c>
      <c r="GC159">
        <v>243</v>
      </c>
      <c r="GD159">
        <v>248</v>
      </c>
      <c r="GE159">
        <v>232</v>
      </c>
      <c r="GF159">
        <v>313</v>
      </c>
      <c r="GG159">
        <v>269</v>
      </c>
      <c r="GH159">
        <v>362</v>
      </c>
      <c r="GI159">
        <v>277</v>
      </c>
      <c r="GJ159">
        <v>295</v>
      </c>
      <c r="GK159">
        <v>215</v>
      </c>
      <c r="GL159">
        <v>12</v>
      </c>
      <c r="GM159">
        <v>23</v>
      </c>
      <c r="GN159">
        <v>0</v>
      </c>
      <c r="GO159">
        <v>0</v>
      </c>
      <c r="GP159">
        <v>11</v>
      </c>
      <c r="GQ159">
        <v>24</v>
      </c>
      <c r="GR159">
        <v>15</v>
      </c>
      <c r="GS159">
        <v>14</v>
      </c>
      <c r="GT159">
        <v>17</v>
      </c>
      <c r="GU159">
        <v>16</v>
      </c>
      <c r="GV159">
        <v>16</v>
      </c>
      <c r="GW159">
        <v>0</v>
      </c>
      <c r="GX159">
        <v>11</v>
      </c>
      <c r="GY159">
        <v>24</v>
      </c>
      <c r="GZ159">
        <v>25</v>
      </c>
      <c r="HA159">
        <v>215</v>
      </c>
      <c r="HB159">
        <v>183</v>
      </c>
      <c r="HC159">
        <v>153</v>
      </c>
      <c r="HD159">
        <v>129</v>
      </c>
      <c r="HE159">
        <v>91</v>
      </c>
      <c r="HF159">
        <v>56</v>
      </c>
      <c r="HG159">
        <v>65</v>
      </c>
      <c r="HH159">
        <v>83</v>
      </c>
      <c r="HI159">
        <v>86</v>
      </c>
      <c r="HJ159">
        <v>96</v>
      </c>
      <c r="HK159">
        <v>46</v>
      </c>
      <c r="HL159">
        <v>41</v>
      </c>
      <c r="HM159">
        <v>51</v>
      </c>
      <c r="HN159">
        <v>38</v>
      </c>
      <c r="HO159">
        <v>41</v>
      </c>
      <c r="HP159">
        <v>41</v>
      </c>
      <c r="HQ159">
        <v>36</v>
      </c>
      <c r="HR159">
        <v>29</v>
      </c>
      <c r="HS159">
        <v>25</v>
      </c>
      <c r="HT159">
        <v>29</v>
      </c>
      <c r="HU159">
        <v>28</v>
      </c>
      <c r="HV159">
        <v>32</v>
      </c>
      <c r="HW159">
        <v>25</v>
      </c>
      <c r="HX159">
        <v>16</v>
      </c>
      <c r="HY159">
        <v>0</v>
      </c>
      <c r="HZ159">
        <v>13</v>
      </c>
      <c r="IA159">
        <v>21</v>
      </c>
      <c r="IB159">
        <v>15</v>
      </c>
      <c r="IC159">
        <v>16</v>
      </c>
      <c r="ID159">
        <v>19</v>
      </c>
      <c r="IE159">
        <v>0</v>
      </c>
      <c r="IF159">
        <v>11</v>
      </c>
      <c r="IG159">
        <v>12</v>
      </c>
      <c r="IH159">
        <v>265</v>
      </c>
      <c r="II159">
        <v>252</v>
      </c>
      <c r="IJ159">
        <v>241</v>
      </c>
      <c r="IK159">
        <v>290</v>
      </c>
      <c r="IL159">
        <v>297</v>
      </c>
      <c r="IM159">
        <v>345</v>
      </c>
      <c r="IN159">
        <v>342</v>
      </c>
      <c r="IO159">
        <v>324</v>
      </c>
      <c r="IP159">
        <v>427</v>
      </c>
      <c r="IQ159">
        <v>367</v>
      </c>
      <c r="IR159">
        <v>250</v>
      </c>
      <c r="IS159">
        <v>198</v>
      </c>
      <c r="IT159">
        <v>201</v>
      </c>
      <c r="IU159">
        <v>245</v>
      </c>
      <c r="IV159">
        <v>273</v>
      </c>
      <c r="IW159">
        <v>536</v>
      </c>
      <c r="IX159">
        <v>449</v>
      </c>
      <c r="IY159">
        <v>525</v>
      </c>
      <c r="IZ159">
        <v>677</v>
      </c>
      <c r="JA159">
        <v>732</v>
      </c>
      <c r="JB159">
        <v>775</v>
      </c>
      <c r="JC159">
        <v>689</v>
      </c>
      <c r="JD159">
        <v>495</v>
      </c>
      <c r="JE159">
        <v>475</v>
      </c>
      <c r="JF159">
        <v>478</v>
      </c>
      <c r="JG159">
        <v>450</v>
      </c>
      <c r="JH159">
        <v>389</v>
      </c>
      <c r="JI159">
        <v>440</v>
      </c>
      <c r="JJ159">
        <v>399</v>
      </c>
      <c r="JK159">
        <v>431</v>
      </c>
      <c r="JL159">
        <v>458</v>
      </c>
      <c r="JM159">
        <v>425</v>
      </c>
      <c r="JN159">
        <v>398</v>
      </c>
      <c r="JO159">
        <v>325</v>
      </c>
      <c r="JP159">
        <v>301</v>
      </c>
      <c r="JQ159">
        <v>292</v>
      </c>
      <c r="JR159">
        <v>262</v>
      </c>
      <c r="JS159">
        <v>246</v>
      </c>
      <c r="JT159">
        <v>223</v>
      </c>
      <c r="JU159">
        <v>253</v>
      </c>
      <c r="JV159">
        <v>261</v>
      </c>
      <c r="JW159">
        <v>253</v>
      </c>
      <c r="JX159">
        <v>328</v>
      </c>
      <c r="JY159">
        <v>285</v>
      </c>
      <c r="JZ159">
        <v>381</v>
      </c>
      <c r="KA159">
        <v>287</v>
      </c>
      <c r="KB159">
        <v>306</v>
      </c>
      <c r="KC159">
        <v>227</v>
      </c>
    </row>
    <row r="160" spans="1:289" x14ac:dyDescent="0.2">
      <c r="A160">
        <v>11352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11</v>
      </c>
      <c r="CV160">
        <v>0</v>
      </c>
      <c r="CW160">
        <v>0</v>
      </c>
      <c r="CX160">
        <v>0</v>
      </c>
      <c r="CY160">
        <v>11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11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13</v>
      </c>
      <c r="ER160">
        <v>0</v>
      </c>
      <c r="ES160">
        <v>0</v>
      </c>
      <c r="ET160">
        <v>0</v>
      </c>
      <c r="EU160">
        <v>13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11</v>
      </c>
      <c r="FC160">
        <v>0</v>
      </c>
      <c r="FD160">
        <v>0</v>
      </c>
      <c r="FE160">
        <v>0</v>
      </c>
      <c r="FF160">
        <v>11</v>
      </c>
      <c r="FG160">
        <v>0</v>
      </c>
      <c r="FH160">
        <v>0</v>
      </c>
      <c r="FI160">
        <v>11</v>
      </c>
      <c r="FJ160">
        <v>0</v>
      </c>
      <c r="FK160">
        <v>12</v>
      </c>
      <c r="FL160">
        <v>0</v>
      </c>
      <c r="FM160">
        <v>14</v>
      </c>
      <c r="FN160">
        <v>12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13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12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13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15</v>
      </c>
      <c r="IJ160">
        <v>0</v>
      </c>
      <c r="IK160">
        <v>0</v>
      </c>
      <c r="IL160">
        <v>0</v>
      </c>
      <c r="IM160">
        <v>15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13</v>
      </c>
      <c r="IU160">
        <v>11</v>
      </c>
      <c r="IV160">
        <v>0</v>
      </c>
      <c r="IW160">
        <v>0</v>
      </c>
      <c r="IX160">
        <v>11</v>
      </c>
      <c r="IY160">
        <v>0</v>
      </c>
      <c r="IZ160">
        <v>0</v>
      </c>
      <c r="JA160">
        <v>15</v>
      </c>
      <c r="JB160">
        <v>0</v>
      </c>
      <c r="JC160">
        <v>12</v>
      </c>
      <c r="JD160">
        <v>0</v>
      </c>
      <c r="JE160">
        <v>15</v>
      </c>
      <c r="JF160">
        <v>13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13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13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15</v>
      </c>
      <c r="JZ160">
        <v>0</v>
      </c>
      <c r="KA160">
        <v>0</v>
      </c>
      <c r="KB160">
        <v>0</v>
      </c>
      <c r="KC160">
        <v>0</v>
      </c>
    </row>
    <row r="161" spans="1:289" x14ac:dyDescent="0.2">
      <c r="A161">
        <v>11354</v>
      </c>
      <c r="B161">
        <v>50</v>
      </c>
      <c r="C161">
        <v>20</v>
      </c>
      <c r="D161">
        <v>20</v>
      </c>
      <c r="E161">
        <v>30</v>
      </c>
      <c r="F161">
        <v>81</v>
      </c>
      <c r="G161">
        <v>22</v>
      </c>
      <c r="H161">
        <v>24</v>
      </c>
      <c r="I161">
        <v>27</v>
      </c>
      <c r="J161">
        <v>15</v>
      </c>
      <c r="K161">
        <v>21</v>
      </c>
      <c r="L161">
        <v>16</v>
      </c>
      <c r="M161">
        <v>16</v>
      </c>
      <c r="N161">
        <v>50</v>
      </c>
      <c r="O161">
        <v>43</v>
      </c>
      <c r="P161">
        <v>31</v>
      </c>
      <c r="Q161">
        <v>73</v>
      </c>
      <c r="R161">
        <v>76</v>
      </c>
      <c r="S161">
        <v>34</v>
      </c>
      <c r="T161">
        <v>44</v>
      </c>
      <c r="U161">
        <v>62</v>
      </c>
      <c r="V161">
        <v>43</v>
      </c>
      <c r="W161">
        <v>45</v>
      </c>
      <c r="X161">
        <v>32</v>
      </c>
      <c r="Y161">
        <v>41</v>
      </c>
      <c r="Z161">
        <v>37</v>
      </c>
      <c r="AA161">
        <v>40</v>
      </c>
      <c r="AB161">
        <v>32</v>
      </c>
      <c r="AC161">
        <v>29</v>
      </c>
      <c r="AD161">
        <v>37</v>
      </c>
      <c r="AE161">
        <v>50</v>
      </c>
      <c r="AF161">
        <v>27</v>
      </c>
      <c r="AG161">
        <v>65</v>
      </c>
      <c r="AH161">
        <v>30</v>
      </c>
      <c r="AI161">
        <v>35</v>
      </c>
      <c r="AJ161">
        <v>52</v>
      </c>
      <c r="AK161">
        <v>46</v>
      </c>
      <c r="AL161">
        <v>26</v>
      </c>
      <c r="AM161">
        <v>21</v>
      </c>
      <c r="AN161">
        <v>35</v>
      </c>
      <c r="AO161">
        <v>45</v>
      </c>
      <c r="AP161">
        <v>29</v>
      </c>
      <c r="AQ161">
        <v>31</v>
      </c>
      <c r="AR161">
        <v>29</v>
      </c>
      <c r="AS161">
        <v>44</v>
      </c>
      <c r="AT161">
        <v>14</v>
      </c>
      <c r="AU161">
        <v>25</v>
      </c>
      <c r="AV161">
        <v>44</v>
      </c>
      <c r="AW161">
        <v>25</v>
      </c>
      <c r="AX161">
        <v>76</v>
      </c>
      <c r="AY161">
        <v>61</v>
      </c>
      <c r="AZ161">
        <v>51</v>
      </c>
      <c r="BA161">
        <v>79</v>
      </c>
      <c r="BB161">
        <v>101</v>
      </c>
      <c r="BC161">
        <v>86</v>
      </c>
      <c r="BD161">
        <v>66</v>
      </c>
      <c r="BE161">
        <v>89</v>
      </c>
      <c r="BF161">
        <v>77</v>
      </c>
      <c r="BG161">
        <v>71</v>
      </c>
      <c r="BH161">
        <v>54</v>
      </c>
      <c r="BI161">
        <v>50</v>
      </c>
      <c r="BJ161">
        <v>71</v>
      </c>
      <c r="BK161">
        <v>60</v>
      </c>
      <c r="BL161">
        <v>38</v>
      </c>
      <c r="BM161">
        <v>86</v>
      </c>
      <c r="BN161">
        <v>64</v>
      </c>
      <c r="BO161">
        <v>81</v>
      </c>
      <c r="BP161">
        <v>73</v>
      </c>
      <c r="BQ161">
        <v>94</v>
      </c>
      <c r="BR161">
        <v>101</v>
      </c>
      <c r="BS161">
        <v>93</v>
      </c>
      <c r="BT161">
        <v>85</v>
      </c>
      <c r="BU161">
        <v>80</v>
      </c>
      <c r="BV161">
        <v>78</v>
      </c>
      <c r="BW161">
        <v>101</v>
      </c>
      <c r="BX161">
        <v>58</v>
      </c>
      <c r="BY161">
        <v>84</v>
      </c>
      <c r="BZ161">
        <v>65</v>
      </c>
      <c r="CA161">
        <v>102</v>
      </c>
      <c r="CB161">
        <v>81</v>
      </c>
      <c r="CC161">
        <v>70</v>
      </c>
      <c r="CD161">
        <v>78</v>
      </c>
      <c r="CE161">
        <v>98</v>
      </c>
      <c r="CF161">
        <v>80</v>
      </c>
      <c r="CG161">
        <v>71</v>
      </c>
      <c r="CH161">
        <v>53</v>
      </c>
      <c r="CI161">
        <v>81</v>
      </c>
      <c r="CJ161">
        <v>57</v>
      </c>
      <c r="CK161">
        <v>62</v>
      </c>
      <c r="CL161">
        <v>67</v>
      </c>
      <c r="CM161">
        <v>73</v>
      </c>
      <c r="CN161">
        <v>74</v>
      </c>
      <c r="CO161">
        <v>75</v>
      </c>
      <c r="CP161">
        <v>63</v>
      </c>
      <c r="CQ161">
        <v>61</v>
      </c>
      <c r="CR161">
        <v>69</v>
      </c>
      <c r="CS161">
        <v>49</v>
      </c>
      <c r="CT161">
        <v>212</v>
      </c>
      <c r="CU161">
        <v>212</v>
      </c>
      <c r="CV161">
        <v>164</v>
      </c>
      <c r="CW161">
        <v>214</v>
      </c>
      <c r="CX161">
        <v>226</v>
      </c>
      <c r="CY161">
        <v>218</v>
      </c>
      <c r="CZ161">
        <v>261</v>
      </c>
      <c r="DA161">
        <v>253</v>
      </c>
      <c r="DB161">
        <v>279</v>
      </c>
      <c r="DC161">
        <v>248</v>
      </c>
      <c r="DD161">
        <v>168</v>
      </c>
      <c r="DE161">
        <v>185</v>
      </c>
      <c r="DF161">
        <v>232</v>
      </c>
      <c r="DG161">
        <v>254</v>
      </c>
      <c r="DH161">
        <v>184</v>
      </c>
      <c r="DI161">
        <v>323</v>
      </c>
      <c r="DJ161">
        <v>279</v>
      </c>
      <c r="DK161">
        <v>270</v>
      </c>
      <c r="DL161">
        <v>291</v>
      </c>
      <c r="DM161">
        <v>307</v>
      </c>
      <c r="DN161">
        <v>371</v>
      </c>
      <c r="DO161">
        <v>301</v>
      </c>
      <c r="DP161">
        <v>274</v>
      </c>
      <c r="DQ161">
        <v>222</v>
      </c>
      <c r="DR161">
        <v>266</v>
      </c>
      <c r="DS161">
        <v>313</v>
      </c>
      <c r="DT161">
        <v>223</v>
      </c>
      <c r="DU161">
        <v>333</v>
      </c>
      <c r="DV161">
        <v>226</v>
      </c>
      <c r="DW161">
        <v>267</v>
      </c>
      <c r="DX161">
        <v>293</v>
      </c>
      <c r="DY161">
        <v>294</v>
      </c>
      <c r="DZ161">
        <v>299</v>
      </c>
      <c r="EA161">
        <v>285</v>
      </c>
      <c r="EB161">
        <v>286</v>
      </c>
      <c r="EC161">
        <v>218</v>
      </c>
      <c r="ED161">
        <v>222</v>
      </c>
      <c r="EE161">
        <v>271</v>
      </c>
      <c r="EF161">
        <v>223</v>
      </c>
      <c r="EG161">
        <v>235</v>
      </c>
      <c r="EH161">
        <v>217</v>
      </c>
      <c r="EI161">
        <v>229</v>
      </c>
      <c r="EJ161">
        <v>196</v>
      </c>
      <c r="EK161">
        <v>251</v>
      </c>
      <c r="EL161">
        <v>255</v>
      </c>
      <c r="EM161">
        <v>205</v>
      </c>
      <c r="EN161">
        <v>225</v>
      </c>
      <c r="EO161">
        <v>207</v>
      </c>
      <c r="EP161">
        <v>307</v>
      </c>
      <c r="EQ161">
        <v>274</v>
      </c>
      <c r="ER161">
        <v>213</v>
      </c>
      <c r="ES161">
        <v>315</v>
      </c>
      <c r="ET161">
        <v>380</v>
      </c>
      <c r="EU161">
        <v>303</v>
      </c>
      <c r="EV161">
        <v>326</v>
      </c>
      <c r="EW161">
        <v>344</v>
      </c>
      <c r="EX161">
        <v>348</v>
      </c>
      <c r="EY161">
        <v>316</v>
      </c>
      <c r="EZ161">
        <v>223</v>
      </c>
      <c r="FA161">
        <v>226</v>
      </c>
      <c r="FB161">
        <v>315</v>
      </c>
      <c r="FC161">
        <v>322</v>
      </c>
      <c r="FD161">
        <v>236</v>
      </c>
      <c r="FE161">
        <v>385</v>
      </c>
      <c r="FF161">
        <v>326</v>
      </c>
      <c r="FG161">
        <v>342</v>
      </c>
      <c r="FH161">
        <v>362</v>
      </c>
      <c r="FI161">
        <v>431</v>
      </c>
      <c r="FJ161">
        <v>485</v>
      </c>
      <c r="FK161">
        <v>414</v>
      </c>
      <c r="FL161">
        <v>351</v>
      </c>
      <c r="FM161">
        <v>310</v>
      </c>
      <c r="FN161">
        <v>337</v>
      </c>
      <c r="FO161">
        <v>402</v>
      </c>
      <c r="FP161">
        <v>288</v>
      </c>
      <c r="FQ161">
        <v>410</v>
      </c>
      <c r="FR161">
        <v>301</v>
      </c>
      <c r="FS161">
        <v>375</v>
      </c>
      <c r="FT161">
        <v>368</v>
      </c>
      <c r="FU161">
        <v>397</v>
      </c>
      <c r="FV161">
        <v>389</v>
      </c>
      <c r="FW161">
        <v>390</v>
      </c>
      <c r="FX161">
        <v>389</v>
      </c>
      <c r="FY161">
        <v>318</v>
      </c>
      <c r="FZ161">
        <v>263</v>
      </c>
      <c r="GA161">
        <v>336</v>
      </c>
      <c r="GB161">
        <v>281</v>
      </c>
      <c r="GC161">
        <v>323</v>
      </c>
      <c r="GD161">
        <v>291</v>
      </c>
      <c r="GE161">
        <v>302</v>
      </c>
      <c r="GF161">
        <v>280</v>
      </c>
      <c r="GG161">
        <v>347</v>
      </c>
      <c r="GH161">
        <v>321</v>
      </c>
      <c r="GI161">
        <v>280</v>
      </c>
      <c r="GJ161">
        <v>310</v>
      </c>
      <c r="GK161">
        <v>252</v>
      </c>
      <c r="GL161">
        <v>31</v>
      </c>
      <c r="GM161">
        <v>19</v>
      </c>
      <c r="GN161">
        <v>22</v>
      </c>
      <c r="GO161">
        <v>0</v>
      </c>
      <c r="GP161">
        <v>28</v>
      </c>
      <c r="GQ161">
        <v>23</v>
      </c>
      <c r="GR161">
        <v>25</v>
      </c>
      <c r="GS161">
        <v>25</v>
      </c>
      <c r="GT161">
        <v>23</v>
      </c>
      <c r="GU161">
        <v>24</v>
      </c>
      <c r="GV161">
        <v>15</v>
      </c>
      <c r="GW161">
        <v>25</v>
      </c>
      <c r="GX161">
        <v>38</v>
      </c>
      <c r="GY161">
        <v>35</v>
      </c>
      <c r="GZ161">
        <v>17</v>
      </c>
      <c r="HA161">
        <v>97</v>
      </c>
      <c r="HB161">
        <v>93</v>
      </c>
      <c r="HC161">
        <v>43</v>
      </c>
      <c r="HD161">
        <v>46</v>
      </c>
      <c r="HE161">
        <v>32</v>
      </c>
      <c r="HF161">
        <v>30</v>
      </c>
      <c r="HG161">
        <v>25</v>
      </c>
      <c r="HH161">
        <v>40</v>
      </c>
      <c r="HI161">
        <v>33</v>
      </c>
      <c r="HJ161">
        <v>44</v>
      </c>
      <c r="HK161">
        <v>52</v>
      </c>
      <c r="HL161">
        <v>25</v>
      </c>
      <c r="HM161">
        <v>36</v>
      </c>
      <c r="HN161">
        <v>27</v>
      </c>
      <c r="HO161">
        <v>44</v>
      </c>
      <c r="HP161">
        <v>33</v>
      </c>
      <c r="HQ161">
        <v>32</v>
      </c>
      <c r="HR161">
        <v>18</v>
      </c>
      <c r="HS161">
        <v>28</v>
      </c>
      <c r="HT161">
        <v>29</v>
      </c>
      <c r="HU161">
        <v>17</v>
      </c>
      <c r="HV161">
        <v>38</v>
      </c>
      <c r="HW161">
        <v>37</v>
      </c>
      <c r="HX161">
        <v>34</v>
      </c>
      <c r="HY161">
        <v>19</v>
      </c>
      <c r="HZ161">
        <v>22</v>
      </c>
      <c r="IA161">
        <v>31</v>
      </c>
      <c r="IB161">
        <v>19</v>
      </c>
      <c r="IC161">
        <v>23</v>
      </c>
      <c r="ID161">
        <v>11</v>
      </c>
      <c r="IE161">
        <v>11</v>
      </c>
      <c r="IF161">
        <v>28</v>
      </c>
      <c r="IG161">
        <v>29</v>
      </c>
      <c r="IH161">
        <v>338</v>
      </c>
      <c r="II161">
        <v>293</v>
      </c>
      <c r="IJ161">
        <v>235</v>
      </c>
      <c r="IK161">
        <v>323</v>
      </c>
      <c r="IL161">
        <v>408</v>
      </c>
      <c r="IM161">
        <v>326</v>
      </c>
      <c r="IN161">
        <v>351</v>
      </c>
      <c r="IO161">
        <v>369</v>
      </c>
      <c r="IP161">
        <v>371</v>
      </c>
      <c r="IQ161">
        <v>340</v>
      </c>
      <c r="IR161">
        <v>238</v>
      </c>
      <c r="IS161">
        <v>251</v>
      </c>
      <c r="IT161">
        <v>353</v>
      </c>
      <c r="IU161">
        <v>357</v>
      </c>
      <c r="IV161">
        <v>253</v>
      </c>
      <c r="IW161">
        <v>482</v>
      </c>
      <c r="IX161">
        <v>419</v>
      </c>
      <c r="IY161">
        <v>385</v>
      </c>
      <c r="IZ161">
        <v>408</v>
      </c>
      <c r="JA161">
        <v>463</v>
      </c>
      <c r="JB161">
        <v>515</v>
      </c>
      <c r="JC161">
        <v>439</v>
      </c>
      <c r="JD161">
        <v>391</v>
      </c>
      <c r="JE161">
        <v>343</v>
      </c>
      <c r="JF161">
        <v>381</v>
      </c>
      <c r="JG161">
        <v>454</v>
      </c>
      <c r="JH161">
        <v>313</v>
      </c>
      <c r="JI161">
        <v>446</v>
      </c>
      <c r="JJ161">
        <v>328</v>
      </c>
      <c r="JK161">
        <v>419</v>
      </c>
      <c r="JL161">
        <v>401</v>
      </c>
      <c r="JM161">
        <v>429</v>
      </c>
      <c r="JN161">
        <v>407</v>
      </c>
      <c r="JO161">
        <v>418</v>
      </c>
      <c r="JP161">
        <v>418</v>
      </c>
      <c r="JQ161">
        <v>335</v>
      </c>
      <c r="JR161">
        <v>301</v>
      </c>
      <c r="JS161">
        <v>373</v>
      </c>
      <c r="JT161">
        <v>315</v>
      </c>
      <c r="JU161">
        <v>342</v>
      </c>
      <c r="JV161">
        <v>313</v>
      </c>
      <c r="JW161">
        <v>333</v>
      </c>
      <c r="JX161">
        <v>299</v>
      </c>
      <c r="JY161">
        <v>370</v>
      </c>
      <c r="JZ161">
        <v>332</v>
      </c>
      <c r="KA161">
        <v>291</v>
      </c>
      <c r="KB161">
        <v>338</v>
      </c>
      <c r="KC161">
        <v>281</v>
      </c>
    </row>
    <row r="162" spans="1:289" x14ac:dyDescent="0.2">
      <c r="A162">
        <v>11355</v>
      </c>
      <c r="B162">
        <v>14</v>
      </c>
      <c r="C162">
        <v>12</v>
      </c>
      <c r="D162">
        <v>0</v>
      </c>
      <c r="E162">
        <v>15</v>
      </c>
      <c r="F162">
        <v>15</v>
      </c>
      <c r="G162">
        <v>17</v>
      </c>
      <c r="H162">
        <v>27</v>
      </c>
      <c r="I162">
        <v>14</v>
      </c>
      <c r="J162">
        <v>25</v>
      </c>
      <c r="K162">
        <v>18</v>
      </c>
      <c r="L162">
        <v>0</v>
      </c>
      <c r="M162">
        <v>20</v>
      </c>
      <c r="N162">
        <v>15</v>
      </c>
      <c r="O162">
        <v>0</v>
      </c>
      <c r="P162">
        <v>0</v>
      </c>
      <c r="Q162">
        <v>19</v>
      </c>
      <c r="R162">
        <v>25</v>
      </c>
      <c r="S162">
        <v>14</v>
      </c>
      <c r="T162">
        <v>12</v>
      </c>
      <c r="U162">
        <v>25</v>
      </c>
      <c r="V162">
        <v>24</v>
      </c>
      <c r="W162">
        <v>0</v>
      </c>
      <c r="X162">
        <v>22</v>
      </c>
      <c r="Y162">
        <v>15</v>
      </c>
      <c r="Z162">
        <v>13</v>
      </c>
      <c r="AA162">
        <v>25</v>
      </c>
      <c r="AB162">
        <v>17</v>
      </c>
      <c r="AC162">
        <v>13</v>
      </c>
      <c r="AD162">
        <v>0</v>
      </c>
      <c r="AE162">
        <v>15</v>
      </c>
      <c r="AF162">
        <v>15</v>
      </c>
      <c r="AG162">
        <v>23</v>
      </c>
      <c r="AH162">
        <v>16</v>
      </c>
      <c r="AI162">
        <v>17</v>
      </c>
      <c r="AJ162">
        <v>18</v>
      </c>
      <c r="AK162">
        <v>12</v>
      </c>
      <c r="AL162">
        <v>13</v>
      </c>
      <c r="AM162">
        <v>30</v>
      </c>
      <c r="AN162">
        <v>23</v>
      </c>
      <c r="AO162">
        <v>25</v>
      </c>
      <c r="AP162">
        <v>13</v>
      </c>
      <c r="AQ162">
        <v>0</v>
      </c>
      <c r="AR162">
        <v>12</v>
      </c>
      <c r="AS162">
        <v>13</v>
      </c>
      <c r="AT162">
        <v>14</v>
      </c>
      <c r="AU162">
        <v>16</v>
      </c>
      <c r="AV162">
        <v>14</v>
      </c>
      <c r="AW162">
        <v>14</v>
      </c>
      <c r="AX162">
        <v>130</v>
      </c>
      <c r="AY162">
        <v>142</v>
      </c>
      <c r="AZ162">
        <v>90</v>
      </c>
      <c r="BA162">
        <v>102</v>
      </c>
      <c r="BB162">
        <v>96</v>
      </c>
      <c r="BC162">
        <v>97</v>
      </c>
      <c r="BD162">
        <v>107</v>
      </c>
      <c r="BE162">
        <v>86</v>
      </c>
      <c r="BF162">
        <v>97</v>
      </c>
      <c r="BG162">
        <v>122</v>
      </c>
      <c r="BH162">
        <v>101</v>
      </c>
      <c r="BI162">
        <v>87</v>
      </c>
      <c r="BJ162">
        <v>72</v>
      </c>
      <c r="BK162">
        <v>74</v>
      </c>
      <c r="BL162">
        <v>84</v>
      </c>
      <c r="BM162">
        <v>124</v>
      </c>
      <c r="BN162">
        <v>67</v>
      </c>
      <c r="BO162">
        <v>81</v>
      </c>
      <c r="BP162">
        <v>121</v>
      </c>
      <c r="BQ162">
        <v>115</v>
      </c>
      <c r="BR162">
        <v>119</v>
      </c>
      <c r="BS162">
        <v>107</v>
      </c>
      <c r="BT162">
        <v>110</v>
      </c>
      <c r="BU162">
        <v>101</v>
      </c>
      <c r="BV162">
        <v>114</v>
      </c>
      <c r="BW162">
        <v>143</v>
      </c>
      <c r="BX162">
        <v>86</v>
      </c>
      <c r="BY162">
        <v>102</v>
      </c>
      <c r="BZ162">
        <v>107</v>
      </c>
      <c r="CA162">
        <v>88</v>
      </c>
      <c r="CB162">
        <v>106</v>
      </c>
      <c r="CC162">
        <v>96</v>
      </c>
      <c r="CD162">
        <v>106</v>
      </c>
      <c r="CE162">
        <v>114</v>
      </c>
      <c r="CF162">
        <v>93</v>
      </c>
      <c r="CG162">
        <v>109</v>
      </c>
      <c r="CH162">
        <v>97</v>
      </c>
      <c r="CI162">
        <v>99</v>
      </c>
      <c r="CJ162">
        <v>103</v>
      </c>
      <c r="CK162">
        <v>91</v>
      </c>
      <c r="CL162">
        <v>88</v>
      </c>
      <c r="CM162">
        <v>102</v>
      </c>
      <c r="CN162">
        <v>105</v>
      </c>
      <c r="CO162">
        <v>93</v>
      </c>
      <c r="CP162">
        <v>96</v>
      </c>
      <c r="CQ162">
        <v>82</v>
      </c>
      <c r="CR162">
        <v>70</v>
      </c>
      <c r="CS162">
        <v>79</v>
      </c>
      <c r="CT162">
        <v>316</v>
      </c>
      <c r="CU162">
        <v>380</v>
      </c>
      <c r="CV162">
        <v>294</v>
      </c>
      <c r="CW162">
        <v>323</v>
      </c>
      <c r="CX162">
        <v>351</v>
      </c>
      <c r="CY162">
        <v>274</v>
      </c>
      <c r="CZ162">
        <v>392</v>
      </c>
      <c r="DA162">
        <v>393</v>
      </c>
      <c r="DB162">
        <v>311</v>
      </c>
      <c r="DC162">
        <v>342</v>
      </c>
      <c r="DD162">
        <v>374</v>
      </c>
      <c r="DE162">
        <v>324</v>
      </c>
      <c r="DF162">
        <v>331</v>
      </c>
      <c r="DG162">
        <v>338</v>
      </c>
      <c r="DH162">
        <v>278</v>
      </c>
      <c r="DI162">
        <v>397</v>
      </c>
      <c r="DJ162">
        <v>361</v>
      </c>
      <c r="DK162">
        <v>366</v>
      </c>
      <c r="DL162">
        <v>473</v>
      </c>
      <c r="DM162">
        <v>518</v>
      </c>
      <c r="DN162">
        <v>455</v>
      </c>
      <c r="DO162">
        <v>429</v>
      </c>
      <c r="DP162">
        <v>405</v>
      </c>
      <c r="DQ162">
        <v>340</v>
      </c>
      <c r="DR162">
        <v>468</v>
      </c>
      <c r="DS162">
        <v>627</v>
      </c>
      <c r="DT162">
        <v>377</v>
      </c>
      <c r="DU162">
        <v>455</v>
      </c>
      <c r="DV162">
        <v>361</v>
      </c>
      <c r="DW162">
        <v>405</v>
      </c>
      <c r="DX162">
        <v>446</v>
      </c>
      <c r="DY162">
        <v>439</v>
      </c>
      <c r="DZ162">
        <v>376</v>
      </c>
      <c r="EA162">
        <v>482</v>
      </c>
      <c r="EB162">
        <v>391</v>
      </c>
      <c r="EC162">
        <v>373</v>
      </c>
      <c r="ED162">
        <v>343</v>
      </c>
      <c r="EE162">
        <v>371</v>
      </c>
      <c r="EF162">
        <v>335</v>
      </c>
      <c r="EG162">
        <v>364</v>
      </c>
      <c r="EH162">
        <v>279</v>
      </c>
      <c r="EI162">
        <v>363</v>
      </c>
      <c r="EJ162">
        <v>380</v>
      </c>
      <c r="EK162">
        <v>397</v>
      </c>
      <c r="EL162">
        <v>446</v>
      </c>
      <c r="EM162">
        <v>370</v>
      </c>
      <c r="EN162">
        <v>370</v>
      </c>
      <c r="EO162">
        <v>306</v>
      </c>
      <c r="EP162">
        <v>431</v>
      </c>
      <c r="EQ162">
        <v>507</v>
      </c>
      <c r="ER162">
        <v>362</v>
      </c>
      <c r="ES162">
        <v>399</v>
      </c>
      <c r="ET162">
        <v>427</v>
      </c>
      <c r="EU162">
        <v>370</v>
      </c>
      <c r="EV162">
        <v>505</v>
      </c>
      <c r="EW162">
        <v>457</v>
      </c>
      <c r="EX162">
        <v>402</v>
      </c>
      <c r="EY162">
        <v>455</v>
      </c>
      <c r="EZ162">
        <v>451</v>
      </c>
      <c r="FA162">
        <v>398</v>
      </c>
      <c r="FB162">
        <v>381</v>
      </c>
      <c r="FC162">
        <v>377</v>
      </c>
      <c r="FD162">
        <v>341</v>
      </c>
      <c r="FE162">
        <v>479</v>
      </c>
      <c r="FF162">
        <v>382</v>
      </c>
      <c r="FG162">
        <v>421</v>
      </c>
      <c r="FH162">
        <v>565</v>
      </c>
      <c r="FI162">
        <v>599</v>
      </c>
      <c r="FJ162">
        <v>552</v>
      </c>
      <c r="FK162">
        <v>513</v>
      </c>
      <c r="FL162">
        <v>491</v>
      </c>
      <c r="FM162">
        <v>414</v>
      </c>
      <c r="FN162">
        <v>547</v>
      </c>
      <c r="FO162">
        <v>730</v>
      </c>
      <c r="FP162">
        <v>442</v>
      </c>
      <c r="FQ162">
        <v>524</v>
      </c>
      <c r="FR162">
        <v>452</v>
      </c>
      <c r="FS162">
        <v>479</v>
      </c>
      <c r="FT162">
        <v>527</v>
      </c>
      <c r="FU162">
        <v>519</v>
      </c>
      <c r="FV162">
        <v>471</v>
      </c>
      <c r="FW162">
        <v>582</v>
      </c>
      <c r="FX162">
        <v>465</v>
      </c>
      <c r="FY162">
        <v>457</v>
      </c>
      <c r="FZ162">
        <v>422</v>
      </c>
      <c r="GA162">
        <v>459</v>
      </c>
      <c r="GB162">
        <v>435</v>
      </c>
      <c r="GC162">
        <v>450</v>
      </c>
      <c r="GD162">
        <v>355</v>
      </c>
      <c r="GE162">
        <v>446</v>
      </c>
      <c r="GF162">
        <v>467</v>
      </c>
      <c r="GG162">
        <v>481</v>
      </c>
      <c r="GH162">
        <v>518</v>
      </c>
      <c r="GI162">
        <v>444</v>
      </c>
      <c r="GJ162">
        <v>427</v>
      </c>
      <c r="GK162">
        <v>365</v>
      </c>
      <c r="GL162">
        <v>29</v>
      </c>
      <c r="GM162">
        <v>27</v>
      </c>
      <c r="GN162">
        <v>30</v>
      </c>
      <c r="GO162">
        <v>41</v>
      </c>
      <c r="GP162">
        <v>35</v>
      </c>
      <c r="GQ162">
        <v>18</v>
      </c>
      <c r="GR162">
        <v>21</v>
      </c>
      <c r="GS162">
        <v>36</v>
      </c>
      <c r="GT162">
        <v>31</v>
      </c>
      <c r="GU162">
        <v>27</v>
      </c>
      <c r="GV162">
        <v>32</v>
      </c>
      <c r="GW162">
        <v>33</v>
      </c>
      <c r="GX162">
        <v>37</v>
      </c>
      <c r="GY162">
        <v>39</v>
      </c>
      <c r="GZ162">
        <v>29</v>
      </c>
      <c r="HA162">
        <v>61</v>
      </c>
      <c r="HB162">
        <v>71</v>
      </c>
      <c r="HC162">
        <v>40</v>
      </c>
      <c r="HD162">
        <v>41</v>
      </c>
      <c r="HE162">
        <v>59</v>
      </c>
      <c r="HF162">
        <v>46</v>
      </c>
      <c r="HG162">
        <v>33</v>
      </c>
      <c r="HH162">
        <v>46</v>
      </c>
      <c r="HI162">
        <v>42</v>
      </c>
      <c r="HJ162">
        <v>48</v>
      </c>
      <c r="HK162">
        <v>65</v>
      </c>
      <c r="HL162">
        <v>38</v>
      </c>
      <c r="HM162">
        <v>46</v>
      </c>
      <c r="HN162">
        <v>23</v>
      </c>
      <c r="HO162">
        <v>29</v>
      </c>
      <c r="HP162">
        <v>40</v>
      </c>
      <c r="HQ162">
        <v>39</v>
      </c>
      <c r="HR162">
        <v>27</v>
      </c>
      <c r="HS162">
        <v>31</v>
      </c>
      <c r="HT162">
        <v>37</v>
      </c>
      <c r="HU162">
        <v>37</v>
      </c>
      <c r="HV162">
        <v>31</v>
      </c>
      <c r="HW162">
        <v>41</v>
      </c>
      <c r="HX162">
        <v>26</v>
      </c>
      <c r="HY162">
        <v>30</v>
      </c>
      <c r="HZ162">
        <v>25</v>
      </c>
      <c r="IA162">
        <v>28</v>
      </c>
      <c r="IB162">
        <v>30</v>
      </c>
      <c r="IC162">
        <v>22</v>
      </c>
      <c r="ID162">
        <v>38</v>
      </c>
      <c r="IE162">
        <v>24</v>
      </c>
      <c r="IF162">
        <v>27</v>
      </c>
      <c r="IG162">
        <v>34</v>
      </c>
      <c r="IH162">
        <v>460</v>
      </c>
      <c r="II162">
        <v>534</v>
      </c>
      <c r="IJ162">
        <v>392</v>
      </c>
      <c r="IK162">
        <v>440</v>
      </c>
      <c r="IL162">
        <v>462</v>
      </c>
      <c r="IM162">
        <v>388</v>
      </c>
      <c r="IN162">
        <v>526</v>
      </c>
      <c r="IO162">
        <v>493</v>
      </c>
      <c r="IP162">
        <v>433</v>
      </c>
      <c r="IQ162">
        <v>482</v>
      </c>
      <c r="IR162">
        <v>483</v>
      </c>
      <c r="IS162">
        <v>431</v>
      </c>
      <c r="IT162">
        <v>418</v>
      </c>
      <c r="IU162">
        <v>416</v>
      </c>
      <c r="IV162">
        <v>370</v>
      </c>
      <c r="IW162">
        <v>540</v>
      </c>
      <c r="IX162">
        <v>453</v>
      </c>
      <c r="IY162">
        <v>461</v>
      </c>
      <c r="IZ162">
        <v>606</v>
      </c>
      <c r="JA162">
        <v>658</v>
      </c>
      <c r="JB162">
        <v>598</v>
      </c>
      <c r="JC162">
        <v>546</v>
      </c>
      <c r="JD162">
        <v>537</v>
      </c>
      <c r="JE162">
        <v>456</v>
      </c>
      <c r="JF162">
        <v>595</v>
      </c>
      <c r="JG162">
        <v>795</v>
      </c>
      <c r="JH162">
        <v>480</v>
      </c>
      <c r="JI162">
        <v>570</v>
      </c>
      <c r="JJ162">
        <v>475</v>
      </c>
      <c r="JK162">
        <v>508</v>
      </c>
      <c r="JL162">
        <v>567</v>
      </c>
      <c r="JM162">
        <v>558</v>
      </c>
      <c r="JN162">
        <v>498</v>
      </c>
      <c r="JO162">
        <v>613</v>
      </c>
      <c r="JP162">
        <v>502</v>
      </c>
      <c r="JQ162">
        <v>494</v>
      </c>
      <c r="JR162">
        <v>453</v>
      </c>
      <c r="JS162">
        <v>500</v>
      </c>
      <c r="JT162">
        <v>461</v>
      </c>
      <c r="JU162">
        <v>480</v>
      </c>
      <c r="JV162">
        <v>380</v>
      </c>
      <c r="JW162">
        <v>474</v>
      </c>
      <c r="JX162">
        <v>497</v>
      </c>
      <c r="JY162">
        <v>503</v>
      </c>
      <c r="JZ162">
        <v>556</v>
      </c>
      <c r="KA162">
        <v>468</v>
      </c>
      <c r="KB162">
        <v>454</v>
      </c>
      <c r="KC162">
        <v>399</v>
      </c>
    </row>
    <row r="163" spans="1:289" x14ac:dyDescent="0.2">
      <c r="A163">
        <v>11356</v>
      </c>
      <c r="B163">
        <v>0</v>
      </c>
      <c r="C163">
        <v>15</v>
      </c>
      <c r="D163">
        <v>0</v>
      </c>
      <c r="E163">
        <v>0</v>
      </c>
      <c r="F163">
        <v>14</v>
      </c>
      <c r="G163">
        <v>0</v>
      </c>
      <c r="H163">
        <v>0</v>
      </c>
      <c r="I163">
        <v>0</v>
      </c>
      <c r="J163">
        <v>16</v>
      </c>
      <c r="K163">
        <v>12</v>
      </c>
      <c r="L163">
        <v>0</v>
      </c>
      <c r="M163">
        <v>0</v>
      </c>
      <c r="N163">
        <v>12</v>
      </c>
      <c r="O163">
        <v>0</v>
      </c>
      <c r="P163">
        <v>13</v>
      </c>
      <c r="Q163">
        <v>16</v>
      </c>
      <c r="R163">
        <v>0</v>
      </c>
      <c r="S163">
        <v>0</v>
      </c>
      <c r="T163">
        <v>0</v>
      </c>
      <c r="U163">
        <v>20</v>
      </c>
      <c r="V163">
        <v>0</v>
      </c>
      <c r="W163">
        <v>0</v>
      </c>
      <c r="X163">
        <v>0</v>
      </c>
      <c r="Y163">
        <v>16</v>
      </c>
      <c r="Z163">
        <v>27</v>
      </c>
      <c r="AA163">
        <v>11</v>
      </c>
      <c r="AB163">
        <v>11</v>
      </c>
      <c r="AC163">
        <v>11</v>
      </c>
      <c r="AD163">
        <v>11</v>
      </c>
      <c r="AE163">
        <v>0</v>
      </c>
      <c r="AF163">
        <v>11</v>
      </c>
      <c r="AG163">
        <v>16</v>
      </c>
      <c r="AH163">
        <v>0</v>
      </c>
      <c r="AI163">
        <v>16</v>
      </c>
      <c r="AJ163">
        <v>12</v>
      </c>
      <c r="AK163">
        <v>13</v>
      </c>
      <c r="AL163">
        <v>0</v>
      </c>
      <c r="AM163">
        <v>0</v>
      </c>
      <c r="AN163">
        <v>18</v>
      </c>
      <c r="AO163">
        <v>0</v>
      </c>
      <c r="AP163">
        <v>17</v>
      </c>
      <c r="AQ163">
        <v>0</v>
      </c>
      <c r="AR163">
        <v>0</v>
      </c>
      <c r="AS163">
        <v>0</v>
      </c>
      <c r="AT163">
        <v>17</v>
      </c>
      <c r="AU163">
        <v>0</v>
      </c>
      <c r="AV163">
        <v>12</v>
      </c>
      <c r="AW163">
        <v>11</v>
      </c>
      <c r="AX163">
        <v>41</v>
      </c>
      <c r="AY163">
        <v>35</v>
      </c>
      <c r="AZ163">
        <v>36</v>
      </c>
      <c r="BA163">
        <v>34</v>
      </c>
      <c r="BB163">
        <v>34</v>
      </c>
      <c r="BC163">
        <v>44</v>
      </c>
      <c r="BD163">
        <v>55</v>
      </c>
      <c r="BE163">
        <v>40</v>
      </c>
      <c r="BF163">
        <v>54</v>
      </c>
      <c r="BG163">
        <v>43</v>
      </c>
      <c r="BH163">
        <v>47</v>
      </c>
      <c r="BI163">
        <v>39</v>
      </c>
      <c r="BJ163">
        <v>31</v>
      </c>
      <c r="BK163">
        <v>39</v>
      </c>
      <c r="BL163">
        <v>40</v>
      </c>
      <c r="BM163">
        <v>43</v>
      </c>
      <c r="BN163">
        <v>28</v>
      </c>
      <c r="BO163">
        <v>29</v>
      </c>
      <c r="BP163">
        <v>31</v>
      </c>
      <c r="BQ163">
        <v>49</v>
      </c>
      <c r="BR163">
        <v>42</v>
      </c>
      <c r="BS163">
        <v>48</v>
      </c>
      <c r="BT163">
        <v>42</v>
      </c>
      <c r="BU163">
        <v>50</v>
      </c>
      <c r="BV163">
        <v>45</v>
      </c>
      <c r="BW163">
        <v>66</v>
      </c>
      <c r="BX163">
        <v>37</v>
      </c>
      <c r="BY163">
        <v>55</v>
      </c>
      <c r="BZ163">
        <v>36</v>
      </c>
      <c r="CA163">
        <v>36</v>
      </c>
      <c r="CB163">
        <v>61</v>
      </c>
      <c r="CC163">
        <v>48</v>
      </c>
      <c r="CD163">
        <v>37</v>
      </c>
      <c r="CE163">
        <v>82</v>
      </c>
      <c r="CF163">
        <v>48</v>
      </c>
      <c r="CG163">
        <v>33</v>
      </c>
      <c r="CH163">
        <v>35</v>
      </c>
      <c r="CI163">
        <v>31</v>
      </c>
      <c r="CJ163">
        <v>28</v>
      </c>
      <c r="CK163">
        <v>35</v>
      </c>
      <c r="CL163">
        <v>33</v>
      </c>
      <c r="CM163">
        <v>32</v>
      </c>
      <c r="CN163">
        <v>31</v>
      </c>
      <c r="CO163">
        <v>34</v>
      </c>
      <c r="CP163">
        <v>33</v>
      </c>
      <c r="CQ163">
        <v>20</v>
      </c>
      <c r="CR163">
        <v>27</v>
      </c>
      <c r="CS163">
        <v>28</v>
      </c>
      <c r="CT163">
        <v>123</v>
      </c>
      <c r="CU163">
        <v>113</v>
      </c>
      <c r="CV163">
        <v>115</v>
      </c>
      <c r="CW163">
        <v>99</v>
      </c>
      <c r="CX163">
        <v>106</v>
      </c>
      <c r="CY163">
        <v>96</v>
      </c>
      <c r="CZ163">
        <v>119</v>
      </c>
      <c r="DA163">
        <v>101</v>
      </c>
      <c r="DB163">
        <v>145</v>
      </c>
      <c r="DC163">
        <v>88</v>
      </c>
      <c r="DD163">
        <v>132</v>
      </c>
      <c r="DE163">
        <v>125</v>
      </c>
      <c r="DF163">
        <v>82</v>
      </c>
      <c r="DG163">
        <v>122</v>
      </c>
      <c r="DH163">
        <v>110</v>
      </c>
      <c r="DI163">
        <v>116</v>
      </c>
      <c r="DJ163">
        <v>101</v>
      </c>
      <c r="DK163">
        <v>108</v>
      </c>
      <c r="DL163">
        <v>96</v>
      </c>
      <c r="DM163">
        <v>113</v>
      </c>
      <c r="DN163">
        <v>103</v>
      </c>
      <c r="DO163">
        <v>126</v>
      </c>
      <c r="DP163">
        <v>92</v>
      </c>
      <c r="DQ163">
        <v>117</v>
      </c>
      <c r="DR163">
        <v>121</v>
      </c>
      <c r="DS163">
        <v>166</v>
      </c>
      <c r="DT163">
        <v>104</v>
      </c>
      <c r="DU163">
        <v>159</v>
      </c>
      <c r="DV163">
        <v>123</v>
      </c>
      <c r="DW163">
        <v>115</v>
      </c>
      <c r="DX163">
        <v>113</v>
      </c>
      <c r="DY163">
        <v>111</v>
      </c>
      <c r="DZ163">
        <v>110</v>
      </c>
      <c r="EA163">
        <v>123</v>
      </c>
      <c r="EB163">
        <v>93</v>
      </c>
      <c r="EC163">
        <v>142</v>
      </c>
      <c r="ED163">
        <v>98</v>
      </c>
      <c r="EE163">
        <v>101</v>
      </c>
      <c r="EF163">
        <v>119</v>
      </c>
      <c r="EG163">
        <v>98</v>
      </c>
      <c r="EH163">
        <v>116</v>
      </c>
      <c r="EI163">
        <v>86</v>
      </c>
      <c r="EJ163">
        <v>103</v>
      </c>
      <c r="EK163">
        <v>122</v>
      </c>
      <c r="EL163">
        <v>110</v>
      </c>
      <c r="EM163">
        <v>106</v>
      </c>
      <c r="EN163">
        <v>112</v>
      </c>
      <c r="EO163">
        <v>66</v>
      </c>
      <c r="EP163">
        <v>161</v>
      </c>
      <c r="EQ163">
        <v>154</v>
      </c>
      <c r="ER163">
        <v>147</v>
      </c>
      <c r="ES163">
        <v>129</v>
      </c>
      <c r="ET163">
        <v>145</v>
      </c>
      <c r="EU163">
        <v>139</v>
      </c>
      <c r="EV163">
        <v>172</v>
      </c>
      <c r="EW163">
        <v>143</v>
      </c>
      <c r="EX163">
        <v>206</v>
      </c>
      <c r="EY163">
        <v>137</v>
      </c>
      <c r="EZ163">
        <v>177</v>
      </c>
      <c r="FA163">
        <v>161</v>
      </c>
      <c r="FB163">
        <v>119</v>
      </c>
      <c r="FC163">
        <v>151</v>
      </c>
      <c r="FD163">
        <v>153</v>
      </c>
      <c r="FE163">
        <v>147</v>
      </c>
      <c r="FF163">
        <v>119</v>
      </c>
      <c r="FG163">
        <v>131</v>
      </c>
      <c r="FH163">
        <v>120</v>
      </c>
      <c r="FI163">
        <v>173</v>
      </c>
      <c r="FJ163">
        <v>148</v>
      </c>
      <c r="FK163">
        <v>172</v>
      </c>
      <c r="FL163">
        <v>131</v>
      </c>
      <c r="FM163">
        <v>170</v>
      </c>
      <c r="FN163">
        <v>186</v>
      </c>
      <c r="FO163">
        <v>233</v>
      </c>
      <c r="FP163">
        <v>145</v>
      </c>
      <c r="FQ163">
        <v>215</v>
      </c>
      <c r="FR163">
        <v>161</v>
      </c>
      <c r="FS163">
        <v>145</v>
      </c>
      <c r="FT163">
        <v>177</v>
      </c>
      <c r="FU163">
        <v>164</v>
      </c>
      <c r="FV163">
        <v>142</v>
      </c>
      <c r="FW163">
        <v>215</v>
      </c>
      <c r="FX163">
        <v>149</v>
      </c>
      <c r="FY163">
        <v>178</v>
      </c>
      <c r="FZ163">
        <v>134</v>
      </c>
      <c r="GA163">
        <v>131</v>
      </c>
      <c r="GB163">
        <v>157</v>
      </c>
      <c r="GC163">
        <v>135</v>
      </c>
      <c r="GD163">
        <v>156</v>
      </c>
      <c r="GE163">
        <v>114</v>
      </c>
      <c r="GF163">
        <v>140</v>
      </c>
      <c r="GG163">
        <v>148</v>
      </c>
      <c r="GH163">
        <v>153</v>
      </c>
      <c r="GI163">
        <v>125</v>
      </c>
      <c r="GJ163">
        <v>148</v>
      </c>
      <c r="GK163">
        <v>97</v>
      </c>
      <c r="GL163">
        <v>11</v>
      </c>
      <c r="GM163">
        <v>0</v>
      </c>
      <c r="GN163">
        <v>0</v>
      </c>
      <c r="GO163">
        <v>13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15</v>
      </c>
      <c r="GZ163">
        <v>0</v>
      </c>
      <c r="HA163">
        <v>28</v>
      </c>
      <c r="HB163">
        <v>16</v>
      </c>
      <c r="HC163">
        <v>14</v>
      </c>
      <c r="HD163">
        <v>14</v>
      </c>
      <c r="HE163">
        <v>0</v>
      </c>
      <c r="HF163">
        <v>0</v>
      </c>
      <c r="HG163">
        <v>0</v>
      </c>
      <c r="HH163">
        <v>0</v>
      </c>
      <c r="HI163">
        <v>13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11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11</v>
      </c>
      <c r="IB163">
        <v>0</v>
      </c>
      <c r="IC163">
        <v>13</v>
      </c>
      <c r="ID163">
        <v>0</v>
      </c>
      <c r="IE163">
        <v>0</v>
      </c>
      <c r="IF163">
        <v>0</v>
      </c>
      <c r="IG163">
        <v>0</v>
      </c>
      <c r="IH163">
        <v>172</v>
      </c>
      <c r="II163">
        <v>163</v>
      </c>
      <c r="IJ163">
        <v>154</v>
      </c>
      <c r="IK163">
        <v>142</v>
      </c>
      <c r="IL163">
        <v>154</v>
      </c>
      <c r="IM163">
        <v>146</v>
      </c>
      <c r="IN163">
        <v>179</v>
      </c>
      <c r="IO163">
        <v>149</v>
      </c>
      <c r="IP163">
        <v>215</v>
      </c>
      <c r="IQ163">
        <v>143</v>
      </c>
      <c r="IR163">
        <v>185</v>
      </c>
      <c r="IS163">
        <v>170</v>
      </c>
      <c r="IT163">
        <v>125</v>
      </c>
      <c r="IU163">
        <v>166</v>
      </c>
      <c r="IV163">
        <v>163</v>
      </c>
      <c r="IW163">
        <v>175</v>
      </c>
      <c r="IX163">
        <v>135</v>
      </c>
      <c r="IY163">
        <v>145</v>
      </c>
      <c r="IZ163">
        <v>134</v>
      </c>
      <c r="JA163">
        <v>182</v>
      </c>
      <c r="JB163">
        <v>152</v>
      </c>
      <c r="JC163">
        <v>182</v>
      </c>
      <c r="JD163">
        <v>140</v>
      </c>
      <c r="JE163">
        <v>183</v>
      </c>
      <c r="JF163">
        <v>193</v>
      </c>
      <c r="JG163">
        <v>243</v>
      </c>
      <c r="JH163">
        <v>152</v>
      </c>
      <c r="JI163">
        <v>225</v>
      </c>
      <c r="JJ163">
        <v>170</v>
      </c>
      <c r="JK163">
        <v>153</v>
      </c>
      <c r="JL163">
        <v>185</v>
      </c>
      <c r="JM163">
        <v>175</v>
      </c>
      <c r="JN163">
        <v>152</v>
      </c>
      <c r="JO163">
        <v>221</v>
      </c>
      <c r="JP163">
        <v>153</v>
      </c>
      <c r="JQ163">
        <v>188</v>
      </c>
      <c r="JR163">
        <v>142</v>
      </c>
      <c r="JS163">
        <v>139</v>
      </c>
      <c r="JT163">
        <v>165</v>
      </c>
      <c r="JU163">
        <v>141</v>
      </c>
      <c r="JV163">
        <v>166</v>
      </c>
      <c r="JW163">
        <v>125</v>
      </c>
      <c r="JX163">
        <v>142</v>
      </c>
      <c r="JY163">
        <v>161</v>
      </c>
      <c r="JZ163">
        <v>160</v>
      </c>
      <c r="KA163">
        <v>133</v>
      </c>
      <c r="KB163">
        <v>151</v>
      </c>
      <c r="KC163">
        <v>105</v>
      </c>
    </row>
    <row r="164" spans="1:289" x14ac:dyDescent="0.2">
      <c r="A164">
        <v>11357</v>
      </c>
      <c r="B164">
        <v>25</v>
      </c>
      <c r="C164">
        <v>0</v>
      </c>
      <c r="D164">
        <v>0</v>
      </c>
      <c r="E164">
        <v>11</v>
      </c>
      <c r="F164">
        <v>0</v>
      </c>
      <c r="G164">
        <v>0</v>
      </c>
      <c r="H164">
        <v>24</v>
      </c>
      <c r="I164">
        <v>0</v>
      </c>
      <c r="J164">
        <v>21</v>
      </c>
      <c r="K164">
        <v>18</v>
      </c>
      <c r="L164">
        <v>18</v>
      </c>
      <c r="M164">
        <v>11</v>
      </c>
      <c r="N164">
        <v>12</v>
      </c>
      <c r="O164">
        <v>0</v>
      </c>
      <c r="P164">
        <v>0</v>
      </c>
      <c r="Q164">
        <v>30</v>
      </c>
      <c r="R164">
        <v>15</v>
      </c>
      <c r="S164">
        <v>14</v>
      </c>
      <c r="T164">
        <v>0</v>
      </c>
      <c r="U164">
        <v>0</v>
      </c>
      <c r="V164">
        <v>17</v>
      </c>
      <c r="W164">
        <v>0</v>
      </c>
      <c r="X164">
        <v>23</v>
      </c>
      <c r="Y164">
        <v>0</v>
      </c>
      <c r="Z164">
        <v>20</v>
      </c>
      <c r="AA164">
        <v>11</v>
      </c>
      <c r="AB164">
        <v>0</v>
      </c>
      <c r="AC164">
        <v>46</v>
      </c>
      <c r="AD164">
        <v>0</v>
      </c>
      <c r="AE164">
        <v>12</v>
      </c>
      <c r="AF164">
        <v>29</v>
      </c>
      <c r="AG164">
        <v>20</v>
      </c>
      <c r="AH164">
        <v>17</v>
      </c>
      <c r="AI164">
        <v>22</v>
      </c>
      <c r="AJ164">
        <v>0</v>
      </c>
      <c r="AK164">
        <v>15</v>
      </c>
      <c r="AL164">
        <v>0</v>
      </c>
      <c r="AM164">
        <v>0</v>
      </c>
      <c r="AN164">
        <v>0</v>
      </c>
      <c r="AO164">
        <v>14</v>
      </c>
      <c r="AP164">
        <v>12</v>
      </c>
      <c r="AQ164">
        <v>0</v>
      </c>
      <c r="AR164">
        <v>12</v>
      </c>
      <c r="AS164">
        <v>15</v>
      </c>
      <c r="AT164">
        <v>0</v>
      </c>
      <c r="AU164">
        <v>12</v>
      </c>
      <c r="AV164">
        <v>0</v>
      </c>
      <c r="AW164">
        <v>50</v>
      </c>
      <c r="AX164">
        <v>82</v>
      </c>
      <c r="AY164">
        <v>89</v>
      </c>
      <c r="AZ164">
        <v>48</v>
      </c>
      <c r="BA164">
        <v>44</v>
      </c>
      <c r="BB164">
        <v>50</v>
      </c>
      <c r="BC164">
        <v>63</v>
      </c>
      <c r="BD164">
        <v>50</v>
      </c>
      <c r="BE164">
        <v>59</v>
      </c>
      <c r="BF164">
        <v>53</v>
      </c>
      <c r="BG164">
        <v>48</v>
      </c>
      <c r="BH164">
        <v>75</v>
      </c>
      <c r="BI164">
        <v>49</v>
      </c>
      <c r="BJ164">
        <v>56</v>
      </c>
      <c r="BK164">
        <v>61</v>
      </c>
      <c r="BL164">
        <v>30</v>
      </c>
      <c r="BM164">
        <v>46</v>
      </c>
      <c r="BN164">
        <v>44</v>
      </c>
      <c r="BO164">
        <v>48</v>
      </c>
      <c r="BP164">
        <v>69</v>
      </c>
      <c r="BQ164">
        <v>52</v>
      </c>
      <c r="BR164">
        <v>57</v>
      </c>
      <c r="BS164">
        <v>57</v>
      </c>
      <c r="BT164">
        <v>69</v>
      </c>
      <c r="BU164">
        <v>66</v>
      </c>
      <c r="BV164">
        <v>80</v>
      </c>
      <c r="BW164">
        <v>89</v>
      </c>
      <c r="BX164">
        <v>41</v>
      </c>
      <c r="BY164">
        <v>59</v>
      </c>
      <c r="BZ164">
        <v>63</v>
      </c>
      <c r="CA164">
        <v>67</v>
      </c>
      <c r="CB164">
        <v>68</v>
      </c>
      <c r="CC164">
        <v>55</v>
      </c>
      <c r="CD164">
        <v>48</v>
      </c>
      <c r="CE164">
        <v>71</v>
      </c>
      <c r="CF164">
        <v>49</v>
      </c>
      <c r="CG164">
        <v>72</v>
      </c>
      <c r="CH164">
        <v>73</v>
      </c>
      <c r="CI164">
        <v>75</v>
      </c>
      <c r="CJ164">
        <v>63</v>
      </c>
      <c r="CK164">
        <v>47</v>
      </c>
      <c r="CL164">
        <v>47</v>
      </c>
      <c r="CM164">
        <v>36</v>
      </c>
      <c r="CN164">
        <v>53</v>
      </c>
      <c r="CO164">
        <v>77</v>
      </c>
      <c r="CP164">
        <v>62</v>
      </c>
      <c r="CQ164">
        <v>39</v>
      </c>
      <c r="CR164">
        <v>53</v>
      </c>
      <c r="CS164">
        <v>67</v>
      </c>
      <c r="CT164">
        <v>116</v>
      </c>
      <c r="CU164">
        <v>109</v>
      </c>
      <c r="CV164">
        <v>110</v>
      </c>
      <c r="CW164">
        <v>103</v>
      </c>
      <c r="CX164">
        <v>139</v>
      </c>
      <c r="CY164">
        <v>97</v>
      </c>
      <c r="CZ164">
        <v>117</v>
      </c>
      <c r="DA164">
        <v>129</v>
      </c>
      <c r="DB164">
        <v>115</v>
      </c>
      <c r="DC164">
        <v>109</v>
      </c>
      <c r="DD164">
        <v>128</v>
      </c>
      <c r="DE164">
        <v>135</v>
      </c>
      <c r="DF164">
        <v>152</v>
      </c>
      <c r="DG164">
        <v>119</v>
      </c>
      <c r="DH164">
        <v>125</v>
      </c>
      <c r="DI164">
        <v>140</v>
      </c>
      <c r="DJ164">
        <v>137</v>
      </c>
      <c r="DK164">
        <v>116</v>
      </c>
      <c r="DL164">
        <v>144</v>
      </c>
      <c r="DM164">
        <v>124</v>
      </c>
      <c r="DN164">
        <v>130</v>
      </c>
      <c r="DO164">
        <v>125</v>
      </c>
      <c r="DP164">
        <v>144</v>
      </c>
      <c r="DQ164">
        <v>102</v>
      </c>
      <c r="DR164">
        <v>179</v>
      </c>
      <c r="DS164">
        <v>129</v>
      </c>
      <c r="DT164">
        <v>88</v>
      </c>
      <c r="DU164">
        <v>144</v>
      </c>
      <c r="DV164">
        <v>134</v>
      </c>
      <c r="DW164">
        <v>151</v>
      </c>
      <c r="DX164">
        <v>160</v>
      </c>
      <c r="DY164">
        <v>150</v>
      </c>
      <c r="DZ164">
        <v>129</v>
      </c>
      <c r="EA164">
        <v>143</v>
      </c>
      <c r="EB164">
        <v>134</v>
      </c>
      <c r="EC164">
        <v>118</v>
      </c>
      <c r="ED164">
        <v>126</v>
      </c>
      <c r="EE164">
        <v>151</v>
      </c>
      <c r="EF164">
        <v>96</v>
      </c>
      <c r="EG164">
        <v>113</v>
      </c>
      <c r="EH164">
        <v>93</v>
      </c>
      <c r="EI164">
        <v>137</v>
      </c>
      <c r="EJ164">
        <v>143</v>
      </c>
      <c r="EK164">
        <v>129</v>
      </c>
      <c r="EL164">
        <v>151</v>
      </c>
      <c r="EM164">
        <v>111</v>
      </c>
      <c r="EN164">
        <v>113</v>
      </c>
      <c r="EO164">
        <v>108</v>
      </c>
      <c r="EP164">
        <v>182</v>
      </c>
      <c r="EQ164">
        <v>150</v>
      </c>
      <c r="ER164">
        <v>150</v>
      </c>
      <c r="ES164">
        <v>152</v>
      </c>
      <c r="ET164">
        <v>183</v>
      </c>
      <c r="EU164">
        <v>157</v>
      </c>
      <c r="EV164">
        <v>171</v>
      </c>
      <c r="EW164">
        <v>180</v>
      </c>
      <c r="EX164">
        <v>173</v>
      </c>
      <c r="EY164">
        <v>164</v>
      </c>
      <c r="EZ164">
        <v>198</v>
      </c>
      <c r="FA164">
        <v>164</v>
      </c>
      <c r="FB164">
        <v>181</v>
      </c>
      <c r="FC164">
        <v>142</v>
      </c>
      <c r="FD164">
        <v>153</v>
      </c>
      <c r="FE164">
        <v>173</v>
      </c>
      <c r="FF164">
        <v>154</v>
      </c>
      <c r="FG164">
        <v>144</v>
      </c>
      <c r="FH164">
        <v>190</v>
      </c>
      <c r="FI164">
        <v>159</v>
      </c>
      <c r="FJ164">
        <v>190</v>
      </c>
      <c r="FK164">
        <v>176</v>
      </c>
      <c r="FL164">
        <v>201</v>
      </c>
      <c r="FM164">
        <v>149</v>
      </c>
      <c r="FN164">
        <v>212</v>
      </c>
      <c r="FO164">
        <v>181</v>
      </c>
      <c r="FP164">
        <v>114</v>
      </c>
      <c r="FQ164">
        <v>226</v>
      </c>
      <c r="FR164">
        <v>182</v>
      </c>
      <c r="FS164">
        <v>205</v>
      </c>
      <c r="FT164">
        <v>235</v>
      </c>
      <c r="FU164">
        <v>209</v>
      </c>
      <c r="FV164">
        <v>183</v>
      </c>
      <c r="FW164">
        <v>216</v>
      </c>
      <c r="FX164">
        <v>170</v>
      </c>
      <c r="FY164">
        <v>157</v>
      </c>
      <c r="FZ164">
        <v>157</v>
      </c>
      <c r="GA164">
        <v>186</v>
      </c>
      <c r="GB164">
        <v>144</v>
      </c>
      <c r="GC164">
        <v>162</v>
      </c>
      <c r="GD164">
        <v>137</v>
      </c>
      <c r="GE164">
        <v>151</v>
      </c>
      <c r="GF164">
        <v>184</v>
      </c>
      <c r="GG164">
        <v>192</v>
      </c>
      <c r="GH164">
        <v>204</v>
      </c>
      <c r="GI164">
        <v>147</v>
      </c>
      <c r="GJ164">
        <v>160</v>
      </c>
      <c r="GK164">
        <v>188</v>
      </c>
      <c r="GL164">
        <v>41</v>
      </c>
      <c r="GM164">
        <v>58</v>
      </c>
      <c r="GN164">
        <v>16</v>
      </c>
      <c r="GO164">
        <v>0</v>
      </c>
      <c r="GP164">
        <v>12</v>
      </c>
      <c r="GQ164">
        <v>0</v>
      </c>
      <c r="GR164">
        <v>20</v>
      </c>
      <c r="GS164">
        <v>18</v>
      </c>
      <c r="GT164">
        <v>16</v>
      </c>
      <c r="GU164">
        <v>11</v>
      </c>
      <c r="GV164">
        <v>23</v>
      </c>
      <c r="GW164">
        <v>31</v>
      </c>
      <c r="GX164">
        <v>39</v>
      </c>
      <c r="GY164">
        <v>47</v>
      </c>
      <c r="GZ164">
        <v>0</v>
      </c>
      <c r="HA164">
        <v>43</v>
      </c>
      <c r="HB164">
        <v>42</v>
      </c>
      <c r="HC164">
        <v>34</v>
      </c>
      <c r="HD164">
        <v>29</v>
      </c>
      <c r="HE164">
        <v>26</v>
      </c>
      <c r="HF164">
        <v>14</v>
      </c>
      <c r="HG164">
        <v>12</v>
      </c>
      <c r="HH164">
        <v>35</v>
      </c>
      <c r="HI164">
        <v>28</v>
      </c>
      <c r="HJ164">
        <v>67</v>
      </c>
      <c r="HK164">
        <v>48</v>
      </c>
      <c r="HL164">
        <v>21</v>
      </c>
      <c r="HM164">
        <v>23</v>
      </c>
      <c r="HN164">
        <v>21</v>
      </c>
      <c r="HO164">
        <v>25</v>
      </c>
      <c r="HP164">
        <v>22</v>
      </c>
      <c r="HQ164">
        <v>16</v>
      </c>
      <c r="HR164">
        <v>11</v>
      </c>
      <c r="HS164">
        <v>20</v>
      </c>
      <c r="HT164">
        <v>22</v>
      </c>
      <c r="HU164">
        <v>48</v>
      </c>
      <c r="HV164">
        <v>52</v>
      </c>
      <c r="HW164">
        <v>46</v>
      </c>
      <c r="HX164">
        <v>19</v>
      </c>
      <c r="HY164">
        <v>12</v>
      </c>
      <c r="HZ164">
        <v>15</v>
      </c>
      <c r="IA164">
        <v>28</v>
      </c>
      <c r="IB164">
        <v>24</v>
      </c>
      <c r="IC164">
        <v>29</v>
      </c>
      <c r="ID164">
        <v>17</v>
      </c>
      <c r="IE164">
        <v>15</v>
      </c>
      <c r="IF164">
        <v>16</v>
      </c>
      <c r="IG164">
        <v>37</v>
      </c>
      <c r="IH164">
        <v>223</v>
      </c>
      <c r="II164">
        <v>208</v>
      </c>
      <c r="IJ164">
        <v>166</v>
      </c>
      <c r="IK164">
        <v>158</v>
      </c>
      <c r="IL164">
        <v>195</v>
      </c>
      <c r="IM164">
        <v>167</v>
      </c>
      <c r="IN164">
        <v>191</v>
      </c>
      <c r="IO164">
        <v>198</v>
      </c>
      <c r="IP164">
        <v>189</v>
      </c>
      <c r="IQ164">
        <v>175</v>
      </c>
      <c r="IR164">
        <v>221</v>
      </c>
      <c r="IS164">
        <v>195</v>
      </c>
      <c r="IT164">
        <v>220</v>
      </c>
      <c r="IU164">
        <v>189</v>
      </c>
      <c r="IV164">
        <v>163</v>
      </c>
      <c r="IW164">
        <v>216</v>
      </c>
      <c r="IX164">
        <v>196</v>
      </c>
      <c r="IY164">
        <v>178</v>
      </c>
      <c r="IZ164">
        <v>219</v>
      </c>
      <c r="JA164">
        <v>185</v>
      </c>
      <c r="JB164">
        <v>204</v>
      </c>
      <c r="JC164">
        <v>188</v>
      </c>
      <c r="JD164">
        <v>236</v>
      </c>
      <c r="JE164">
        <v>177</v>
      </c>
      <c r="JF164">
        <v>279</v>
      </c>
      <c r="JG164">
        <v>229</v>
      </c>
      <c r="JH164">
        <v>135</v>
      </c>
      <c r="JI164">
        <v>249</v>
      </c>
      <c r="JJ164">
        <v>203</v>
      </c>
      <c r="JK164">
        <v>230</v>
      </c>
      <c r="JL164">
        <v>257</v>
      </c>
      <c r="JM164">
        <v>225</v>
      </c>
      <c r="JN164">
        <v>194</v>
      </c>
      <c r="JO164">
        <v>236</v>
      </c>
      <c r="JP164">
        <v>192</v>
      </c>
      <c r="JQ164">
        <v>205</v>
      </c>
      <c r="JR164">
        <v>209</v>
      </c>
      <c r="JS164">
        <v>232</v>
      </c>
      <c r="JT164">
        <v>163</v>
      </c>
      <c r="JU164">
        <v>174</v>
      </c>
      <c r="JV164">
        <v>152</v>
      </c>
      <c r="JW164">
        <v>179</v>
      </c>
      <c r="JX164">
        <v>208</v>
      </c>
      <c r="JY164">
        <v>221</v>
      </c>
      <c r="JZ164">
        <v>221</v>
      </c>
      <c r="KA164">
        <v>162</v>
      </c>
      <c r="KB164">
        <v>176</v>
      </c>
      <c r="KC164">
        <v>225</v>
      </c>
    </row>
    <row r="165" spans="1:289" x14ac:dyDescent="0.2">
      <c r="A165">
        <v>11358</v>
      </c>
      <c r="B165">
        <v>0</v>
      </c>
      <c r="C165">
        <v>0</v>
      </c>
      <c r="D165">
        <v>0</v>
      </c>
      <c r="E165">
        <v>0</v>
      </c>
      <c r="F165">
        <v>13</v>
      </c>
      <c r="G165">
        <v>23</v>
      </c>
      <c r="H165">
        <v>14</v>
      </c>
      <c r="I165">
        <v>0</v>
      </c>
      <c r="J165">
        <v>11</v>
      </c>
      <c r="K165">
        <v>0</v>
      </c>
      <c r="L165">
        <v>18</v>
      </c>
      <c r="M165">
        <v>0</v>
      </c>
      <c r="N165">
        <v>11</v>
      </c>
      <c r="O165">
        <v>11</v>
      </c>
      <c r="P165">
        <v>11</v>
      </c>
      <c r="Q165">
        <v>25</v>
      </c>
      <c r="R165">
        <v>0</v>
      </c>
      <c r="S165">
        <v>14</v>
      </c>
      <c r="T165">
        <v>14</v>
      </c>
      <c r="U165">
        <v>16</v>
      </c>
      <c r="V165">
        <v>15</v>
      </c>
      <c r="W165">
        <v>30</v>
      </c>
      <c r="X165">
        <v>12</v>
      </c>
      <c r="Y165">
        <v>24</v>
      </c>
      <c r="Z165">
        <v>13</v>
      </c>
      <c r="AA165">
        <v>18</v>
      </c>
      <c r="AB165">
        <v>0</v>
      </c>
      <c r="AC165">
        <v>46</v>
      </c>
      <c r="AD165">
        <v>0</v>
      </c>
      <c r="AE165">
        <v>0</v>
      </c>
      <c r="AF165">
        <v>13</v>
      </c>
      <c r="AG165">
        <v>13</v>
      </c>
      <c r="AH165">
        <v>21</v>
      </c>
      <c r="AI165">
        <v>24</v>
      </c>
      <c r="AJ165">
        <v>14</v>
      </c>
      <c r="AK165">
        <v>18</v>
      </c>
      <c r="AL165">
        <v>27</v>
      </c>
      <c r="AM165">
        <v>22</v>
      </c>
      <c r="AN165">
        <v>15</v>
      </c>
      <c r="AO165">
        <v>26</v>
      </c>
      <c r="AP165">
        <v>14</v>
      </c>
      <c r="AQ165">
        <v>0</v>
      </c>
      <c r="AR165">
        <v>0</v>
      </c>
      <c r="AS165">
        <v>19</v>
      </c>
      <c r="AT165">
        <v>19</v>
      </c>
      <c r="AU165">
        <v>21</v>
      </c>
      <c r="AV165">
        <v>0</v>
      </c>
      <c r="AW165">
        <v>11</v>
      </c>
      <c r="AX165">
        <v>51</v>
      </c>
      <c r="AY165">
        <v>57</v>
      </c>
      <c r="AZ165">
        <v>44</v>
      </c>
      <c r="BA165">
        <v>65</v>
      </c>
      <c r="BB165">
        <v>54</v>
      </c>
      <c r="BC165">
        <v>63</v>
      </c>
      <c r="BD165">
        <v>61</v>
      </c>
      <c r="BE165">
        <v>63</v>
      </c>
      <c r="BF165">
        <v>53</v>
      </c>
      <c r="BG165">
        <v>45</v>
      </c>
      <c r="BH165">
        <v>63</v>
      </c>
      <c r="BI165">
        <v>51</v>
      </c>
      <c r="BJ165">
        <v>40</v>
      </c>
      <c r="BK165">
        <v>59</v>
      </c>
      <c r="BL165">
        <v>42</v>
      </c>
      <c r="BM165">
        <v>68</v>
      </c>
      <c r="BN165">
        <v>38</v>
      </c>
      <c r="BO165">
        <v>42</v>
      </c>
      <c r="BP165">
        <v>50</v>
      </c>
      <c r="BQ165">
        <v>74</v>
      </c>
      <c r="BR165">
        <v>58</v>
      </c>
      <c r="BS165">
        <v>62</v>
      </c>
      <c r="BT165">
        <v>79</v>
      </c>
      <c r="BU165">
        <v>49</v>
      </c>
      <c r="BV165">
        <v>71</v>
      </c>
      <c r="BW165">
        <v>62</v>
      </c>
      <c r="BX165">
        <v>47</v>
      </c>
      <c r="BY165">
        <v>81</v>
      </c>
      <c r="BZ165">
        <v>57</v>
      </c>
      <c r="CA165">
        <v>61</v>
      </c>
      <c r="CB165">
        <v>62</v>
      </c>
      <c r="CC165">
        <v>86</v>
      </c>
      <c r="CD165">
        <v>45</v>
      </c>
      <c r="CE165">
        <v>71</v>
      </c>
      <c r="CF165">
        <v>64</v>
      </c>
      <c r="CG165">
        <v>54</v>
      </c>
      <c r="CH165">
        <v>61</v>
      </c>
      <c r="CI165">
        <v>55</v>
      </c>
      <c r="CJ165">
        <v>32</v>
      </c>
      <c r="CK165">
        <v>51</v>
      </c>
      <c r="CL165">
        <v>40</v>
      </c>
      <c r="CM165">
        <v>45</v>
      </c>
      <c r="CN165">
        <v>56</v>
      </c>
      <c r="CO165">
        <v>55</v>
      </c>
      <c r="CP165">
        <v>64</v>
      </c>
      <c r="CQ165">
        <v>44</v>
      </c>
      <c r="CR165">
        <v>56</v>
      </c>
      <c r="CS165">
        <v>36</v>
      </c>
      <c r="CT165">
        <v>103</v>
      </c>
      <c r="CU165">
        <v>115</v>
      </c>
      <c r="CV165">
        <v>94</v>
      </c>
      <c r="CW165">
        <v>141</v>
      </c>
      <c r="CX165">
        <v>132</v>
      </c>
      <c r="CY165">
        <v>111</v>
      </c>
      <c r="CZ165">
        <v>164</v>
      </c>
      <c r="DA165">
        <v>166</v>
      </c>
      <c r="DB165">
        <v>156</v>
      </c>
      <c r="DC165">
        <v>132</v>
      </c>
      <c r="DD165">
        <v>117</v>
      </c>
      <c r="DE165">
        <v>132</v>
      </c>
      <c r="DF165">
        <v>108</v>
      </c>
      <c r="DG165">
        <v>163</v>
      </c>
      <c r="DH165">
        <v>128</v>
      </c>
      <c r="DI165">
        <v>139</v>
      </c>
      <c r="DJ165">
        <v>124</v>
      </c>
      <c r="DK165">
        <v>124</v>
      </c>
      <c r="DL165">
        <v>154</v>
      </c>
      <c r="DM165">
        <v>149</v>
      </c>
      <c r="DN165">
        <v>172</v>
      </c>
      <c r="DO165">
        <v>156</v>
      </c>
      <c r="DP165">
        <v>152</v>
      </c>
      <c r="DQ165">
        <v>115</v>
      </c>
      <c r="DR165">
        <v>157</v>
      </c>
      <c r="DS165">
        <v>181</v>
      </c>
      <c r="DT165">
        <v>140</v>
      </c>
      <c r="DU165">
        <v>228</v>
      </c>
      <c r="DV165">
        <v>149</v>
      </c>
      <c r="DW165">
        <v>127</v>
      </c>
      <c r="DX165">
        <v>171</v>
      </c>
      <c r="DY165">
        <v>169</v>
      </c>
      <c r="DZ165">
        <v>165</v>
      </c>
      <c r="EA165">
        <v>168</v>
      </c>
      <c r="EB165">
        <v>194</v>
      </c>
      <c r="EC165">
        <v>145</v>
      </c>
      <c r="ED165">
        <v>152</v>
      </c>
      <c r="EE165">
        <v>158</v>
      </c>
      <c r="EF165">
        <v>125</v>
      </c>
      <c r="EG165">
        <v>152</v>
      </c>
      <c r="EH165">
        <v>180</v>
      </c>
      <c r="EI165">
        <v>161</v>
      </c>
      <c r="EJ165">
        <v>134</v>
      </c>
      <c r="EK165">
        <v>164</v>
      </c>
      <c r="EL165">
        <v>142</v>
      </c>
      <c r="EM165">
        <v>142</v>
      </c>
      <c r="EN165">
        <v>136</v>
      </c>
      <c r="EO165">
        <v>119</v>
      </c>
      <c r="EP165">
        <v>145</v>
      </c>
      <c r="EQ165">
        <v>153</v>
      </c>
      <c r="ER165">
        <v>132</v>
      </c>
      <c r="ES165">
        <v>199</v>
      </c>
      <c r="ET165">
        <v>183</v>
      </c>
      <c r="EU165">
        <v>189</v>
      </c>
      <c r="EV165">
        <v>218</v>
      </c>
      <c r="EW165">
        <v>223</v>
      </c>
      <c r="EX165">
        <v>215</v>
      </c>
      <c r="EY165">
        <v>172</v>
      </c>
      <c r="EZ165">
        <v>180</v>
      </c>
      <c r="FA165">
        <v>184</v>
      </c>
      <c r="FB165">
        <v>139</v>
      </c>
      <c r="FC165">
        <v>208</v>
      </c>
      <c r="FD165">
        <v>173</v>
      </c>
      <c r="FE165">
        <v>192</v>
      </c>
      <c r="FF165">
        <v>141</v>
      </c>
      <c r="FG165">
        <v>149</v>
      </c>
      <c r="FH165">
        <v>195</v>
      </c>
      <c r="FI165">
        <v>220</v>
      </c>
      <c r="FJ165">
        <v>231</v>
      </c>
      <c r="FK165">
        <v>231</v>
      </c>
      <c r="FL165">
        <v>222</v>
      </c>
      <c r="FM165">
        <v>179</v>
      </c>
      <c r="FN165">
        <v>221</v>
      </c>
      <c r="FO165">
        <v>240</v>
      </c>
      <c r="FP165">
        <v>174</v>
      </c>
      <c r="FQ165">
        <v>334</v>
      </c>
      <c r="FR165">
        <v>196</v>
      </c>
      <c r="FS165">
        <v>182</v>
      </c>
      <c r="FT165">
        <v>218</v>
      </c>
      <c r="FU165">
        <v>252</v>
      </c>
      <c r="FV165">
        <v>220</v>
      </c>
      <c r="FW165">
        <v>252</v>
      </c>
      <c r="FX165">
        <v>258</v>
      </c>
      <c r="FY165">
        <v>200</v>
      </c>
      <c r="FZ165">
        <v>222</v>
      </c>
      <c r="GA165">
        <v>216</v>
      </c>
      <c r="GB165">
        <v>165</v>
      </c>
      <c r="GC165">
        <v>219</v>
      </c>
      <c r="GD165">
        <v>223</v>
      </c>
      <c r="GE165">
        <v>199</v>
      </c>
      <c r="GF165">
        <v>182</v>
      </c>
      <c r="GG165">
        <v>219</v>
      </c>
      <c r="GH165">
        <v>217</v>
      </c>
      <c r="GI165">
        <v>197</v>
      </c>
      <c r="GJ165">
        <v>182</v>
      </c>
      <c r="GK165">
        <v>152</v>
      </c>
      <c r="GL165">
        <v>16</v>
      </c>
      <c r="GM165">
        <v>27</v>
      </c>
      <c r="GN165">
        <v>13</v>
      </c>
      <c r="GO165">
        <v>12</v>
      </c>
      <c r="GP165">
        <v>16</v>
      </c>
      <c r="GQ165">
        <v>0</v>
      </c>
      <c r="GR165">
        <v>21</v>
      </c>
      <c r="GS165">
        <v>15</v>
      </c>
      <c r="GT165">
        <v>0</v>
      </c>
      <c r="GU165">
        <v>14</v>
      </c>
      <c r="GV165">
        <v>18</v>
      </c>
      <c r="GW165">
        <v>0</v>
      </c>
      <c r="GX165">
        <v>20</v>
      </c>
      <c r="GY165">
        <v>25</v>
      </c>
      <c r="GZ165">
        <v>0</v>
      </c>
      <c r="HA165">
        <v>40</v>
      </c>
      <c r="HB165">
        <v>30</v>
      </c>
      <c r="HC165">
        <v>31</v>
      </c>
      <c r="HD165">
        <v>23</v>
      </c>
      <c r="HE165">
        <v>19</v>
      </c>
      <c r="HF165">
        <v>14</v>
      </c>
      <c r="HG165">
        <v>17</v>
      </c>
      <c r="HH165">
        <v>21</v>
      </c>
      <c r="HI165">
        <v>0</v>
      </c>
      <c r="HJ165">
        <v>20</v>
      </c>
      <c r="HK165">
        <v>21</v>
      </c>
      <c r="HL165">
        <v>18</v>
      </c>
      <c r="HM165">
        <v>21</v>
      </c>
      <c r="HN165">
        <v>14</v>
      </c>
      <c r="HO165">
        <v>12</v>
      </c>
      <c r="HP165">
        <v>28</v>
      </c>
      <c r="HQ165">
        <v>16</v>
      </c>
      <c r="HR165">
        <v>11</v>
      </c>
      <c r="HS165">
        <v>11</v>
      </c>
      <c r="HT165">
        <v>14</v>
      </c>
      <c r="HU165">
        <v>17</v>
      </c>
      <c r="HV165">
        <v>18</v>
      </c>
      <c r="HW165">
        <v>19</v>
      </c>
      <c r="HX165">
        <v>0</v>
      </c>
      <c r="HY165">
        <v>0</v>
      </c>
      <c r="HZ165">
        <v>11</v>
      </c>
      <c r="IA165">
        <v>16</v>
      </c>
      <c r="IB165">
        <v>17</v>
      </c>
      <c r="IC165">
        <v>19</v>
      </c>
      <c r="ID165">
        <v>0</v>
      </c>
      <c r="IE165">
        <v>0</v>
      </c>
      <c r="IF165">
        <v>20</v>
      </c>
      <c r="IG165">
        <v>14</v>
      </c>
      <c r="IH165">
        <v>161</v>
      </c>
      <c r="II165">
        <v>180</v>
      </c>
      <c r="IJ165">
        <v>145</v>
      </c>
      <c r="IK165">
        <v>211</v>
      </c>
      <c r="IL165">
        <v>199</v>
      </c>
      <c r="IM165">
        <v>197</v>
      </c>
      <c r="IN165">
        <v>239</v>
      </c>
      <c r="IO165">
        <v>238</v>
      </c>
      <c r="IP165">
        <v>220</v>
      </c>
      <c r="IQ165">
        <v>186</v>
      </c>
      <c r="IR165">
        <v>198</v>
      </c>
      <c r="IS165">
        <v>190</v>
      </c>
      <c r="IT165">
        <v>159</v>
      </c>
      <c r="IU165">
        <v>233</v>
      </c>
      <c r="IV165">
        <v>181</v>
      </c>
      <c r="IW165">
        <v>232</v>
      </c>
      <c r="IX165">
        <v>171</v>
      </c>
      <c r="IY165">
        <v>180</v>
      </c>
      <c r="IZ165">
        <v>218</v>
      </c>
      <c r="JA165">
        <v>239</v>
      </c>
      <c r="JB165">
        <v>245</v>
      </c>
      <c r="JC165">
        <v>248</v>
      </c>
      <c r="JD165">
        <v>243</v>
      </c>
      <c r="JE165">
        <v>188</v>
      </c>
      <c r="JF165">
        <v>241</v>
      </c>
      <c r="JG165">
        <v>261</v>
      </c>
      <c r="JH165">
        <v>192</v>
      </c>
      <c r="JI165">
        <v>355</v>
      </c>
      <c r="JJ165">
        <v>210</v>
      </c>
      <c r="JK165">
        <v>194</v>
      </c>
      <c r="JL165">
        <v>246</v>
      </c>
      <c r="JM165">
        <v>268</v>
      </c>
      <c r="JN165">
        <v>231</v>
      </c>
      <c r="JO165">
        <v>263</v>
      </c>
      <c r="JP165">
        <v>272</v>
      </c>
      <c r="JQ165">
        <v>217</v>
      </c>
      <c r="JR165">
        <v>240</v>
      </c>
      <c r="JS165">
        <v>235</v>
      </c>
      <c r="JT165">
        <v>172</v>
      </c>
      <c r="JU165">
        <v>229</v>
      </c>
      <c r="JV165">
        <v>234</v>
      </c>
      <c r="JW165">
        <v>215</v>
      </c>
      <c r="JX165">
        <v>199</v>
      </c>
      <c r="JY165">
        <v>238</v>
      </c>
      <c r="JZ165">
        <v>225</v>
      </c>
      <c r="KA165">
        <v>207</v>
      </c>
      <c r="KB165">
        <v>202</v>
      </c>
      <c r="KC165">
        <v>166</v>
      </c>
    </row>
    <row r="166" spans="1:289" x14ac:dyDescent="0.2">
      <c r="A166">
        <v>11360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13</v>
      </c>
      <c r="R166">
        <v>19</v>
      </c>
      <c r="S166">
        <v>17</v>
      </c>
      <c r="T166">
        <v>0</v>
      </c>
      <c r="U166">
        <v>11</v>
      </c>
      <c r="V166">
        <v>16</v>
      </c>
      <c r="W166">
        <v>0</v>
      </c>
      <c r="X166">
        <v>12</v>
      </c>
      <c r="Y166">
        <v>0</v>
      </c>
      <c r="Z166">
        <v>12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12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27</v>
      </c>
      <c r="AU166">
        <v>0</v>
      </c>
      <c r="AV166">
        <v>0</v>
      </c>
      <c r="AW166">
        <v>0</v>
      </c>
      <c r="AX166">
        <v>43</v>
      </c>
      <c r="AY166">
        <v>39</v>
      </c>
      <c r="AZ166">
        <v>18</v>
      </c>
      <c r="BA166">
        <v>44</v>
      </c>
      <c r="BB166">
        <v>38</v>
      </c>
      <c r="BC166">
        <v>34</v>
      </c>
      <c r="BD166">
        <v>40</v>
      </c>
      <c r="BE166">
        <v>34</v>
      </c>
      <c r="BF166">
        <v>47</v>
      </c>
      <c r="BG166">
        <v>43</v>
      </c>
      <c r="BH166">
        <v>43</v>
      </c>
      <c r="BI166">
        <v>44</v>
      </c>
      <c r="BJ166">
        <v>58</v>
      </c>
      <c r="BK166">
        <v>38</v>
      </c>
      <c r="BL166">
        <v>19</v>
      </c>
      <c r="BM166">
        <v>32</v>
      </c>
      <c r="BN166">
        <v>32</v>
      </c>
      <c r="BO166">
        <v>40</v>
      </c>
      <c r="BP166">
        <v>55</v>
      </c>
      <c r="BQ166">
        <v>40</v>
      </c>
      <c r="BR166">
        <v>25</v>
      </c>
      <c r="BS166">
        <v>32</v>
      </c>
      <c r="BT166">
        <v>41</v>
      </c>
      <c r="BU166">
        <v>39</v>
      </c>
      <c r="BV166">
        <v>46</v>
      </c>
      <c r="BW166">
        <v>39</v>
      </c>
      <c r="BX166">
        <v>36</v>
      </c>
      <c r="BY166">
        <v>42</v>
      </c>
      <c r="BZ166">
        <v>28</v>
      </c>
      <c r="CA166">
        <v>22</v>
      </c>
      <c r="CB166">
        <v>53</v>
      </c>
      <c r="CC166">
        <v>36</v>
      </c>
      <c r="CD166">
        <v>47</v>
      </c>
      <c r="CE166">
        <v>30</v>
      </c>
      <c r="CF166">
        <v>36</v>
      </c>
      <c r="CG166">
        <v>47</v>
      </c>
      <c r="CH166">
        <v>54</v>
      </c>
      <c r="CI166">
        <v>45</v>
      </c>
      <c r="CJ166">
        <v>22</v>
      </c>
      <c r="CK166">
        <v>27</v>
      </c>
      <c r="CL166">
        <v>30</v>
      </c>
      <c r="CM166">
        <v>23</v>
      </c>
      <c r="CN166">
        <v>37</v>
      </c>
      <c r="CO166">
        <v>43</v>
      </c>
      <c r="CP166">
        <v>36</v>
      </c>
      <c r="CQ166">
        <v>33</v>
      </c>
      <c r="CR166">
        <v>40</v>
      </c>
      <c r="CS166">
        <v>40</v>
      </c>
      <c r="CT166">
        <v>97</v>
      </c>
      <c r="CU166">
        <v>83</v>
      </c>
      <c r="CV166">
        <v>45</v>
      </c>
      <c r="CW166">
        <v>70</v>
      </c>
      <c r="CX166">
        <v>66</v>
      </c>
      <c r="CY166">
        <v>63</v>
      </c>
      <c r="CZ166">
        <v>74</v>
      </c>
      <c r="DA166">
        <v>88</v>
      </c>
      <c r="DB166">
        <v>63</v>
      </c>
      <c r="DC166">
        <v>71</v>
      </c>
      <c r="DD166">
        <v>93</v>
      </c>
      <c r="DE166">
        <v>80</v>
      </c>
      <c r="DF166">
        <v>86</v>
      </c>
      <c r="DG166">
        <v>74</v>
      </c>
      <c r="DH166">
        <v>56</v>
      </c>
      <c r="DI166">
        <v>85</v>
      </c>
      <c r="DJ166">
        <v>79</v>
      </c>
      <c r="DK166">
        <v>69</v>
      </c>
      <c r="DL166">
        <v>67</v>
      </c>
      <c r="DM166">
        <v>82</v>
      </c>
      <c r="DN166">
        <v>73</v>
      </c>
      <c r="DO166">
        <v>69</v>
      </c>
      <c r="DP166">
        <v>83</v>
      </c>
      <c r="DQ166">
        <v>70</v>
      </c>
      <c r="DR166">
        <v>107</v>
      </c>
      <c r="DS166">
        <v>83</v>
      </c>
      <c r="DT166">
        <v>71</v>
      </c>
      <c r="DU166">
        <v>80</v>
      </c>
      <c r="DV166">
        <v>74</v>
      </c>
      <c r="DW166">
        <v>80</v>
      </c>
      <c r="DX166">
        <v>104</v>
      </c>
      <c r="DY166">
        <v>77</v>
      </c>
      <c r="DZ166">
        <v>103</v>
      </c>
      <c r="EA166">
        <v>77</v>
      </c>
      <c r="EB166">
        <v>76</v>
      </c>
      <c r="EC166">
        <v>87</v>
      </c>
      <c r="ED166">
        <v>95</v>
      </c>
      <c r="EE166">
        <v>77</v>
      </c>
      <c r="EF166">
        <v>86</v>
      </c>
      <c r="EG166">
        <v>69</v>
      </c>
      <c r="EH166">
        <v>76</v>
      </c>
      <c r="EI166">
        <v>68</v>
      </c>
      <c r="EJ166">
        <v>79</v>
      </c>
      <c r="EK166">
        <v>103</v>
      </c>
      <c r="EL166">
        <v>91</v>
      </c>
      <c r="EM166">
        <v>59</v>
      </c>
      <c r="EN166">
        <v>66</v>
      </c>
      <c r="EO166">
        <v>91</v>
      </c>
      <c r="EP166">
        <v>84</v>
      </c>
      <c r="EQ166">
        <v>78</v>
      </c>
      <c r="ER166">
        <v>60</v>
      </c>
      <c r="ES166">
        <v>101</v>
      </c>
      <c r="ET166">
        <v>93</v>
      </c>
      <c r="EU166">
        <v>91</v>
      </c>
      <c r="EV166">
        <v>91</v>
      </c>
      <c r="EW166">
        <v>123</v>
      </c>
      <c r="EX166">
        <v>104</v>
      </c>
      <c r="EY166">
        <v>100</v>
      </c>
      <c r="EZ166">
        <v>128</v>
      </c>
      <c r="FA166">
        <v>81</v>
      </c>
      <c r="FB166">
        <v>97</v>
      </c>
      <c r="FC166">
        <v>73</v>
      </c>
      <c r="FD166">
        <v>73</v>
      </c>
      <c r="FE166">
        <v>96</v>
      </c>
      <c r="FF166">
        <v>83</v>
      </c>
      <c r="FG166">
        <v>84</v>
      </c>
      <c r="FH166">
        <v>103</v>
      </c>
      <c r="FI166">
        <v>115</v>
      </c>
      <c r="FJ166">
        <v>99</v>
      </c>
      <c r="FK166">
        <v>98</v>
      </c>
      <c r="FL166">
        <v>100</v>
      </c>
      <c r="FM166">
        <v>79</v>
      </c>
      <c r="FN166">
        <v>109</v>
      </c>
      <c r="FO166">
        <v>91</v>
      </c>
      <c r="FP166">
        <v>99</v>
      </c>
      <c r="FQ166">
        <v>111</v>
      </c>
      <c r="FR166">
        <v>92</v>
      </c>
      <c r="FS166">
        <v>97</v>
      </c>
      <c r="FT166">
        <v>147</v>
      </c>
      <c r="FU166">
        <v>114</v>
      </c>
      <c r="FV166">
        <v>137</v>
      </c>
      <c r="FW166">
        <v>102</v>
      </c>
      <c r="FX166">
        <v>101</v>
      </c>
      <c r="FY166">
        <v>97</v>
      </c>
      <c r="FZ166">
        <v>96</v>
      </c>
      <c r="GA166">
        <v>87</v>
      </c>
      <c r="GB166">
        <v>98</v>
      </c>
      <c r="GC166">
        <v>88</v>
      </c>
      <c r="GD166">
        <v>95</v>
      </c>
      <c r="GE166">
        <v>81</v>
      </c>
      <c r="GF166">
        <v>111</v>
      </c>
      <c r="GG166">
        <v>137</v>
      </c>
      <c r="GH166">
        <v>137</v>
      </c>
      <c r="GI166">
        <v>87</v>
      </c>
      <c r="GJ166">
        <v>78</v>
      </c>
      <c r="GK166">
        <v>90</v>
      </c>
      <c r="GL166">
        <v>61</v>
      </c>
      <c r="GM166">
        <v>50</v>
      </c>
      <c r="GN166">
        <v>12</v>
      </c>
      <c r="GO166">
        <v>21</v>
      </c>
      <c r="GP166">
        <v>17</v>
      </c>
      <c r="GQ166">
        <v>0</v>
      </c>
      <c r="GR166">
        <v>26</v>
      </c>
      <c r="GS166">
        <v>0</v>
      </c>
      <c r="GT166">
        <v>13</v>
      </c>
      <c r="GU166">
        <v>21</v>
      </c>
      <c r="GV166">
        <v>16</v>
      </c>
      <c r="GW166">
        <v>49</v>
      </c>
      <c r="GX166">
        <v>48</v>
      </c>
      <c r="GY166">
        <v>45</v>
      </c>
      <c r="GZ166">
        <v>0</v>
      </c>
      <c r="HA166">
        <v>34</v>
      </c>
      <c r="HB166">
        <v>47</v>
      </c>
      <c r="HC166">
        <v>42</v>
      </c>
      <c r="HD166">
        <v>25</v>
      </c>
      <c r="HE166">
        <v>18</v>
      </c>
      <c r="HF166">
        <v>15</v>
      </c>
      <c r="HG166">
        <v>12</v>
      </c>
      <c r="HH166">
        <v>36</v>
      </c>
      <c r="HI166">
        <v>32</v>
      </c>
      <c r="HJ166">
        <v>56</v>
      </c>
      <c r="HK166">
        <v>36</v>
      </c>
      <c r="HL166">
        <v>15</v>
      </c>
      <c r="HM166">
        <v>21</v>
      </c>
      <c r="HN166">
        <v>15</v>
      </c>
      <c r="HO166">
        <v>0</v>
      </c>
      <c r="HP166">
        <v>20</v>
      </c>
      <c r="HQ166">
        <v>0</v>
      </c>
      <c r="HR166">
        <v>20</v>
      </c>
      <c r="HS166">
        <v>11</v>
      </c>
      <c r="HT166">
        <v>23</v>
      </c>
      <c r="HU166">
        <v>37</v>
      </c>
      <c r="HV166">
        <v>62</v>
      </c>
      <c r="HW166">
        <v>44</v>
      </c>
      <c r="HX166">
        <v>14</v>
      </c>
      <c r="HY166">
        <v>17</v>
      </c>
      <c r="HZ166">
        <v>14</v>
      </c>
      <c r="IA166">
        <v>13</v>
      </c>
      <c r="IB166">
        <v>15</v>
      </c>
      <c r="IC166">
        <v>14</v>
      </c>
      <c r="ID166">
        <v>17</v>
      </c>
      <c r="IE166">
        <v>0</v>
      </c>
      <c r="IF166">
        <v>31</v>
      </c>
      <c r="IG166">
        <v>43</v>
      </c>
      <c r="IH166">
        <v>145</v>
      </c>
      <c r="II166">
        <v>128</v>
      </c>
      <c r="IJ166">
        <v>72</v>
      </c>
      <c r="IK166">
        <v>122</v>
      </c>
      <c r="IL166">
        <v>110</v>
      </c>
      <c r="IM166">
        <v>98</v>
      </c>
      <c r="IN166">
        <v>117</v>
      </c>
      <c r="IO166">
        <v>131</v>
      </c>
      <c r="IP166">
        <v>117</v>
      </c>
      <c r="IQ166">
        <v>121</v>
      </c>
      <c r="IR166">
        <v>144</v>
      </c>
      <c r="IS166">
        <v>130</v>
      </c>
      <c r="IT166">
        <v>145</v>
      </c>
      <c r="IU166">
        <v>118</v>
      </c>
      <c r="IV166">
        <v>80</v>
      </c>
      <c r="IW166">
        <v>130</v>
      </c>
      <c r="IX166">
        <v>130</v>
      </c>
      <c r="IY166">
        <v>126</v>
      </c>
      <c r="IZ166">
        <v>128</v>
      </c>
      <c r="JA166">
        <v>133</v>
      </c>
      <c r="JB166">
        <v>114</v>
      </c>
      <c r="JC166">
        <v>110</v>
      </c>
      <c r="JD166">
        <v>136</v>
      </c>
      <c r="JE166">
        <v>111</v>
      </c>
      <c r="JF166">
        <v>165</v>
      </c>
      <c r="JG166">
        <v>127</v>
      </c>
      <c r="JH166">
        <v>114</v>
      </c>
      <c r="JI166">
        <v>132</v>
      </c>
      <c r="JJ166">
        <v>107</v>
      </c>
      <c r="JK166">
        <v>107</v>
      </c>
      <c r="JL166">
        <v>167</v>
      </c>
      <c r="JM166">
        <v>120</v>
      </c>
      <c r="JN166">
        <v>157</v>
      </c>
      <c r="JO166">
        <v>113</v>
      </c>
      <c r="JP166">
        <v>124</v>
      </c>
      <c r="JQ166">
        <v>134</v>
      </c>
      <c r="JR166">
        <v>158</v>
      </c>
      <c r="JS166">
        <v>131</v>
      </c>
      <c r="JT166">
        <v>112</v>
      </c>
      <c r="JU166">
        <v>105</v>
      </c>
      <c r="JV166">
        <v>109</v>
      </c>
      <c r="JW166">
        <v>94</v>
      </c>
      <c r="JX166">
        <v>126</v>
      </c>
      <c r="JY166">
        <v>151</v>
      </c>
      <c r="JZ166">
        <v>154</v>
      </c>
      <c r="KA166">
        <v>97</v>
      </c>
      <c r="KB166">
        <v>109</v>
      </c>
      <c r="KC166">
        <v>133</v>
      </c>
    </row>
    <row r="167" spans="1:289" x14ac:dyDescent="0.2">
      <c r="A167">
        <v>11361</v>
      </c>
      <c r="B167">
        <v>0</v>
      </c>
      <c r="C167">
        <v>0</v>
      </c>
      <c r="D167">
        <v>40</v>
      </c>
      <c r="E167">
        <v>0</v>
      </c>
      <c r="F167">
        <v>16</v>
      </c>
      <c r="G167">
        <v>25</v>
      </c>
      <c r="H167">
        <v>0</v>
      </c>
      <c r="I167">
        <v>14</v>
      </c>
      <c r="J167">
        <v>0</v>
      </c>
      <c r="K167">
        <v>0</v>
      </c>
      <c r="L167">
        <v>15</v>
      </c>
      <c r="M167">
        <v>13</v>
      </c>
      <c r="N167">
        <v>11</v>
      </c>
      <c r="O167">
        <v>0</v>
      </c>
      <c r="P167">
        <v>0</v>
      </c>
      <c r="Q167">
        <v>26</v>
      </c>
      <c r="R167">
        <v>13</v>
      </c>
      <c r="S167">
        <v>20</v>
      </c>
      <c r="T167">
        <v>12</v>
      </c>
      <c r="U167">
        <v>0</v>
      </c>
      <c r="V167">
        <v>0</v>
      </c>
      <c r="W167">
        <v>30</v>
      </c>
      <c r="X167">
        <v>12</v>
      </c>
      <c r="Y167">
        <v>0</v>
      </c>
      <c r="Z167">
        <v>15</v>
      </c>
      <c r="AA167">
        <v>18</v>
      </c>
      <c r="AB167">
        <v>14</v>
      </c>
      <c r="AC167">
        <v>0</v>
      </c>
      <c r="AD167">
        <v>17</v>
      </c>
      <c r="AE167">
        <v>0</v>
      </c>
      <c r="AF167">
        <v>13</v>
      </c>
      <c r="AG167">
        <v>16</v>
      </c>
      <c r="AH167">
        <v>11</v>
      </c>
      <c r="AI167">
        <v>20</v>
      </c>
      <c r="AJ167">
        <v>12</v>
      </c>
      <c r="AK167">
        <v>19</v>
      </c>
      <c r="AL167">
        <v>34</v>
      </c>
      <c r="AM167">
        <v>0</v>
      </c>
      <c r="AN167">
        <v>0</v>
      </c>
      <c r="AO167">
        <v>16</v>
      </c>
      <c r="AP167">
        <v>18</v>
      </c>
      <c r="AQ167">
        <v>19</v>
      </c>
      <c r="AR167">
        <v>0</v>
      </c>
      <c r="AS167">
        <v>0</v>
      </c>
      <c r="AT167">
        <v>54</v>
      </c>
      <c r="AU167">
        <v>0</v>
      </c>
      <c r="AV167">
        <v>0</v>
      </c>
      <c r="AW167">
        <v>12</v>
      </c>
      <c r="AX167">
        <v>58</v>
      </c>
      <c r="AY167">
        <v>44</v>
      </c>
      <c r="AZ167">
        <v>44</v>
      </c>
      <c r="BA167">
        <v>37</v>
      </c>
      <c r="BB167">
        <v>38</v>
      </c>
      <c r="BC167">
        <v>47</v>
      </c>
      <c r="BD167">
        <v>64</v>
      </c>
      <c r="BE167">
        <v>50</v>
      </c>
      <c r="BF167">
        <v>49</v>
      </c>
      <c r="BG167">
        <v>57</v>
      </c>
      <c r="BH167">
        <v>47</v>
      </c>
      <c r="BI167">
        <v>42</v>
      </c>
      <c r="BJ167">
        <v>51</v>
      </c>
      <c r="BK167">
        <v>37</v>
      </c>
      <c r="BL167">
        <v>22</v>
      </c>
      <c r="BM167">
        <v>49</v>
      </c>
      <c r="BN167">
        <v>31</v>
      </c>
      <c r="BO167">
        <v>34</v>
      </c>
      <c r="BP167">
        <v>46</v>
      </c>
      <c r="BQ167">
        <v>38</v>
      </c>
      <c r="BR167">
        <v>50</v>
      </c>
      <c r="BS167">
        <v>41</v>
      </c>
      <c r="BT167">
        <v>51</v>
      </c>
      <c r="BU167">
        <v>51</v>
      </c>
      <c r="BV167">
        <v>44</v>
      </c>
      <c r="BW167">
        <v>54</v>
      </c>
      <c r="BX167">
        <v>33</v>
      </c>
      <c r="BY167">
        <v>42</v>
      </c>
      <c r="BZ167">
        <v>51</v>
      </c>
      <c r="CA167">
        <v>34</v>
      </c>
      <c r="CB167">
        <v>56</v>
      </c>
      <c r="CC167">
        <v>57</v>
      </c>
      <c r="CD167">
        <v>43</v>
      </c>
      <c r="CE167">
        <v>38</v>
      </c>
      <c r="CF167">
        <v>62</v>
      </c>
      <c r="CG167">
        <v>43</v>
      </c>
      <c r="CH167">
        <v>39</v>
      </c>
      <c r="CI167">
        <v>35</v>
      </c>
      <c r="CJ167">
        <v>39</v>
      </c>
      <c r="CK167">
        <v>41</v>
      </c>
      <c r="CL167">
        <v>41</v>
      </c>
      <c r="CM167">
        <v>43</v>
      </c>
      <c r="CN167">
        <v>46</v>
      </c>
      <c r="CO167">
        <v>44</v>
      </c>
      <c r="CP167">
        <v>59</v>
      </c>
      <c r="CQ167">
        <v>31</v>
      </c>
      <c r="CR167">
        <v>41</v>
      </c>
      <c r="CS167">
        <v>46</v>
      </c>
      <c r="CT167">
        <v>96</v>
      </c>
      <c r="CU167">
        <v>94</v>
      </c>
      <c r="CV167">
        <v>109</v>
      </c>
      <c r="CW167">
        <v>104</v>
      </c>
      <c r="CX167">
        <v>106</v>
      </c>
      <c r="CY167">
        <v>105</v>
      </c>
      <c r="CZ167">
        <v>125</v>
      </c>
      <c r="DA167">
        <v>145</v>
      </c>
      <c r="DB167">
        <v>135</v>
      </c>
      <c r="DC167">
        <v>124</v>
      </c>
      <c r="DD167">
        <v>83</v>
      </c>
      <c r="DE167">
        <v>82</v>
      </c>
      <c r="DF167">
        <v>85</v>
      </c>
      <c r="DG167">
        <v>115</v>
      </c>
      <c r="DH167">
        <v>87</v>
      </c>
      <c r="DI167">
        <v>117</v>
      </c>
      <c r="DJ167">
        <v>94</v>
      </c>
      <c r="DK167">
        <v>90</v>
      </c>
      <c r="DL167">
        <v>121</v>
      </c>
      <c r="DM167">
        <v>107</v>
      </c>
      <c r="DN167">
        <v>106</v>
      </c>
      <c r="DO167">
        <v>115</v>
      </c>
      <c r="DP167">
        <v>104</v>
      </c>
      <c r="DQ167">
        <v>128</v>
      </c>
      <c r="DR167">
        <v>130</v>
      </c>
      <c r="DS167">
        <v>139</v>
      </c>
      <c r="DT167">
        <v>106</v>
      </c>
      <c r="DU167">
        <v>130</v>
      </c>
      <c r="DV167">
        <v>124</v>
      </c>
      <c r="DW167">
        <v>114</v>
      </c>
      <c r="DX167">
        <v>145</v>
      </c>
      <c r="DY167">
        <v>118</v>
      </c>
      <c r="DZ167">
        <v>114</v>
      </c>
      <c r="EA167">
        <v>110</v>
      </c>
      <c r="EB167">
        <v>111</v>
      </c>
      <c r="EC167">
        <v>117</v>
      </c>
      <c r="ED167">
        <v>116</v>
      </c>
      <c r="EE167">
        <v>126</v>
      </c>
      <c r="EF167">
        <v>94</v>
      </c>
      <c r="EG167">
        <v>114</v>
      </c>
      <c r="EH167">
        <v>106</v>
      </c>
      <c r="EI167">
        <v>90</v>
      </c>
      <c r="EJ167">
        <v>127</v>
      </c>
      <c r="EK167">
        <v>94</v>
      </c>
      <c r="EL167">
        <v>112</v>
      </c>
      <c r="EM167">
        <v>85</v>
      </c>
      <c r="EN167">
        <v>95</v>
      </c>
      <c r="EO167">
        <v>105</v>
      </c>
      <c r="EP167">
        <v>140</v>
      </c>
      <c r="EQ167">
        <v>128</v>
      </c>
      <c r="ER167">
        <v>187</v>
      </c>
      <c r="ES167">
        <v>146</v>
      </c>
      <c r="ET167">
        <v>153</v>
      </c>
      <c r="EU167">
        <v>165</v>
      </c>
      <c r="EV167">
        <v>179</v>
      </c>
      <c r="EW167">
        <v>193</v>
      </c>
      <c r="EX167">
        <v>179</v>
      </c>
      <c r="EY167">
        <v>177</v>
      </c>
      <c r="EZ167">
        <v>131</v>
      </c>
      <c r="FA167">
        <v>122</v>
      </c>
      <c r="FB167">
        <v>124</v>
      </c>
      <c r="FC167">
        <v>147</v>
      </c>
      <c r="FD167">
        <v>108</v>
      </c>
      <c r="FE167">
        <v>156</v>
      </c>
      <c r="FF167">
        <v>110</v>
      </c>
      <c r="FG167">
        <v>121</v>
      </c>
      <c r="FH167">
        <v>162</v>
      </c>
      <c r="FI167">
        <v>136</v>
      </c>
      <c r="FJ167">
        <v>152</v>
      </c>
      <c r="FK167">
        <v>171</v>
      </c>
      <c r="FL167">
        <v>153</v>
      </c>
      <c r="FM167">
        <v>174</v>
      </c>
      <c r="FN167">
        <v>170</v>
      </c>
      <c r="FO167">
        <v>195</v>
      </c>
      <c r="FP167">
        <v>143</v>
      </c>
      <c r="FQ167">
        <v>165</v>
      </c>
      <c r="FR167">
        <v>180</v>
      </c>
      <c r="FS167">
        <v>151</v>
      </c>
      <c r="FT167">
        <v>202</v>
      </c>
      <c r="FU167">
        <v>181</v>
      </c>
      <c r="FV167">
        <v>156</v>
      </c>
      <c r="FW167">
        <v>159</v>
      </c>
      <c r="FX167">
        <v>170</v>
      </c>
      <c r="FY167">
        <v>159</v>
      </c>
      <c r="FZ167">
        <v>178</v>
      </c>
      <c r="GA167">
        <v>158</v>
      </c>
      <c r="GB167">
        <v>127</v>
      </c>
      <c r="GC167">
        <v>159</v>
      </c>
      <c r="GD167">
        <v>156</v>
      </c>
      <c r="GE167">
        <v>131</v>
      </c>
      <c r="GF167">
        <v>165</v>
      </c>
      <c r="GG167">
        <v>133</v>
      </c>
      <c r="GH167">
        <v>216</v>
      </c>
      <c r="GI167">
        <v>110</v>
      </c>
      <c r="GJ167">
        <v>136</v>
      </c>
      <c r="GK167">
        <v>147</v>
      </c>
      <c r="GL167">
        <v>20</v>
      </c>
      <c r="GM167">
        <v>16</v>
      </c>
      <c r="GN167">
        <v>0</v>
      </c>
      <c r="GO167">
        <v>0</v>
      </c>
      <c r="GP167">
        <v>0</v>
      </c>
      <c r="GQ167">
        <v>12</v>
      </c>
      <c r="GR167">
        <v>18</v>
      </c>
      <c r="GS167">
        <v>16</v>
      </c>
      <c r="GT167">
        <v>11</v>
      </c>
      <c r="GU167">
        <v>0</v>
      </c>
      <c r="GV167">
        <v>14</v>
      </c>
      <c r="GW167">
        <v>15</v>
      </c>
      <c r="GX167">
        <v>23</v>
      </c>
      <c r="GY167">
        <v>13</v>
      </c>
      <c r="GZ167">
        <v>0</v>
      </c>
      <c r="HA167">
        <v>36</v>
      </c>
      <c r="HB167">
        <v>28</v>
      </c>
      <c r="HC167">
        <v>23</v>
      </c>
      <c r="HD167">
        <v>17</v>
      </c>
      <c r="HE167">
        <v>18</v>
      </c>
      <c r="HF167">
        <v>13</v>
      </c>
      <c r="HG167">
        <v>15</v>
      </c>
      <c r="HH167">
        <v>14</v>
      </c>
      <c r="HI167">
        <v>14</v>
      </c>
      <c r="HJ167">
        <v>19</v>
      </c>
      <c r="HK167">
        <v>16</v>
      </c>
      <c r="HL167">
        <v>0</v>
      </c>
      <c r="HM167">
        <v>12</v>
      </c>
      <c r="HN167">
        <v>12</v>
      </c>
      <c r="HO167">
        <v>0</v>
      </c>
      <c r="HP167">
        <v>12</v>
      </c>
      <c r="HQ167">
        <v>0</v>
      </c>
      <c r="HR167">
        <v>12</v>
      </c>
      <c r="HS167">
        <v>0</v>
      </c>
      <c r="HT167">
        <v>15</v>
      </c>
      <c r="HU167">
        <v>20</v>
      </c>
      <c r="HV167">
        <v>11</v>
      </c>
      <c r="HW167">
        <v>13</v>
      </c>
      <c r="HX167">
        <v>12</v>
      </c>
      <c r="HY167">
        <v>12</v>
      </c>
      <c r="HZ167">
        <v>0</v>
      </c>
      <c r="IA167">
        <v>21</v>
      </c>
      <c r="IB167">
        <v>16</v>
      </c>
      <c r="IC167">
        <v>0</v>
      </c>
      <c r="ID167">
        <v>0</v>
      </c>
      <c r="IE167">
        <v>13</v>
      </c>
      <c r="IF167">
        <v>0</v>
      </c>
      <c r="IG167">
        <v>16</v>
      </c>
      <c r="IH167">
        <v>160</v>
      </c>
      <c r="II167">
        <v>144</v>
      </c>
      <c r="IJ167">
        <v>193</v>
      </c>
      <c r="IK167">
        <v>150</v>
      </c>
      <c r="IL167">
        <v>160</v>
      </c>
      <c r="IM167">
        <v>177</v>
      </c>
      <c r="IN167">
        <v>197</v>
      </c>
      <c r="IO167">
        <v>209</v>
      </c>
      <c r="IP167">
        <v>190</v>
      </c>
      <c r="IQ167">
        <v>187</v>
      </c>
      <c r="IR167">
        <v>145</v>
      </c>
      <c r="IS167">
        <v>137</v>
      </c>
      <c r="IT167">
        <v>147</v>
      </c>
      <c r="IU167">
        <v>160</v>
      </c>
      <c r="IV167">
        <v>115</v>
      </c>
      <c r="IW167">
        <v>192</v>
      </c>
      <c r="IX167">
        <v>138</v>
      </c>
      <c r="IY167">
        <v>144</v>
      </c>
      <c r="IZ167">
        <v>179</v>
      </c>
      <c r="JA167">
        <v>154</v>
      </c>
      <c r="JB167">
        <v>165</v>
      </c>
      <c r="JC167">
        <v>186</v>
      </c>
      <c r="JD167">
        <v>167</v>
      </c>
      <c r="JE167">
        <v>188</v>
      </c>
      <c r="JF167">
        <v>189</v>
      </c>
      <c r="JG167">
        <v>211</v>
      </c>
      <c r="JH167">
        <v>153</v>
      </c>
      <c r="JI167">
        <v>177</v>
      </c>
      <c r="JJ167">
        <v>192</v>
      </c>
      <c r="JK167">
        <v>156</v>
      </c>
      <c r="JL167">
        <v>214</v>
      </c>
      <c r="JM167">
        <v>191</v>
      </c>
      <c r="JN167">
        <v>168</v>
      </c>
      <c r="JO167">
        <v>168</v>
      </c>
      <c r="JP167">
        <v>185</v>
      </c>
      <c r="JQ167">
        <v>179</v>
      </c>
      <c r="JR167">
        <v>189</v>
      </c>
      <c r="JS167">
        <v>171</v>
      </c>
      <c r="JT167">
        <v>139</v>
      </c>
      <c r="JU167">
        <v>171</v>
      </c>
      <c r="JV167">
        <v>165</v>
      </c>
      <c r="JW167">
        <v>152</v>
      </c>
      <c r="JX167">
        <v>181</v>
      </c>
      <c r="JY167">
        <v>143</v>
      </c>
      <c r="JZ167">
        <v>225</v>
      </c>
      <c r="KA167">
        <v>123</v>
      </c>
      <c r="KB167">
        <v>144</v>
      </c>
      <c r="KC167">
        <v>163</v>
      </c>
    </row>
    <row r="168" spans="1:289" x14ac:dyDescent="0.2">
      <c r="A168">
        <v>11362</v>
      </c>
      <c r="B168">
        <v>11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15</v>
      </c>
      <c r="O168">
        <v>0</v>
      </c>
      <c r="P168">
        <v>0</v>
      </c>
      <c r="Q168">
        <v>11</v>
      </c>
      <c r="R168">
        <v>0</v>
      </c>
      <c r="S168">
        <v>0</v>
      </c>
      <c r="T168">
        <v>0</v>
      </c>
      <c r="U168">
        <v>0</v>
      </c>
      <c r="V168">
        <v>14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13</v>
      </c>
      <c r="AJ168">
        <v>0</v>
      </c>
      <c r="AK168">
        <v>12</v>
      </c>
      <c r="AL168">
        <v>0</v>
      </c>
      <c r="AM168">
        <v>0</v>
      </c>
      <c r="AN168">
        <v>0</v>
      </c>
      <c r="AO168">
        <v>11</v>
      </c>
      <c r="AP168">
        <v>0</v>
      </c>
      <c r="AQ168">
        <v>12</v>
      </c>
      <c r="AR168">
        <v>0</v>
      </c>
      <c r="AS168">
        <v>0</v>
      </c>
      <c r="AT168">
        <v>12</v>
      </c>
      <c r="AU168">
        <v>0</v>
      </c>
      <c r="AV168">
        <v>0</v>
      </c>
      <c r="AW168">
        <v>0</v>
      </c>
      <c r="AX168">
        <v>30</v>
      </c>
      <c r="AY168">
        <v>31</v>
      </c>
      <c r="AZ168">
        <v>28</v>
      </c>
      <c r="BA168">
        <v>27</v>
      </c>
      <c r="BB168">
        <v>24</v>
      </c>
      <c r="BC168">
        <v>16</v>
      </c>
      <c r="BD168">
        <v>24</v>
      </c>
      <c r="BE168">
        <v>36</v>
      </c>
      <c r="BF168">
        <v>30</v>
      </c>
      <c r="BG168">
        <v>23</v>
      </c>
      <c r="BH168">
        <v>28</v>
      </c>
      <c r="BI168">
        <v>30</v>
      </c>
      <c r="BJ168">
        <v>28</v>
      </c>
      <c r="BK168">
        <v>30</v>
      </c>
      <c r="BL168">
        <v>30</v>
      </c>
      <c r="BM168">
        <v>25</v>
      </c>
      <c r="BN168">
        <v>19</v>
      </c>
      <c r="BO168">
        <v>26</v>
      </c>
      <c r="BP168">
        <v>30</v>
      </c>
      <c r="BQ168">
        <v>20</v>
      </c>
      <c r="BR168">
        <v>28</v>
      </c>
      <c r="BS168">
        <v>23</v>
      </c>
      <c r="BT168">
        <v>23</v>
      </c>
      <c r="BU168">
        <v>44</v>
      </c>
      <c r="BV168">
        <v>34</v>
      </c>
      <c r="BW168">
        <v>34</v>
      </c>
      <c r="BX168">
        <v>18</v>
      </c>
      <c r="BY168">
        <v>18</v>
      </c>
      <c r="BZ168">
        <v>32</v>
      </c>
      <c r="CA168">
        <v>31</v>
      </c>
      <c r="CB168">
        <v>53</v>
      </c>
      <c r="CC168">
        <v>36</v>
      </c>
      <c r="CD168">
        <v>35</v>
      </c>
      <c r="CE168">
        <v>44</v>
      </c>
      <c r="CF168">
        <v>35</v>
      </c>
      <c r="CG168">
        <v>43</v>
      </c>
      <c r="CH168">
        <v>31</v>
      </c>
      <c r="CI168">
        <v>32</v>
      </c>
      <c r="CJ168">
        <v>22</v>
      </c>
      <c r="CK168">
        <v>26</v>
      </c>
      <c r="CL168">
        <v>20</v>
      </c>
      <c r="CM168">
        <v>27</v>
      </c>
      <c r="CN168">
        <v>34</v>
      </c>
      <c r="CO168">
        <v>27</v>
      </c>
      <c r="CP168">
        <v>39</v>
      </c>
      <c r="CQ168">
        <v>22</v>
      </c>
      <c r="CR168">
        <v>33</v>
      </c>
      <c r="CS168">
        <v>26</v>
      </c>
      <c r="CT168">
        <v>65</v>
      </c>
      <c r="CU168">
        <v>56</v>
      </c>
      <c r="CV168">
        <v>37</v>
      </c>
      <c r="CW168">
        <v>44</v>
      </c>
      <c r="CX168">
        <v>37</v>
      </c>
      <c r="CY168">
        <v>36</v>
      </c>
      <c r="CZ168">
        <v>61</v>
      </c>
      <c r="DA168">
        <v>44</v>
      </c>
      <c r="DB168">
        <v>57</v>
      </c>
      <c r="DC168">
        <v>35</v>
      </c>
      <c r="DD168">
        <v>56</v>
      </c>
      <c r="DE168">
        <v>50</v>
      </c>
      <c r="DF168">
        <v>40</v>
      </c>
      <c r="DG168">
        <v>56</v>
      </c>
      <c r="DH168">
        <v>49</v>
      </c>
      <c r="DI168">
        <v>58</v>
      </c>
      <c r="DJ168">
        <v>53</v>
      </c>
      <c r="DK168">
        <v>49</v>
      </c>
      <c r="DL168">
        <v>53</v>
      </c>
      <c r="DM168">
        <v>50</v>
      </c>
      <c r="DN168">
        <v>53</v>
      </c>
      <c r="DO168">
        <v>72</v>
      </c>
      <c r="DP168">
        <v>74</v>
      </c>
      <c r="DQ168">
        <v>73</v>
      </c>
      <c r="DR168">
        <v>69</v>
      </c>
      <c r="DS168">
        <v>79</v>
      </c>
      <c r="DT168">
        <v>74</v>
      </c>
      <c r="DU168">
        <v>58</v>
      </c>
      <c r="DV168">
        <v>65</v>
      </c>
      <c r="DW168">
        <v>66</v>
      </c>
      <c r="DX168">
        <v>81</v>
      </c>
      <c r="DY168">
        <v>73</v>
      </c>
      <c r="DZ168">
        <v>57</v>
      </c>
      <c r="EA168">
        <v>72</v>
      </c>
      <c r="EB168">
        <v>60</v>
      </c>
      <c r="EC168">
        <v>67</v>
      </c>
      <c r="ED168">
        <v>62</v>
      </c>
      <c r="EE168">
        <v>41</v>
      </c>
      <c r="EF168">
        <v>57</v>
      </c>
      <c r="EG168">
        <v>59</v>
      </c>
      <c r="EH168">
        <v>43</v>
      </c>
      <c r="EI168">
        <v>54</v>
      </c>
      <c r="EJ168">
        <v>68</v>
      </c>
      <c r="EK168">
        <v>81</v>
      </c>
      <c r="EL168">
        <v>71</v>
      </c>
      <c r="EM168">
        <v>56</v>
      </c>
      <c r="EN168">
        <v>44</v>
      </c>
      <c r="EO168">
        <v>42</v>
      </c>
      <c r="EP168">
        <v>83</v>
      </c>
      <c r="EQ168">
        <v>67</v>
      </c>
      <c r="ER168">
        <v>62</v>
      </c>
      <c r="ES168">
        <v>65</v>
      </c>
      <c r="ET168">
        <v>59</v>
      </c>
      <c r="EU168">
        <v>55</v>
      </c>
      <c r="EV168">
        <v>82</v>
      </c>
      <c r="EW168">
        <v>78</v>
      </c>
      <c r="EX168">
        <v>90</v>
      </c>
      <c r="EY168">
        <v>58</v>
      </c>
      <c r="EZ168">
        <v>73</v>
      </c>
      <c r="FA168">
        <v>60</v>
      </c>
      <c r="FB168">
        <v>63</v>
      </c>
      <c r="FC168">
        <v>75</v>
      </c>
      <c r="FD168">
        <v>75</v>
      </c>
      <c r="FE168">
        <v>73</v>
      </c>
      <c r="FF168">
        <v>53</v>
      </c>
      <c r="FG168">
        <v>57</v>
      </c>
      <c r="FH168">
        <v>76</v>
      </c>
      <c r="FI168">
        <v>69</v>
      </c>
      <c r="FJ168">
        <v>82</v>
      </c>
      <c r="FK168">
        <v>96</v>
      </c>
      <c r="FL168">
        <v>91</v>
      </c>
      <c r="FM168">
        <v>101</v>
      </c>
      <c r="FN168">
        <v>86</v>
      </c>
      <c r="FO168">
        <v>99</v>
      </c>
      <c r="FP168">
        <v>87</v>
      </c>
      <c r="FQ168">
        <v>76</v>
      </c>
      <c r="FR168">
        <v>93</v>
      </c>
      <c r="FS168">
        <v>96</v>
      </c>
      <c r="FT168">
        <v>124</v>
      </c>
      <c r="FU168">
        <v>109</v>
      </c>
      <c r="FV168">
        <v>84</v>
      </c>
      <c r="FW168">
        <v>118</v>
      </c>
      <c r="FX168">
        <v>79</v>
      </c>
      <c r="FY168">
        <v>102</v>
      </c>
      <c r="FZ168">
        <v>75</v>
      </c>
      <c r="GA168">
        <v>63</v>
      </c>
      <c r="GB168">
        <v>73</v>
      </c>
      <c r="GC168">
        <v>88</v>
      </c>
      <c r="GD168">
        <v>58</v>
      </c>
      <c r="GE168">
        <v>87</v>
      </c>
      <c r="GF168">
        <v>93</v>
      </c>
      <c r="GG168">
        <v>101</v>
      </c>
      <c r="GH168">
        <v>120</v>
      </c>
      <c r="GI168">
        <v>71</v>
      </c>
      <c r="GJ168">
        <v>56</v>
      </c>
      <c r="GK168">
        <v>55</v>
      </c>
      <c r="GL168">
        <v>23</v>
      </c>
      <c r="GM168">
        <v>24</v>
      </c>
      <c r="GN168">
        <v>0</v>
      </c>
      <c r="GO168">
        <v>12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18</v>
      </c>
      <c r="GW168">
        <v>24</v>
      </c>
      <c r="GX168">
        <v>20</v>
      </c>
      <c r="GY168">
        <v>17</v>
      </c>
      <c r="GZ168">
        <v>0</v>
      </c>
      <c r="HA168">
        <v>21</v>
      </c>
      <c r="HB168">
        <v>24</v>
      </c>
      <c r="HC168">
        <v>23</v>
      </c>
      <c r="HD168">
        <v>13</v>
      </c>
      <c r="HE168">
        <v>0</v>
      </c>
      <c r="HF168">
        <v>13</v>
      </c>
      <c r="HG168">
        <v>0</v>
      </c>
      <c r="HH168">
        <v>15</v>
      </c>
      <c r="HI168">
        <v>21</v>
      </c>
      <c r="HJ168">
        <v>21</v>
      </c>
      <c r="HK168">
        <v>20</v>
      </c>
      <c r="HL168">
        <v>13</v>
      </c>
      <c r="HM168">
        <v>0</v>
      </c>
      <c r="HN168">
        <v>0</v>
      </c>
      <c r="HO168">
        <v>0</v>
      </c>
      <c r="HP168">
        <v>15</v>
      </c>
      <c r="HQ168">
        <v>0</v>
      </c>
      <c r="HR168">
        <v>0</v>
      </c>
      <c r="HS168">
        <v>11</v>
      </c>
      <c r="HT168">
        <v>26</v>
      </c>
      <c r="HU168">
        <v>20</v>
      </c>
      <c r="HV168">
        <v>21</v>
      </c>
      <c r="HW168">
        <v>17</v>
      </c>
      <c r="HX168">
        <v>0</v>
      </c>
      <c r="HY168">
        <v>0</v>
      </c>
      <c r="HZ168">
        <v>0</v>
      </c>
      <c r="IA168">
        <v>0</v>
      </c>
      <c r="IB168">
        <v>12</v>
      </c>
      <c r="IC168">
        <v>0</v>
      </c>
      <c r="ID168">
        <v>0</v>
      </c>
      <c r="IE168">
        <v>0</v>
      </c>
      <c r="IF168">
        <v>25</v>
      </c>
      <c r="IG168">
        <v>20</v>
      </c>
      <c r="IH168">
        <v>106</v>
      </c>
      <c r="II168">
        <v>91</v>
      </c>
      <c r="IJ168">
        <v>68</v>
      </c>
      <c r="IK168">
        <v>77</v>
      </c>
      <c r="IL168">
        <v>66</v>
      </c>
      <c r="IM168">
        <v>59</v>
      </c>
      <c r="IN168">
        <v>87</v>
      </c>
      <c r="IO168">
        <v>84</v>
      </c>
      <c r="IP168">
        <v>90</v>
      </c>
      <c r="IQ168">
        <v>60</v>
      </c>
      <c r="IR168">
        <v>91</v>
      </c>
      <c r="IS168">
        <v>84</v>
      </c>
      <c r="IT168">
        <v>83</v>
      </c>
      <c r="IU168">
        <v>92</v>
      </c>
      <c r="IV168">
        <v>83</v>
      </c>
      <c r="IW168">
        <v>94</v>
      </c>
      <c r="IX168">
        <v>77</v>
      </c>
      <c r="IY168">
        <v>80</v>
      </c>
      <c r="IZ168">
        <v>89</v>
      </c>
      <c r="JA168">
        <v>73</v>
      </c>
      <c r="JB168">
        <v>95</v>
      </c>
      <c r="JC168">
        <v>105</v>
      </c>
      <c r="JD168">
        <v>106</v>
      </c>
      <c r="JE168">
        <v>122</v>
      </c>
      <c r="JF168">
        <v>107</v>
      </c>
      <c r="JG168">
        <v>119</v>
      </c>
      <c r="JH168">
        <v>100</v>
      </c>
      <c r="JI168">
        <v>86</v>
      </c>
      <c r="JJ168">
        <v>98</v>
      </c>
      <c r="JK168">
        <v>103</v>
      </c>
      <c r="JL168">
        <v>139</v>
      </c>
      <c r="JM168">
        <v>116</v>
      </c>
      <c r="JN168">
        <v>93</v>
      </c>
      <c r="JO168">
        <v>129</v>
      </c>
      <c r="JP168">
        <v>105</v>
      </c>
      <c r="JQ168">
        <v>122</v>
      </c>
      <c r="JR168">
        <v>96</v>
      </c>
      <c r="JS168">
        <v>80</v>
      </c>
      <c r="JT168">
        <v>83</v>
      </c>
      <c r="JU168">
        <v>96</v>
      </c>
      <c r="JV168">
        <v>66</v>
      </c>
      <c r="JW168">
        <v>93</v>
      </c>
      <c r="JX168">
        <v>105</v>
      </c>
      <c r="JY168">
        <v>110</v>
      </c>
      <c r="JZ168">
        <v>122</v>
      </c>
      <c r="KA168">
        <v>81</v>
      </c>
      <c r="KB168">
        <v>81</v>
      </c>
      <c r="KC168">
        <v>75</v>
      </c>
    </row>
    <row r="169" spans="1:289" x14ac:dyDescent="0.2">
      <c r="A169">
        <v>11363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14</v>
      </c>
      <c r="AY169">
        <v>14</v>
      </c>
      <c r="AZ169">
        <v>0</v>
      </c>
      <c r="BA169">
        <v>19</v>
      </c>
      <c r="BB169">
        <v>16</v>
      </c>
      <c r="BC169">
        <v>11</v>
      </c>
      <c r="BD169">
        <v>12</v>
      </c>
      <c r="BE169">
        <v>20</v>
      </c>
      <c r="BF169">
        <v>0</v>
      </c>
      <c r="BG169">
        <v>11</v>
      </c>
      <c r="BH169">
        <v>14</v>
      </c>
      <c r="BI169">
        <v>11</v>
      </c>
      <c r="BJ169">
        <v>13</v>
      </c>
      <c r="BK169">
        <v>0</v>
      </c>
      <c r="BL169">
        <v>0</v>
      </c>
      <c r="BM169">
        <v>13</v>
      </c>
      <c r="BN169">
        <v>0</v>
      </c>
      <c r="BO169">
        <v>0</v>
      </c>
      <c r="BP169">
        <v>12</v>
      </c>
      <c r="BQ169">
        <v>0</v>
      </c>
      <c r="BR169">
        <v>16</v>
      </c>
      <c r="BS169">
        <v>13</v>
      </c>
      <c r="BT169">
        <v>0</v>
      </c>
      <c r="BU169">
        <v>0</v>
      </c>
      <c r="BV169">
        <v>12</v>
      </c>
      <c r="BW169">
        <v>15</v>
      </c>
      <c r="BX169">
        <v>0</v>
      </c>
      <c r="BY169">
        <v>16</v>
      </c>
      <c r="BZ169">
        <v>12</v>
      </c>
      <c r="CA169">
        <v>14</v>
      </c>
      <c r="CB169">
        <v>23</v>
      </c>
      <c r="CC169">
        <v>0</v>
      </c>
      <c r="CD169">
        <v>0</v>
      </c>
      <c r="CE169">
        <v>16</v>
      </c>
      <c r="CF169">
        <v>14</v>
      </c>
      <c r="CG169">
        <v>11</v>
      </c>
      <c r="CH169">
        <v>12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12</v>
      </c>
      <c r="CO169">
        <v>11</v>
      </c>
      <c r="CP169">
        <v>16</v>
      </c>
      <c r="CQ169">
        <v>0</v>
      </c>
      <c r="CR169">
        <v>0</v>
      </c>
      <c r="CS169">
        <v>0</v>
      </c>
      <c r="CT169">
        <v>19</v>
      </c>
      <c r="CU169">
        <v>21</v>
      </c>
      <c r="CV169">
        <v>26</v>
      </c>
      <c r="CW169">
        <v>26</v>
      </c>
      <c r="CX169">
        <v>23</v>
      </c>
      <c r="CY169">
        <v>12</v>
      </c>
      <c r="CZ169">
        <v>39</v>
      </c>
      <c r="DA169">
        <v>27</v>
      </c>
      <c r="DB169">
        <v>19</v>
      </c>
      <c r="DC169">
        <v>26</v>
      </c>
      <c r="DD169">
        <v>30</v>
      </c>
      <c r="DE169">
        <v>26</v>
      </c>
      <c r="DF169">
        <v>36</v>
      </c>
      <c r="DG169">
        <v>23</v>
      </c>
      <c r="DH169">
        <v>14</v>
      </c>
      <c r="DI169">
        <v>30</v>
      </c>
      <c r="DJ169">
        <v>34</v>
      </c>
      <c r="DK169">
        <v>14</v>
      </c>
      <c r="DL169">
        <v>26</v>
      </c>
      <c r="DM169">
        <v>24</v>
      </c>
      <c r="DN169">
        <v>23</v>
      </c>
      <c r="DO169">
        <v>18</v>
      </c>
      <c r="DP169">
        <v>28</v>
      </c>
      <c r="DQ169">
        <v>26</v>
      </c>
      <c r="DR169">
        <v>23</v>
      </c>
      <c r="DS169">
        <v>17</v>
      </c>
      <c r="DT169">
        <v>11</v>
      </c>
      <c r="DU169">
        <v>23</v>
      </c>
      <c r="DV169">
        <v>23</v>
      </c>
      <c r="DW169">
        <v>27</v>
      </c>
      <c r="DX169">
        <v>41</v>
      </c>
      <c r="DY169">
        <v>23</v>
      </c>
      <c r="DZ169">
        <v>26</v>
      </c>
      <c r="EA169">
        <v>21</v>
      </c>
      <c r="EB169">
        <v>18</v>
      </c>
      <c r="EC169">
        <v>23</v>
      </c>
      <c r="ED169">
        <v>20</v>
      </c>
      <c r="EE169">
        <v>18</v>
      </c>
      <c r="EF169">
        <v>21</v>
      </c>
      <c r="EG169">
        <v>18</v>
      </c>
      <c r="EH169">
        <v>22</v>
      </c>
      <c r="EI169">
        <v>17</v>
      </c>
      <c r="EJ169">
        <v>30</v>
      </c>
      <c r="EK169">
        <v>29</v>
      </c>
      <c r="EL169">
        <v>26</v>
      </c>
      <c r="EM169">
        <v>21</v>
      </c>
      <c r="EN169">
        <v>28</v>
      </c>
      <c r="EO169">
        <v>18</v>
      </c>
      <c r="EP169">
        <v>20</v>
      </c>
      <c r="EQ169">
        <v>26</v>
      </c>
      <c r="ER169">
        <v>31</v>
      </c>
      <c r="ES169">
        <v>44</v>
      </c>
      <c r="ET169">
        <v>38</v>
      </c>
      <c r="EU169">
        <v>24</v>
      </c>
      <c r="EV169">
        <v>54</v>
      </c>
      <c r="EW169">
        <v>42</v>
      </c>
      <c r="EX169">
        <v>27</v>
      </c>
      <c r="EY169">
        <v>32</v>
      </c>
      <c r="EZ169">
        <v>37</v>
      </c>
      <c r="FA169">
        <v>30</v>
      </c>
      <c r="FB169">
        <v>42</v>
      </c>
      <c r="FC169">
        <v>20</v>
      </c>
      <c r="FD169">
        <v>16</v>
      </c>
      <c r="FE169">
        <v>40</v>
      </c>
      <c r="FF169">
        <v>36</v>
      </c>
      <c r="FG169">
        <v>13</v>
      </c>
      <c r="FH169">
        <v>31</v>
      </c>
      <c r="FI169">
        <v>26</v>
      </c>
      <c r="FJ169">
        <v>38</v>
      </c>
      <c r="FK169">
        <v>28</v>
      </c>
      <c r="FL169">
        <v>31</v>
      </c>
      <c r="FM169">
        <v>30</v>
      </c>
      <c r="FN169">
        <v>27</v>
      </c>
      <c r="FO169">
        <v>26</v>
      </c>
      <c r="FP169">
        <v>22</v>
      </c>
      <c r="FQ169">
        <v>35</v>
      </c>
      <c r="FR169">
        <v>33</v>
      </c>
      <c r="FS169">
        <v>35</v>
      </c>
      <c r="FT169">
        <v>60</v>
      </c>
      <c r="FU169">
        <v>33</v>
      </c>
      <c r="FV169">
        <v>34</v>
      </c>
      <c r="FW169">
        <v>37</v>
      </c>
      <c r="FX169">
        <v>29</v>
      </c>
      <c r="FY169">
        <v>32</v>
      </c>
      <c r="FZ169">
        <v>25</v>
      </c>
      <c r="GA169">
        <v>17</v>
      </c>
      <c r="GB169">
        <v>30</v>
      </c>
      <c r="GC169">
        <v>23</v>
      </c>
      <c r="GD169">
        <v>27</v>
      </c>
      <c r="GE169">
        <v>26</v>
      </c>
      <c r="GF169">
        <v>49</v>
      </c>
      <c r="GG169">
        <v>42</v>
      </c>
      <c r="GH169">
        <v>38</v>
      </c>
      <c r="GI169">
        <v>31</v>
      </c>
      <c r="GJ169">
        <v>35</v>
      </c>
      <c r="GK169">
        <v>20</v>
      </c>
      <c r="GL169">
        <v>13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33</v>
      </c>
      <c r="II169">
        <v>36</v>
      </c>
      <c r="IJ169">
        <v>36</v>
      </c>
      <c r="IK169">
        <v>47</v>
      </c>
      <c r="IL169">
        <v>42</v>
      </c>
      <c r="IM169">
        <v>24</v>
      </c>
      <c r="IN169">
        <v>60</v>
      </c>
      <c r="IO169">
        <v>49</v>
      </c>
      <c r="IP169">
        <v>30</v>
      </c>
      <c r="IQ169">
        <v>37</v>
      </c>
      <c r="IR169">
        <v>44</v>
      </c>
      <c r="IS169">
        <v>37</v>
      </c>
      <c r="IT169">
        <v>50</v>
      </c>
      <c r="IU169">
        <v>30</v>
      </c>
      <c r="IV169">
        <v>21</v>
      </c>
      <c r="IW169">
        <v>45</v>
      </c>
      <c r="IX169">
        <v>43</v>
      </c>
      <c r="IY169">
        <v>22</v>
      </c>
      <c r="IZ169">
        <v>41</v>
      </c>
      <c r="JA169">
        <v>30</v>
      </c>
      <c r="JB169">
        <v>39</v>
      </c>
      <c r="JC169">
        <v>33</v>
      </c>
      <c r="JD169">
        <v>36</v>
      </c>
      <c r="JE169">
        <v>38</v>
      </c>
      <c r="JF169">
        <v>35</v>
      </c>
      <c r="JG169">
        <v>33</v>
      </c>
      <c r="JH169">
        <v>22</v>
      </c>
      <c r="JI169">
        <v>41</v>
      </c>
      <c r="JJ169">
        <v>35</v>
      </c>
      <c r="JK169">
        <v>41</v>
      </c>
      <c r="JL169">
        <v>66</v>
      </c>
      <c r="JM169">
        <v>38</v>
      </c>
      <c r="JN169">
        <v>35</v>
      </c>
      <c r="JO169">
        <v>39</v>
      </c>
      <c r="JP169">
        <v>34</v>
      </c>
      <c r="JQ169">
        <v>35</v>
      </c>
      <c r="JR169">
        <v>32</v>
      </c>
      <c r="JS169">
        <v>26</v>
      </c>
      <c r="JT169">
        <v>31</v>
      </c>
      <c r="JU169">
        <v>24</v>
      </c>
      <c r="JV169">
        <v>29</v>
      </c>
      <c r="JW169">
        <v>29</v>
      </c>
      <c r="JX169">
        <v>51</v>
      </c>
      <c r="JY169">
        <v>46</v>
      </c>
      <c r="JZ169">
        <v>42</v>
      </c>
      <c r="KA169">
        <v>31</v>
      </c>
      <c r="KB169">
        <v>35</v>
      </c>
      <c r="KC169">
        <v>23</v>
      </c>
    </row>
    <row r="170" spans="1:289" x14ac:dyDescent="0.2">
      <c r="A170">
        <v>11364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16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13</v>
      </c>
      <c r="P170">
        <v>0</v>
      </c>
      <c r="Q170">
        <v>12</v>
      </c>
      <c r="R170">
        <v>0</v>
      </c>
      <c r="S170">
        <v>0</v>
      </c>
      <c r="T170">
        <v>0</v>
      </c>
      <c r="U170">
        <v>0</v>
      </c>
      <c r="V170">
        <v>16</v>
      </c>
      <c r="W170">
        <v>0</v>
      </c>
      <c r="X170">
        <v>13</v>
      </c>
      <c r="Y170">
        <v>0</v>
      </c>
      <c r="Z170">
        <v>12</v>
      </c>
      <c r="AA170">
        <v>0</v>
      </c>
      <c r="AB170">
        <v>0</v>
      </c>
      <c r="AC170">
        <v>0</v>
      </c>
      <c r="AD170">
        <v>0</v>
      </c>
      <c r="AE170">
        <v>11</v>
      </c>
      <c r="AF170">
        <v>15</v>
      </c>
      <c r="AG170">
        <v>0</v>
      </c>
      <c r="AH170">
        <v>0</v>
      </c>
      <c r="AI170">
        <v>0</v>
      </c>
      <c r="AJ170">
        <v>21</v>
      </c>
      <c r="AK170">
        <v>17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11</v>
      </c>
      <c r="AT170">
        <v>12</v>
      </c>
      <c r="AU170">
        <v>0</v>
      </c>
      <c r="AV170">
        <v>0</v>
      </c>
      <c r="AW170">
        <v>0</v>
      </c>
      <c r="AX170">
        <v>83</v>
      </c>
      <c r="AY170">
        <v>53</v>
      </c>
      <c r="AZ170">
        <v>52</v>
      </c>
      <c r="BA170">
        <v>66</v>
      </c>
      <c r="BB170">
        <v>69</v>
      </c>
      <c r="BC170">
        <v>39</v>
      </c>
      <c r="BD170">
        <v>72</v>
      </c>
      <c r="BE170">
        <v>81</v>
      </c>
      <c r="BF170">
        <v>63</v>
      </c>
      <c r="BG170">
        <v>84</v>
      </c>
      <c r="BH170">
        <v>57</v>
      </c>
      <c r="BI170">
        <v>54</v>
      </c>
      <c r="BJ170">
        <v>51</v>
      </c>
      <c r="BK170">
        <v>42</v>
      </c>
      <c r="BL170">
        <v>37</v>
      </c>
      <c r="BM170">
        <v>61</v>
      </c>
      <c r="BN170">
        <v>49</v>
      </c>
      <c r="BO170">
        <v>49</v>
      </c>
      <c r="BP170">
        <v>53</v>
      </c>
      <c r="BQ170">
        <v>61</v>
      </c>
      <c r="BR170">
        <v>59</v>
      </c>
      <c r="BS170">
        <v>64</v>
      </c>
      <c r="BT170">
        <v>63</v>
      </c>
      <c r="BU170">
        <v>50</v>
      </c>
      <c r="BV170">
        <v>60</v>
      </c>
      <c r="BW170">
        <v>55</v>
      </c>
      <c r="BX170">
        <v>44</v>
      </c>
      <c r="BY170">
        <v>61</v>
      </c>
      <c r="BZ170">
        <v>62</v>
      </c>
      <c r="CA170">
        <v>57</v>
      </c>
      <c r="CB170">
        <v>69</v>
      </c>
      <c r="CC170">
        <v>91</v>
      </c>
      <c r="CD170">
        <v>73</v>
      </c>
      <c r="CE170">
        <v>81</v>
      </c>
      <c r="CF170">
        <v>67</v>
      </c>
      <c r="CG170">
        <v>60</v>
      </c>
      <c r="CH170">
        <v>50</v>
      </c>
      <c r="CI170">
        <v>75</v>
      </c>
      <c r="CJ170">
        <v>49</v>
      </c>
      <c r="CK170">
        <v>45</v>
      </c>
      <c r="CL170">
        <v>41</v>
      </c>
      <c r="CM170">
        <v>59</v>
      </c>
      <c r="CN170">
        <v>78</v>
      </c>
      <c r="CO170">
        <v>58</v>
      </c>
      <c r="CP170">
        <v>65</v>
      </c>
      <c r="CQ170">
        <v>51</v>
      </c>
      <c r="CR170">
        <v>42</v>
      </c>
      <c r="CS170">
        <v>50</v>
      </c>
      <c r="CT170">
        <v>105</v>
      </c>
      <c r="CU170">
        <v>115</v>
      </c>
      <c r="CV170">
        <v>90</v>
      </c>
      <c r="CW170">
        <v>104</v>
      </c>
      <c r="CX170">
        <v>94</v>
      </c>
      <c r="CY170">
        <v>114</v>
      </c>
      <c r="CZ170">
        <v>131</v>
      </c>
      <c r="DA170">
        <v>120</v>
      </c>
      <c r="DB170">
        <v>121</v>
      </c>
      <c r="DC170">
        <v>100</v>
      </c>
      <c r="DD170">
        <v>122</v>
      </c>
      <c r="DE170">
        <v>125</v>
      </c>
      <c r="DF170">
        <v>97</v>
      </c>
      <c r="DG170">
        <v>107</v>
      </c>
      <c r="DH170">
        <v>66</v>
      </c>
      <c r="DI170">
        <v>124</v>
      </c>
      <c r="DJ170">
        <v>130</v>
      </c>
      <c r="DK170">
        <v>100</v>
      </c>
      <c r="DL170">
        <v>95</v>
      </c>
      <c r="DM170">
        <v>97</v>
      </c>
      <c r="DN170">
        <v>140</v>
      </c>
      <c r="DO170">
        <v>131</v>
      </c>
      <c r="DP170">
        <v>147</v>
      </c>
      <c r="DQ170">
        <v>93</v>
      </c>
      <c r="DR170">
        <v>105</v>
      </c>
      <c r="DS170">
        <v>157</v>
      </c>
      <c r="DT170">
        <v>87</v>
      </c>
      <c r="DU170">
        <v>146</v>
      </c>
      <c r="DV170">
        <v>126</v>
      </c>
      <c r="DW170">
        <v>116</v>
      </c>
      <c r="DX170">
        <v>164</v>
      </c>
      <c r="DY170">
        <v>142</v>
      </c>
      <c r="DZ170">
        <v>150</v>
      </c>
      <c r="EA170">
        <v>116</v>
      </c>
      <c r="EB170">
        <v>127</v>
      </c>
      <c r="EC170">
        <v>98</v>
      </c>
      <c r="ED170">
        <v>138</v>
      </c>
      <c r="EE170">
        <v>126</v>
      </c>
      <c r="EF170">
        <v>74</v>
      </c>
      <c r="EG170">
        <v>104</v>
      </c>
      <c r="EH170">
        <v>110</v>
      </c>
      <c r="EI170">
        <v>106</v>
      </c>
      <c r="EJ170">
        <v>128</v>
      </c>
      <c r="EK170">
        <v>133</v>
      </c>
      <c r="EL170">
        <v>131</v>
      </c>
      <c r="EM170">
        <v>110</v>
      </c>
      <c r="EN170">
        <v>101</v>
      </c>
      <c r="EO170">
        <v>114</v>
      </c>
      <c r="EP170">
        <v>161</v>
      </c>
      <c r="EQ170">
        <v>142</v>
      </c>
      <c r="ER170">
        <v>140</v>
      </c>
      <c r="ES170">
        <v>161</v>
      </c>
      <c r="ET170">
        <v>152</v>
      </c>
      <c r="EU170">
        <v>150</v>
      </c>
      <c r="EV170">
        <v>192</v>
      </c>
      <c r="EW170">
        <v>198</v>
      </c>
      <c r="EX170">
        <v>173</v>
      </c>
      <c r="EY170">
        <v>167</v>
      </c>
      <c r="EZ170">
        <v>172</v>
      </c>
      <c r="FA170">
        <v>160</v>
      </c>
      <c r="FB170">
        <v>123</v>
      </c>
      <c r="FC170">
        <v>139</v>
      </c>
      <c r="FD170">
        <v>100</v>
      </c>
      <c r="FE170">
        <v>168</v>
      </c>
      <c r="FF170">
        <v>144</v>
      </c>
      <c r="FG170">
        <v>126</v>
      </c>
      <c r="FH170">
        <v>130</v>
      </c>
      <c r="FI170">
        <v>146</v>
      </c>
      <c r="FJ170">
        <v>201</v>
      </c>
      <c r="FK170">
        <v>182</v>
      </c>
      <c r="FL170">
        <v>199</v>
      </c>
      <c r="FM170">
        <v>126</v>
      </c>
      <c r="FN170">
        <v>145</v>
      </c>
      <c r="FO170">
        <v>189</v>
      </c>
      <c r="FP170">
        <v>119</v>
      </c>
      <c r="FQ170">
        <v>189</v>
      </c>
      <c r="FR170">
        <v>168</v>
      </c>
      <c r="FS170">
        <v>165</v>
      </c>
      <c r="FT170">
        <v>219</v>
      </c>
      <c r="FU170">
        <v>224</v>
      </c>
      <c r="FV170">
        <v>208</v>
      </c>
      <c r="FW170">
        <v>182</v>
      </c>
      <c r="FX170">
        <v>188</v>
      </c>
      <c r="FY170">
        <v>138</v>
      </c>
      <c r="FZ170">
        <v>165</v>
      </c>
      <c r="GA170">
        <v>185</v>
      </c>
      <c r="GB170">
        <v>112</v>
      </c>
      <c r="GC170">
        <v>142</v>
      </c>
      <c r="GD170">
        <v>146</v>
      </c>
      <c r="GE170">
        <v>157</v>
      </c>
      <c r="GF170">
        <v>188</v>
      </c>
      <c r="GG170">
        <v>190</v>
      </c>
      <c r="GH170">
        <v>202</v>
      </c>
      <c r="GI170">
        <v>159</v>
      </c>
      <c r="GJ170">
        <v>124</v>
      </c>
      <c r="GK170">
        <v>140</v>
      </c>
      <c r="GL170">
        <v>35</v>
      </c>
      <c r="GM170">
        <v>29</v>
      </c>
      <c r="GN170">
        <v>0</v>
      </c>
      <c r="GO170">
        <v>15</v>
      </c>
      <c r="GP170">
        <v>12</v>
      </c>
      <c r="GQ170">
        <v>11</v>
      </c>
      <c r="GR170">
        <v>21</v>
      </c>
      <c r="GS170">
        <v>19</v>
      </c>
      <c r="GT170">
        <v>19</v>
      </c>
      <c r="GU170">
        <v>19</v>
      </c>
      <c r="GV170">
        <v>13</v>
      </c>
      <c r="GW170">
        <v>24</v>
      </c>
      <c r="GX170">
        <v>29</v>
      </c>
      <c r="GY170">
        <v>23</v>
      </c>
      <c r="GZ170">
        <v>0</v>
      </c>
      <c r="HA170">
        <v>29</v>
      </c>
      <c r="HB170">
        <v>44</v>
      </c>
      <c r="HC170">
        <v>30</v>
      </c>
      <c r="HD170">
        <v>28</v>
      </c>
      <c r="HE170">
        <v>21</v>
      </c>
      <c r="HF170">
        <v>14</v>
      </c>
      <c r="HG170">
        <v>20</v>
      </c>
      <c r="HH170">
        <v>24</v>
      </c>
      <c r="HI170">
        <v>21</v>
      </c>
      <c r="HJ170">
        <v>32</v>
      </c>
      <c r="HK170">
        <v>31</v>
      </c>
      <c r="HL170">
        <v>20</v>
      </c>
      <c r="HM170">
        <v>23</v>
      </c>
      <c r="HN170">
        <v>25</v>
      </c>
      <c r="HO170">
        <v>19</v>
      </c>
      <c r="HP170">
        <v>29</v>
      </c>
      <c r="HQ170">
        <v>15</v>
      </c>
      <c r="HR170">
        <v>21</v>
      </c>
      <c r="HS170">
        <v>19</v>
      </c>
      <c r="HT170">
        <v>27</v>
      </c>
      <c r="HU170">
        <v>37</v>
      </c>
      <c r="HV170">
        <v>28</v>
      </c>
      <c r="HW170">
        <v>24</v>
      </c>
      <c r="HX170">
        <v>14</v>
      </c>
      <c r="HY170">
        <v>16</v>
      </c>
      <c r="HZ170">
        <v>0</v>
      </c>
      <c r="IA170">
        <v>15</v>
      </c>
      <c r="IB170">
        <v>28</v>
      </c>
      <c r="IC170">
        <v>12</v>
      </c>
      <c r="ID170">
        <v>0</v>
      </c>
      <c r="IE170">
        <v>0</v>
      </c>
      <c r="IF170">
        <v>21</v>
      </c>
      <c r="IG170">
        <v>28</v>
      </c>
      <c r="IH170">
        <v>196</v>
      </c>
      <c r="II170">
        <v>171</v>
      </c>
      <c r="IJ170">
        <v>146</v>
      </c>
      <c r="IK170">
        <v>176</v>
      </c>
      <c r="IL170">
        <v>164</v>
      </c>
      <c r="IM170">
        <v>161</v>
      </c>
      <c r="IN170">
        <v>213</v>
      </c>
      <c r="IO170">
        <v>217</v>
      </c>
      <c r="IP170">
        <v>192</v>
      </c>
      <c r="IQ170">
        <v>186</v>
      </c>
      <c r="IR170">
        <v>185</v>
      </c>
      <c r="IS170">
        <v>184</v>
      </c>
      <c r="IT170">
        <v>152</v>
      </c>
      <c r="IU170">
        <v>162</v>
      </c>
      <c r="IV170">
        <v>110</v>
      </c>
      <c r="IW170">
        <v>197</v>
      </c>
      <c r="IX170">
        <v>188</v>
      </c>
      <c r="IY170">
        <v>156</v>
      </c>
      <c r="IZ170">
        <v>158</v>
      </c>
      <c r="JA170">
        <v>167</v>
      </c>
      <c r="JB170">
        <v>215</v>
      </c>
      <c r="JC170">
        <v>202</v>
      </c>
      <c r="JD170">
        <v>223</v>
      </c>
      <c r="JE170">
        <v>147</v>
      </c>
      <c r="JF170">
        <v>177</v>
      </c>
      <c r="JG170">
        <v>220</v>
      </c>
      <c r="JH170">
        <v>139</v>
      </c>
      <c r="JI170">
        <v>212</v>
      </c>
      <c r="JJ170">
        <v>193</v>
      </c>
      <c r="JK170">
        <v>184</v>
      </c>
      <c r="JL170">
        <v>248</v>
      </c>
      <c r="JM170">
        <v>239</v>
      </c>
      <c r="JN170">
        <v>229</v>
      </c>
      <c r="JO170">
        <v>201</v>
      </c>
      <c r="JP170">
        <v>215</v>
      </c>
      <c r="JQ170">
        <v>175</v>
      </c>
      <c r="JR170">
        <v>193</v>
      </c>
      <c r="JS170">
        <v>209</v>
      </c>
      <c r="JT170">
        <v>126</v>
      </c>
      <c r="JU170">
        <v>158</v>
      </c>
      <c r="JV170">
        <v>155</v>
      </c>
      <c r="JW170">
        <v>172</v>
      </c>
      <c r="JX170">
        <v>216</v>
      </c>
      <c r="JY170">
        <v>202</v>
      </c>
      <c r="JZ170">
        <v>208</v>
      </c>
      <c r="KA170">
        <v>167</v>
      </c>
      <c r="KB170">
        <v>145</v>
      </c>
      <c r="KC170">
        <v>168</v>
      </c>
    </row>
    <row r="171" spans="1:289" x14ac:dyDescent="0.2">
      <c r="A171">
        <v>11365</v>
      </c>
      <c r="B171">
        <v>0</v>
      </c>
      <c r="C171">
        <v>20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13</v>
      </c>
      <c r="K171">
        <v>18</v>
      </c>
      <c r="L171">
        <v>14</v>
      </c>
      <c r="M171">
        <v>0</v>
      </c>
      <c r="N171">
        <v>0</v>
      </c>
      <c r="O171">
        <v>0</v>
      </c>
      <c r="P171">
        <v>0</v>
      </c>
      <c r="Q171">
        <v>27</v>
      </c>
      <c r="R171">
        <v>13</v>
      </c>
      <c r="S171">
        <v>0</v>
      </c>
      <c r="T171">
        <v>15</v>
      </c>
      <c r="U171">
        <v>12</v>
      </c>
      <c r="V171">
        <v>16</v>
      </c>
      <c r="W171">
        <v>0</v>
      </c>
      <c r="X171">
        <v>15</v>
      </c>
      <c r="Y171">
        <v>0</v>
      </c>
      <c r="Z171">
        <v>0</v>
      </c>
      <c r="AA171">
        <v>16</v>
      </c>
      <c r="AB171">
        <v>0</v>
      </c>
      <c r="AC171">
        <v>13</v>
      </c>
      <c r="AD171">
        <v>0</v>
      </c>
      <c r="AE171">
        <v>21</v>
      </c>
      <c r="AF171">
        <v>19</v>
      </c>
      <c r="AG171">
        <v>21</v>
      </c>
      <c r="AH171">
        <v>0</v>
      </c>
      <c r="AI171">
        <v>12</v>
      </c>
      <c r="AJ171">
        <v>0</v>
      </c>
      <c r="AK171">
        <v>12</v>
      </c>
      <c r="AL171">
        <v>0</v>
      </c>
      <c r="AM171">
        <v>18</v>
      </c>
      <c r="AN171">
        <v>18</v>
      </c>
      <c r="AO171">
        <v>40</v>
      </c>
      <c r="AP171">
        <v>17</v>
      </c>
      <c r="AQ171">
        <v>0</v>
      </c>
      <c r="AR171">
        <v>15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74</v>
      </c>
      <c r="AY171">
        <v>80</v>
      </c>
      <c r="AZ171">
        <v>69</v>
      </c>
      <c r="BA171">
        <v>81</v>
      </c>
      <c r="BB171">
        <v>62</v>
      </c>
      <c r="BC171">
        <v>68</v>
      </c>
      <c r="BD171">
        <v>72</v>
      </c>
      <c r="BE171">
        <v>74</v>
      </c>
      <c r="BF171">
        <v>66</v>
      </c>
      <c r="BG171">
        <v>58</v>
      </c>
      <c r="BH171">
        <v>61</v>
      </c>
      <c r="BI171">
        <v>70</v>
      </c>
      <c r="BJ171">
        <v>71</v>
      </c>
      <c r="BK171">
        <v>75</v>
      </c>
      <c r="BL171">
        <v>63</v>
      </c>
      <c r="BM171">
        <v>67</v>
      </c>
      <c r="BN171">
        <v>57</v>
      </c>
      <c r="BO171">
        <v>43</v>
      </c>
      <c r="BP171">
        <v>54</v>
      </c>
      <c r="BQ171">
        <v>92</v>
      </c>
      <c r="BR171">
        <v>64</v>
      </c>
      <c r="BS171">
        <v>73</v>
      </c>
      <c r="BT171">
        <v>94</v>
      </c>
      <c r="BU171">
        <v>76</v>
      </c>
      <c r="BV171">
        <v>99</v>
      </c>
      <c r="BW171">
        <v>79</v>
      </c>
      <c r="BX171">
        <v>60</v>
      </c>
      <c r="BY171">
        <v>75</v>
      </c>
      <c r="BZ171">
        <v>68</v>
      </c>
      <c r="CA171">
        <v>76</v>
      </c>
      <c r="CB171">
        <v>72</v>
      </c>
      <c r="CC171">
        <v>109</v>
      </c>
      <c r="CD171">
        <v>93</v>
      </c>
      <c r="CE171">
        <v>84</v>
      </c>
      <c r="CF171">
        <v>80</v>
      </c>
      <c r="CG171">
        <v>68</v>
      </c>
      <c r="CH171">
        <v>80</v>
      </c>
      <c r="CI171">
        <v>74</v>
      </c>
      <c r="CJ171">
        <v>65</v>
      </c>
      <c r="CK171">
        <v>50</v>
      </c>
      <c r="CL171">
        <v>74</v>
      </c>
      <c r="CM171">
        <v>64</v>
      </c>
      <c r="CN171">
        <v>64</v>
      </c>
      <c r="CO171">
        <v>84</v>
      </c>
      <c r="CP171">
        <v>77</v>
      </c>
      <c r="CQ171">
        <v>60</v>
      </c>
      <c r="CR171">
        <v>55</v>
      </c>
      <c r="CS171">
        <v>54</v>
      </c>
      <c r="CT171">
        <v>126</v>
      </c>
      <c r="CU171">
        <v>175</v>
      </c>
      <c r="CV171">
        <v>118</v>
      </c>
      <c r="CW171">
        <v>122</v>
      </c>
      <c r="CX171">
        <v>156</v>
      </c>
      <c r="CY171">
        <v>125</v>
      </c>
      <c r="CZ171">
        <v>185</v>
      </c>
      <c r="DA171">
        <v>203</v>
      </c>
      <c r="DB171">
        <v>168</v>
      </c>
      <c r="DC171">
        <v>192</v>
      </c>
      <c r="DD171">
        <v>155</v>
      </c>
      <c r="DE171">
        <v>164</v>
      </c>
      <c r="DF171">
        <v>144</v>
      </c>
      <c r="DG171">
        <v>137</v>
      </c>
      <c r="DH171">
        <v>148</v>
      </c>
      <c r="DI171">
        <v>155</v>
      </c>
      <c r="DJ171">
        <v>135</v>
      </c>
      <c r="DK171">
        <v>138</v>
      </c>
      <c r="DL171">
        <v>177</v>
      </c>
      <c r="DM171">
        <v>173</v>
      </c>
      <c r="DN171">
        <v>162</v>
      </c>
      <c r="DO171">
        <v>189</v>
      </c>
      <c r="DP171">
        <v>165</v>
      </c>
      <c r="DQ171">
        <v>164</v>
      </c>
      <c r="DR171">
        <v>220</v>
      </c>
      <c r="DS171">
        <v>219</v>
      </c>
      <c r="DT171">
        <v>136</v>
      </c>
      <c r="DU171">
        <v>198</v>
      </c>
      <c r="DV171">
        <v>164</v>
      </c>
      <c r="DW171">
        <v>158</v>
      </c>
      <c r="DX171">
        <v>198</v>
      </c>
      <c r="DY171">
        <v>204</v>
      </c>
      <c r="DZ171">
        <v>162</v>
      </c>
      <c r="EA171">
        <v>177</v>
      </c>
      <c r="EB171">
        <v>206</v>
      </c>
      <c r="EC171">
        <v>135</v>
      </c>
      <c r="ED171">
        <v>163</v>
      </c>
      <c r="EE171">
        <v>160</v>
      </c>
      <c r="EF171">
        <v>139</v>
      </c>
      <c r="EG171">
        <v>143</v>
      </c>
      <c r="EH171">
        <v>168</v>
      </c>
      <c r="EI171">
        <v>144</v>
      </c>
      <c r="EJ171">
        <v>155</v>
      </c>
      <c r="EK171">
        <v>136</v>
      </c>
      <c r="EL171">
        <v>195</v>
      </c>
      <c r="EM171">
        <v>145</v>
      </c>
      <c r="EN171">
        <v>154</v>
      </c>
      <c r="EO171">
        <v>143</v>
      </c>
      <c r="EP171">
        <v>173</v>
      </c>
      <c r="EQ171">
        <v>246</v>
      </c>
      <c r="ER171">
        <v>182</v>
      </c>
      <c r="ES171">
        <v>200</v>
      </c>
      <c r="ET171">
        <v>219</v>
      </c>
      <c r="EU171">
        <v>190</v>
      </c>
      <c r="EV171">
        <v>248</v>
      </c>
      <c r="EW171">
        <v>269</v>
      </c>
      <c r="EX171">
        <v>235</v>
      </c>
      <c r="EY171">
        <v>239</v>
      </c>
      <c r="EZ171">
        <v>205</v>
      </c>
      <c r="FA171">
        <v>220</v>
      </c>
      <c r="FB171">
        <v>181</v>
      </c>
      <c r="FC171">
        <v>197</v>
      </c>
      <c r="FD171">
        <v>203</v>
      </c>
      <c r="FE171">
        <v>186</v>
      </c>
      <c r="FF171">
        <v>165</v>
      </c>
      <c r="FG171">
        <v>170</v>
      </c>
      <c r="FH171">
        <v>220</v>
      </c>
      <c r="FI171">
        <v>255</v>
      </c>
      <c r="FJ171">
        <v>230</v>
      </c>
      <c r="FK171">
        <v>247</v>
      </c>
      <c r="FL171">
        <v>255</v>
      </c>
      <c r="FM171">
        <v>215</v>
      </c>
      <c r="FN171">
        <v>287</v>
      </c>
      <c r="FO171">
        <v>280</v>
      </c>
      <c r="FP171">
        <v>186</v>
      </c>
      <c r="FQ171">
        <v>265</v>
      </c>
      <c r="FR171">
        <v>216</v>
      </c>
      <c r="FS171">
        <v>240</v>
      </c>
      <c r="FT171">
        <v>263</v>
      </c>
      <c r="FU171">
        <v>312</v>
      </c>
      <c r="FV171">
        <v>245</v>
      </c>
      <c r="FW171">
        <v>247</v>
      </c>
      <c r="FX171">
        <v>260</v>
      </c>
      <c r="FY171">
        <v>196</v>
      </c>
      <c r="FZ171">
        <v>225</v>
      </c>
      <c r="GA171">
        <v>221</v>
      </c>
      <c r="GB171">
        <v>206</v>
      </c>
      <c r="GC171">
        <v>217</v>
      </c>
      <c r="GD171">
        <v>249</v>
      </c>
      <c r="GE171">
        <v>201</v>
      </c>
      <c r="GF171">
        <v>210</v>
      </c>
      <c r="GG171">
        <v>219</v>
      </c>
      <c r="GH171">
        <v>258</v>
      </c>
      <c r="GI171">
        <v>195</v>
      </c>
      <c r="GJ171">
        <v>197</v>
      </c>
      <c r="GK171">
        <v>183</v>
      </c>
      <c r="GL171">
        <v>33</v>
      </c>
      <c r="GM171">
        <v>29</v>
      </c>
      <c r="GN171">
        <v>13</v>
      </c>
      <c r="GO171">
        <v>0</v>
      </c>
      <c r="GP171">
        <v>0</v>
      </c>
      <c r="GQ171">
        <v>13</v>
      </c>
      <c r="GR171">
        <v>11</v>
      </c>
      <c r="GS171">
        <v>0</v>
      </c>
      <c r="GT171">
        <v>12</v>
      </c>
      <c r="GU171">
        <v>29</v>
      </c>
      <c r="GV171">
        <v>25</v>
      </c>
      <c r="GW171">
        <v>21</v>
      </c>
      <c r="GX171">
        <v>41</v>
      </c>
      <c r="GY171">
        <v>22</v>
      </c>
      <c r="GZ171">
        <v>12</v>
      </c>
      <c r="HA171">
        <v>63</v>
      </c>
      <c r="HB171">
        <v>40</v>
      </c>
      <c r="HC171">
        <v>16</v>
      </c>
      <c r="HD171">
        <v>26</v>
      </c>
      <c r="HE171">
        <v>22</v>
      </c>
      <c r="HF171">
        <v>12</v>
      </c>
      <c r="HG171">
        <v>21</v>
      </c>
      <c r="HH171">
        <v>19</v>
      </c>
      <c r="HI171">
        <v>33</v>
      </c>
      <c r="HJ171">
        <v>42</v>
      </c>
      <c r="HK171">
        <v>34</v>
      </c>
      <c r="HL171">
        <v>17</v>
      </c>
      <c r="HM171">
        <v>21</v>
      </c>
      <c r="HN171">
        <v>20</v>
      </c>
      <c r="HO171">
        <v>15</v>
      </c>
      <c r="HP171">
        <v>26</v>
      </c>
      <c r="HQ171">
        <v>22</v>
      </c>
      <c r="HR171">
        <v>18</v>
      </c>
      <c r="HS171">
        <v>26</v>
      </c>
      <c r="HT171">
        <v>36</v>
      </c>
      <c r="HU171">
        <v>19</v>
      </c>
      <c r="HV171">
        <v>25</v>
      </c>
      <c r="HW171">
        <v>31</v>
      </c>
      <c r="HX171">
        <v>16</v>
      </c>
      <c r="HY171">
        <v>16</v>
      </c>
      <c r="HZ171">
        <v>0</v>
      </c>
      <c r="IA171">
        <v>16</v>
      </c>
      <c r="IB171">
        <v>24</v>
      </c>
      <c r="IC171">
        <v>0</v>
      </c>
      <c r="ID171">
        <v>23</v>
      </c>
      <c r="IE171">
        <v>20</v>
      </c>
      <c r="IF171">
        <v>22</v>
      </c>
      <c r="IG171">
        <v>24</v>
      </c>
      <c r="IH171">
        <v>206</v>
      </c>
      <c r="II171">
        <v>275</v>
      </c>
      <c r="IJ171">
        <v>195</v>
      </c>
      <c r="IK171">
        <v>207</v>
      </c>
      <c r="IL171">
        <v>227</v>
      </c>
      <c r="IM171">
        <v>203</v>
      </c>
      <c r="IN171">
        <v>259</v>
      </c>
      <c r="IO171">
        <v>278</v>
      </c>
      <c r="IP171">
        <v>247</v>
      </c>
      <c r="IQ171">
        <v>268</v>
      </c>
      <c r="IR171">
        <v>230</v>
      </c>
      <c r="IS171">
        <v>241</v>
      </c>
      <c r="IT171">
        <v>222</v>
      </c>
      <c r="IU171">
        <v>219</v>
      </c>
      <c r="IV171">
        <v>215</v>
      </c>
      <c r="IW171">
        <v>249</v>
      </c>
      <c r="IX171">
        <v>205</v>
      </c>
      <c r="IY171">
        <v>186</v>
      </c>
      <c r="IZ171">
        <v>246</v>
      </c>
      <c r="JA171">
        <v>277</v>
      </c>
      <c r="JB171">
        <v>242</v>
      </c>
      <c r="JC171">
        <v>268</v>
      </c>
      <c r="JD171">
        <v>274</v>
      </c>
      <c r="JE171">
        <v>248</v>
      </c>
      <c r="JF171">
        <v>329</v>
      </c>
      <c r="JG171">
        <v>314</v>
      </c>
      <c r="JH171">
        <v>203</v>
      </c>
      <c r="JI171">
        <v>286</v>
      </c>
      <c r="JJ171">
        <v>236</v>
      </c>
      <c r="JK171">
        <v>255</v>
      </c>
      <c r="JL171">
        <v>289</v>
      </c>
      <c r="JM171">
        <v>334</v>
      </c>
      <c r="JN171">
        <v>263</v>
      </c>
      <c r="JO171">
        <v>273</v>
      </c>
      <c r="JP171">
        <v>296</v>
      </c>
      <c r="JQ171">
        <v>215</v>
      </c>
      <c r="JR171">
        <v>250</v>
      </c>
      <c r="JS171">
        <v>252</v>
      </c>
      <c r="JT171">
        <v>222</v>
      </c>
      <c r="JU171">
        <v>233</v>
      </c>
      <c r="JV171">
        <v>259</v>
      </c>
      <c r="JW171">
        <v>217</v>
      </c>
      <c r="JX171">
        <v>234</v>
      </c>
      <c r="JY171">
        <v>229</v>
      </c>
      <c r="JZ171">
        <v>281</v>
      </c>
      <c r="KA171">
        <v>215</v>
      </c>
      <c r="KB171">
        <v>219</v>
      </c>
      <c r="KC171">
        <v>207</v>
      </c>
    </row>
    <row r="172" spans="1:289" x14ac:dyDescent="0.2">
      <c r="A172">
        <v>11366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18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16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27</v>
      </c>
      <c r="AY172">
        <v>18</v>
      </c>
      <c r="AZ172">
        <v>0</v>
      </c>
      <c r="BA172">
        <v>0</v>
      </c>
      <c r="BB172">
        <v>19</v>
      </c>
      <c r="BC172">
        <v>15</v>
      </c>
      <c r="BD172">
        <v>23</v>
      </c>
      <c r="BE172">
        <v>17</v>
      </c>
      <c r="BF172">
        <v>18</v>
      </c>
      <c r="BG172">
        <v>0</v>
      </c>
      <c r="BH172">
        <v>15</v>
      </c>
      <c r="BI172">
        <v>27</v>
      </c>
      <c r="BJ172">
        <v>21</v>
      </c>
      <c r="BK172">
        <v>14</v>
      </c>
      <c r="BL172">
        <v>21</v>
      </c>
      <c r="BM172">
        <v>12</v>
      </c>
      <c r="BN172">
        <v>14</v>
      </c>
      <c r="BO172">
        <v>18</v>
      </c>
      <c r="BP172">
        <v>13</v>
      </c>
      <c r="BQ172">
        <v>18</v>
      </c>
      <c r="BR172">
        <v>13</v>
      </c>
      <c r="BS172">
        <v>11</v>
      </c>
      <c r="BT172">
        <v>28</v>
      </c>
      <c r="BU172">
        <v>22</v>
      </c>
      <c r="BV172">
        <v>27</v>
      </c>
      <c r="BW172">
        <v>19</v>
      </c>
      <c r="BX172">
        <v>27</v>
      </c>
      <c r="BY172">
        <v>12</v>
      </c>
      <c r="BZ172">
        <v>22</v>
      </c>
      <c r="CA172">
        <v>18</v>
      </c>
      <c r="CB172">
        <v>24</v>
      </c>
      <c r="CC172">
        <v>23</v>
      </c>
      <c r="CD172">
        <v>20</v>
      </c>
      <c r="CE172">
        <v>25</v>
      </c>
      <c r="CF172">
        <v>28</v>
      </c>
      <c r="CG172">
        <v>28</v>
      </c>
      <c r="CH172">
        <v>20</v>
      </c>
      <c r="CI172">
        <v>18</v>
      </c>
      <c r="CJ172">
        <v>0</v>
      </c>
      <c r="CK172">
        <v>28</v>
      </c>
      <c r="CL172">
        <v>15</v>
      </c>
      <c r="CM172">
        <v>0</v>
      </c>
      <c r="CN172">
        <v>21</v>
      </c>
      <c r="CO172">
        <v>15</v>
      </c>
      <c r="CP172">
        <v>21</v>
      </c>
      <c r="CQ172">
        <v>16</v>
      </c>
      <c r="CR172">
        <v>25</v>
      </c>
      <c r="CS172">
        <v>18</v>
      </c>
      <c r="CT172">
        <v>42</v>
      </c>
      <c r="CU172">
        <v>52</v>
      </c>
      <c r="CV172">
        <v>33</v>
      </c>
      <c r="CW172">
        <v>51</v>
      </c>
      <c r="CX172">
        <v>27</v>
      </c>
      <c r="CY172">
        <v>36</v>
      </c>
      <c r="CZ172">
        <v>59</v>
      </c>
      <c r="DA172">
        <v>65</v>
      </c>
      <c r="DB172">
        <v>59</v>
      </c>
      <c r="DC172">
        <v>47</v>
      </c>
      <c r="DD172">
        <v>36</v>
      </c>
      <c r="DE172">
        <v>27</v>
      </c>
      <c r="DF172">
        <v>33</v>
      </c>
      <c r="DG172">
        <v>54</v>
      </c>
      <c r="DH172">
        <v>63</v>
      </c>
      <c r="DI172">
        <v>40</v>
      </c>
      <c r="DJ172">
        <v>30</v>
      </c>
      <c r="DK172">
        <v>40</v>
      </c>
      <c r="DL172">
        <v>44</v>
      </c>
      <c r="DM172">
        <v>44</v>
      </c>
      <c r="DN172">
        <v>47</v>
      </c>
      <c r="DO172">
        <v>48</v>
      </c>
      <c r="DP172">
        <v>48</v>
      </c>
      <c r="DQ172">
        <v>36</v>
      </c>
      <c r="DR172">
        <v>52</v>
      </c>
      <c r="DS172">
        <v>72</v>
      </c>
      <c r="DT172">
        <v>53</v>
      </c>
      <c r="DU172">
        <v>44</v>
      </c>
      <c r="DV172">
        <v>43</v>
      </c>
      <c r="DW172">
        <v>39</v>
      </c>
      <c r="DX172">
        <v>67</v>
      </c>
      <c r="DY172">
        <v>72</v>
      </c>
      <c r="DZ172">
        <v>41</v>
      </c>
      <c r="EA172">
        <v>39</v>
      </c>
      <c r="EB172">
        <v>48</v>
      </c>
      <c r="EC172">
        <v>46</v>
      </c>
      <c r="ED172">
        <v>37</v>
      </c>
      <c r="EE172">
        <v>46</v>
      </c>
      <c r="EF172">
        <v>40</v>
      </c>
      <c r="EG172">
        <v>50</v>
      </c>
      <c r="EH172">
        <v>50</v>
      </c>
      <c r="EI172">
        <v>50</v>
      </c>
      <c r="EJ172">
        <v>39</v>
      </c>
      <c r="EK172">
        <v>48</v>
      </c>
      <c r="EL172">
        <v>56</v>
      </c>
      <c r="EM172">
        <v>41</v>
      </c>
      <c r="EN172">
        <v>36</v>
      </c>
      <c r="EO172">
        <v>41</v>
      </c>
      <c r="EP172">
        <v>49</v>
      </c>
      <c r="EQ172">
        <v>63</v>
      </c>
      <c r="ER172">
        <v>38</v>
      </c>
      <c r="ES172">
        <v>62</v>
      </c>
      <c r="ET172">
        <v>47</v>
      </c>
      <c r="EU172">
        <v>52</v>
      </c>
      <c r="EV172">
        <v>78</v>
      </c>
      <c r="EW172">
        <v>83</v>
      </c>
      <c r="EX172">
        <v>78</v>
      </c>
      <c r="EY172">
        <v>52</v>
      </c>
      <c r="EZ172">
        <v>46</v>
      </c>
      <c r="FA172">
        <v>51</v>
      </c>
      <c r="FB172">
        <v>47</v>
      </c>
      <c r="FC172">
        <v>61</v>
      </c>
      <c r="FD172">
        <v>88</v>
      </c>
      <c r="FE172">
        <v>59</v>
      </c>
      <c r="FF172">
        <v>35</v>
      </c>
      <c r="FG172">
        <v>49</v>
      </c>
      <c r="FH172">
        <v>54</v>
      </c>
      <c r="FI172">
        <v>57</v>
      </c>
      <c r="FJ172">
        <v>60</v>
      </c>
      <c r="FK172">
        <v>58</v>
      </c>
      <c r="FL172">
        <v>70</v>
      </c>
      <c r="FM172">
        <v>52</v>
      </c>
      <c r="FN172">
        <v>65</v>
      </c>
      <c r="FO172">
        <v>98</v>
      </c>
      <c r="FP172">
        <v>74</v>
      </c>
      <c r="FQ172">
        <v>58</v>
      </c>
      <c r="FR172">
        <v>58</v>
      </c>
      <c r="FS172">
        <v>58</v>
      </c>
      <c r="FT172">
        <v>95</v>
      </c>
      <c r="FU172">
        <v>89</v>
      </c>
      <c r="FV172">
        <v>62</v>
      </c>
      <c r="FW172">
        <v>69</v>
      </c>
      <c r="FX172">
        <v>76</v>
      </c>
      <c r="FY172">
        <v>65</v>
      </c>
      <c r="FZ172">
        <v>51</v>
      </c>
      <c r="GA172">
        <v>59</v>
      </c>
      <c r="GB172">
        <v>52</v>
      </c>
      <c r="GC172">
        <v>80</v>
      </c>
      <c r="GD172">
        <v>68</v>
      </c>
      <c r="GE172">
        <v>50</v>
      </c>
      <c r="GF172">
        <v>56</v>
      </c>
      <c r="GG172">
        <v>67</v>
      </c>
      <c r="GH172">
        <v>83</v>
      </c>
      <c r="GI172">
        <v>54</v>
      </c>
      <c r="GJ172">
        <v>56</v>
      </c>
      <c r="GK172">
        <v>50</v>
      </c>
      <c r="GL172">
        <v>27</v>
      </c>
      <c r="GM172">
        <v>11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15</v>
      </c>
      <c r="GY172">
        <v>0</v>
      </c>
      <c r="GZ172">
        <v>0</v>
      </c>
      <c r="HA172">
        <v>11</v>
      </c>
      <c r="HB172">
        <v>14</v>
      </c>
      <c r="HC172">
        <v>13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17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13</v>
      </c>
      <c r="HV172">
        <v>11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13</v>
      </c>
      <c r="IH172">
        <v>76</v>
      </c>
      <c r="II172">
        <v>74</v>
      </c>
      <c r="IJ172">
        <v>43</v>
      </c>
      <c r="IK172">
        <v>64</v>
      </c>
      <c r="IL172">
        <v>48</v>
      </c>
      <c r="IM172">
        <v>55</v>
      </c>
      <c r="IN172">
        <v>84</v>
      </c>
      <c r="IO172">
        <v>87</v>
      </c>
      <c r="IP172">
        <v>81</v>
      </c>
      <c r="IQ172">
        <v>59</v>
      </c>
      <c r="IR172">
        <v>55</v>
      </c>
      <c r="IS172">
        <v>56</v>
      </c>
      <c r="IT172">
        <v>62</v>
      </c>
      <c r="IU172">
        <v>71</v>
      </c>
      <c r="IV172">
        <v>94</v>
      </c>
      <c r="IW172">
        <v>70</v>
      </c>
      <c r="IX172">
        <v>49</v>
      </c>
      <c r="IY172">
        <v>62</v>
      </c>
      <c r="IZ172">
        <v>63</v>
      </c>
      <c r="JA172">
        <v>63</v>
      </c>
      <c r="JB172">
        <v>62</v>
      </c>
      <c r="JC172">
        <v>64</v>
      </c>
      <c r="JD172">
        <v>78</v>
      </c>
      <c r="JE172">
        <v>60</v>
      </c>
      <c r="JF172">
        <v>82</v>
      </c>
      <c r="JG172">
        <v>107</v>
      </c>
      <c r="JH172">
        <v>83</v>
      </c>
      <c r="JI172">
        <v>64</v>
      </c>
      <c r="JJ172">
        <v>66</v>
      </c>
      <c r="JK172">
        <v>61</v>
      </c>
      <c r="JL172">
        <v>100</v>
      </c>
      <c r="JM172">
        <v>98</v>
      </c>
      <c r="JN172">
        <v>66</v>
      </c>
      <c r="JO172">
        <v>72</v>
      </c>
      <c r="JP172">
        <v>84</v>
      </c>
      <c r="JQ172">
        <v>78</v>
      </c>
      <c r="JR172">
        <v>62</v>
      </c>
      <c r="JS172">
        <v>65</v>
      </c>
      <c r="JT172">
        <v>54</v>
      </c>
      <c r="JU172">
        <v>84</v>
      </c>
      <c r="JV172">
        <v>72</v>
      </c>
      <c r="JW172">
        <v>57</v>
      </c>
      <c r="JX172">
        <v>62</v>
      </c>
      <c r="JY172">
        <v>70</v>
      </c>
      <c r="JZ172">
        <v>83</v>
      </c>
      <c r="KA172">
        <v>60</v>
      </c>
      <c r="KB172">
        <v>65</v>
      </c>
      <c r="KC172">
        <v>63</v>
      </c>
    </row>
    <row r="173" spans="1:289" x14ac:dyDescent="0.2">
      <c r="A173">
        <v>11367</v>
      </c>
      <c r="B173">
        <v>0</v>
      </c>
      <c r="C173">
        <v>15</v>
      </c>
      <c r="D173">
        <v>0</v>
      </c>
      <c r="E173">
        <v>16</v>
      </c>
      <c r="F173">
        <v>0</v>
      </c>
      <c r="G173">
        <v>0</v>
      </c>
      <c r="H173">
        <v>15</v>
      </c>
      <c r="I173">
        <v>14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16</v>
      </c>
      <c r="R173">
        <v>16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20</v>
      </c>
      <c r="Y173">
        <v>0</v>
      </c>
      <c r="Z173">
        <v>0</v>
      </c>
      <c r="AA173">
        <v>22</v>
      </c>
      <c r="AB173">
        <v>0</v>
      </c>
      <c r="AC173">
        <v>0</v>
      </c>
      <c r="AD173">
        <v>0</v>
      </c>
      <c r="AE173">
        <v>22</v>
      </c>
      <c r="AF173">
        <v>0</v>
      </c>
      <c r="AG173">
        <v>0</v>
      </c>
      <c r="AH173">
        <v>18</v>
      </c>
      <c r="AI173">
        <v>14</v>
      </c>
      <c r="AJ173">
        <v>0</v>
      </c>
      <c r="AK173">
        <v>0</v>
      </c>
      <c r="AL173">
        <v>13</v>
      </c>
      <c r="AM173">
        <v>0</v>
      </c>
      <c r="AN173">
        <v>0</v>
      </c>
      <c r="AO173">
        <v>11</v>
      </c>
      <c r="AP173">
        <v>0</v>
      </c>
      <c r="AQ173">
        <v>0</v>
      </c>
      <c r="AR173">
        <v>12</v>
      </c>
      <c r="AS173">
        <v>13</v>
      </c>
      <c r="AT173">
        <v>0</v>
      </c>
      <c r="AU173">
        <v>0</v>
      </c>
      <c r="AV173">
        <v>0</v>
      </c>
      <c r="AW173">
        <v>12</v>
      </c>
      <c r="AX173">
        <v>77</v>
      </c>
      <c r="AY173">
        <v>70</v>
      </c>
      <c r="AZ173">
        <v>59</v>
      </c>
      <c r="BA173">
        <v>53</v>
      </c>
      <c r="BB173">
        <v>59</v>
      </c>
      <c r="BC173">
        <v>54</v>
      </c>
      <c r="BD173">
        <v>92</v>
      </c>
      <c r="BE173">
        <v>77</v>
      </c>
      <c r="BF173">
        <v>100</v>
      </c>
      <c r="BG173">
        <v>55</v>
      </c>
      <c r="BH173">
        <v>43</v>
      </c>
      <c r="BI173">
        <v>45</v>
      </c>
      <c r="BJ173">
        <v>64</v>
      </c>
      <c r="BK173">
        <v>40</v>
      </c>
      <c r="BL173">
        <v>53</v>
      </c>
      <c r="BM173">
        <v>60</v>
      </c>
      <c r="BN173">
        <v>54</v>
      </c>
      <c r="BO173">
        <v>52</v>
      </c>
      <c r="BP173">
        <v>68</v>
      </c>
      <c r="BQ173">
        <v>67</v>
      </c>
      <c r="BR173">
        <v>81</v>
      </c>
      <c r="BS173">
        <v>63</v>
      </c>
      <c r="BT173">
        <v>53</v>
      </c>
      <c r="BU173">
        <v>73</v>
      </c>
      <c r="BV173">
        <v>63</v>
      </c>
      <c r="BW173">
        <v>62</v>
      </c>
      <c r="BX173">
        <v>55</v>
      </c>
      <c r="BY173">
        <v>62</v>
      </c>
      <c r="BZ173">
        <v>55</v>
      </c>
      <c r="CA173">
        <v>52</v>
      </c>
      <c r="CB173">
        <v>67</v>
      </c>
      <c r="CC173">
        <v>95</v>
      </c>
      <c r="CD173">
        <v>87</v>
      </c>
      <c r="CE173">
        <v>73</v>
      </c>
      <c r="CF173">
        <v>97</v>
      </c>
      <c r="CG173">
        <v>63</v>
      </c>
      <c r="CH173">
        <v>65</v>
      </c>
      <c r="CI173">
        <v>55</v>
      </c>
      <c r="CJ173">
        <v>42</v>
      </c>
      <c r="CK173">
        <v>36</v>
      </c>
      <c r="CL173">
        <v>43</v>
      </c>
      <c r="CM173">
        <v>46</v>
      </c>
      <c r="CN173">
        <v>73</v>
      </c>
      <c r="CO173">
        <v>74</v>
      </c>
      <c r="CP173">
        <v>79</v>
      </c>
      <c r="CQ173">
        <v>51</v>
      </c>
      <c r="CR173">
        <v>38</v>
      </c>
      <c r="CS173">
        <v>52</v>
      </c>
      <c r="CT173">
        <v>131</v>
      </c>
      <c r="CU173">
        <v>132</v>
      </c>
      <c r="CV173">
        <v>119</v>
      </c>
      <c r="CW173">
        <v>122</v>
      </c>
      <c r="CX173">
        <v>103</v>
      </c>
      <c r="CY173">
        <v>128</v>
      </c>
      <c r="CZ173">
        <v>175</v>
      </c>
      <c r="DA173">
        <v>161</v>
      </c>
      <c r="DB173">
        <v>183</v>
      </c>
      <c r="DC173">
        <v>119</v>
      </c>
      <c r="DD173">
        <v>135</v>
      </c>
      <c r="DE173">
        <v>102</v>
      </c>
      <c r="DF173">
        <v>112</v>
      </c>
      <c r="DG173">
        <v>127</v>
      </c>
      <c r="DH173">
        <v>121</v>
      </c>
      <c r="DI173">
        <v>154</v>
      </c>
      <c r="DJ173">
        <v>139</v>
      </c>
      <c r="DK173">
        <v>133</v>
      </c>
      <c r="DL173">
        <v>159</v>
      </c>
      <c r="DM173">
        <v>177</v>
      </c>
      <c r="DN173">
        <v>150</v>
      </c>
      <c r="DO173">
        <v>136</v>
      </c>
      <c r="DP173">
        <v>146</v>
      </c>
      <c r="DQ173">
        <v>133</v>
      </c>
      <c r="DR173">
        <v>117</v>
      </c>
      <c r="DS173">
        <v>166</v>
      </c>
      <c r="DT173">
        <v>101</v>
      </c>
      <c r="DU173">
        <v>177</v>
      </c>
      <c r="DV173">
        <v>138</v>
      </c>
      <c r="DW173">
        <v>138</v>
      </c>
      <c r="DX173">
        <v>134</v>
      </c>
      <c r="DY173">
        <v>132</v>
      </c>
      <c r="DZ173">
        <v>141</v>
      </c>
      <c r="EA173">
        <v>145</v>
      </c>
      <c r="EB173">
        <v>168</v>
      </c>
      <c r="EC173">
        <v>107</v>
      </c>
      <c r="ED173">
        <v>110</v>
      </c>
      <c r="EE173">
        <v>131</v>
      </c>
      <c r="EF173">
        <v>145</v>
      </c>
      <c r="EG173">
        <v>138</v>
      </c>
      <c r="EH173">
        <v>126</v>
      </c>
      <c r="EI173">
        <v>96</v>
      </c>
      <c r="EJ173">
        <v>132</v>
      </c>
      <c r="EK173">
        <v>167</v>
      </c>
      <c r="EL173">
        <v>150</v>
      </c>
      <c r="EM173">
        <v>109</v>
      </c>
      <c r="EN173">
        <v>110</v>
      </c>
      <c r="EO173">
        <v>105</v>
      </c>
      <c r="EP173">
        <v>171</v>
      </c>
      <c r="EQ173">
        <v>196</v>
      </c>
      <c r="ER173">
        <v>179</v>
      </c>
      <c r="ES173">
        <v>174</v>
      </c>
      <c r="ET173">
        <v>156</v>
      </c>
      <c r="EU173">
        <v>176</v>
      </c>
      <c r="EV173">
        <v>259</v>
      </c>
      <c r="EW173">
        <v>232</v>
      </c>
      <c r="EX173">
        <v>264</v>
      </c>
      <c r="EY173">
        <v>171</v>
      </c>
      <c r="EZ173">
        <v>159</v>
      </c>
      <c r="FA173">
        <v>134</v>
      </c>
      <c r="FB173">
        <v>143</v>
      </c>
      <c r="FC173">
        <v>168</v>
      </c>
      <c r="FD173">
        <v>175</v>
      </c>
      <c r="FE173">
        <v>184</v>
      </c>
      <c r="FF173">
        <v>160</v>
      </c>
      <c r="FG173">
        <v>162</v>
      </c>
      <c r="FH173">
        <v>214</v>
      </c>
      <c r="FI173">
        <v>219</v>
      </c>
      <c r="FJ173">
        <v>221</v>
      </c>
      <c r="FK173">
        <v>190</v>
      </c>
      <c r="FL173">
        <v>193</v>
      </c>
      <c r="FM173">
        <v>188</v>
      </c>
      <c r="FN173">
        <v>170</v>
      </c>
      <c r="FO173">
        <v>218</v>
      </c>
      <c r="FP173">
        <v>156</v>
      </c>
      <c r="FQ173">
        <v>231</v>
      </c>
      <c r="FR173">
        <v>178</v>
      </c>
      <c r="FS173">
        <v>189</v>
      </c>
      <c r="FT173">
        <v>189</v>
      </c>
      <c r="FU173">
        <v>217</v>
      </c>
      <c r="FV173">
        <v>227</v>
      </c>
      <c r="FW173">
        <v>220</v>
      </c>
      <c r="FX173">
        <v>253</v>
      </c>
      <c r="FY173">
        <v>149</v>
      </c>
      <c r="FZ173">
        <v>161</v>
      </c>
      <c r="GA173">
        <v>168</v>
      </c>
      <c r="GB173">
        <v>177</v>
      </c>
      <c r="GC173">
        <v>173</v>
      </c>
      <c r="GD173">
        <v>162</v>
      </c>
      <c r="GE173">
        <v>134</v>
      </c>
      <c r="GF173">
        <v>196</v>
      </c>
      <c r="GG173">
        <v>241</v>
      </c>
      <c r="GH173">
        <v>225</v>
      </c>
      <c r="GI173">
        <v>159</v>
      </c>
      <c r="GJ173">
        <v>146</v>
      </c>
      <c r="GK173">
        <v>143</v>
      </c>
      <c r="GL173">
        <v>46</v>
      </c>
      <c r="GM173">
        <v>21</v>
      </c>
      <c r="GN173">
        <v>0</v>
      </c>
      <c r="GO173">
        <v>17</v>
      </c>
      <c r="GP173">
        <v>11</v>
      </c>
      <c r="GQ173">
        <v>0</v>
      </c>
      <c r="GR173">
        <v>23</v>
      </c>
      <c r="GS173">
        <v>20</v>
      </c>
      <c r="GT173">
        <v>23</v>
      </c>
      <c r="GU173">
        <v>11</v>
      </c>
      <c r="GV173">
        <v>25</v>
      </c>
      <c r="GW173">
        <v>20</v>
      </c>
      <c r="GX173">
        <v>42</v>
      </c>
      <c r="GY173">
        <v>0</v>
      </c>
      <c r="GZ173">
        <v>0</v>
      </c>
      <c r="HA173">
        <v>46</v>
      </c>
      <c r="HB173">
        <v>49</v>
      </c>
      <c r="HC173">
        <v>33</v>
      </c>
      <c r="HD173">
        <v>22</v>
      </c>
      <c r="HE173">
        <v>32</v>
      </c>
      <c r="HF173">
        <v>16</v>
      </c>
      <c r="HG173">
        <v>11</v>
      </c>
      <c r="HH173">
        <v>26</v>
      </c>
      <c r="HI173">
        <v>28</v>
      </c>
      <c r="HJ173">
        <v>19</v>
      </c>
      <c r="HK173">
        <v>32</v>
      </c>
      <c r="HL173">
        <v>0</v>
      </c>
      <c r="HM173">
        <v>16</v>
      </c>
      <c r="HN173">
        <v>23</v>
      </c>
      <c r="HO173">
        <v>23</v>
      </c>
      <c r="HP173">
        <v>17</v>
      </c>
      <c r="HQ173">
        <v>14</v>
      </c>
      <c r="HR173">
        <v>19</v>
      </c>
      <c r="HS173">
        <v>12</v>
      </c>
      <c r="HT173">
        <v>17</v>
      </c>
      <c r="HU173">
        <v>28</v>
      </c>
      <c r="HV173">
        <v>27</v>
      </c>
      <c r="HW173">
        <v>28</v>
      </c>
      <c r="HX173">
        <v>18</v>
      </c>
      <c r="HY173">
        <v>12</v>
      </c>
      <c r="HZ173">
        <v>15</v>
      </c>
      <c r="IA173">
        <v>17</v>
      </c>
      <c r="IB173">
        <v>21</v>
      </c>
      <c r="IC173">
        <v>13</v>
      </c>
      <c r="ID173">
        <v>0</v>
      </c>
      <c r="IE173">
        <v>0</v>
      </c>
      <c r="IF173">
        <v>0</v>
      </c>
      <c r="IG173">
        <v>26</v>
      </c>
      <c r="IH173">
        <v>217</v>
      </c>
      <c r="II173">
        <v>217</v>
      </c>
      <c r="IJ173">
        <v>187</v>
      </c>
      <c r="IK173">
        <v>191</v>
      </c>
      <c r="IL173">
        <v>167</v>
      </c>
      <c r="IM173">
        <v>184</v>
      </c>
      <c r="IN173">
        <v>282</v>
      </c>
      <c r="IO173">
        <v>252</v>
      </c>
      <c r="IP173">
        <v>287</v>
      </c>
      <c r="IQ173">
        <v>182</v>
      </c>
      <c r="IR173">
        <v>184</v>
      </c>
      <c r="IS173">
        <v>154</v>
      </c>
      <c r="IT173">
        <v>185</v>
      </c>
      <c r="IU173">
        <v>177</v>
      </c>
      <c r="IV173">
        <v>184</v>
      </c>
      <c r="IW173">
        <v>230</v>
      </c>
      <c r="IX173">
        <v>209</v>
      </c>
      <c r="IY173">
        <v>195</v>
      </c>
      <c r="IZ173">
        <v>236</v>
      </c>
      <c r="JA173">
        <v>251</v>
      </c>
      <c r="JB173">
        <v>237</v>
      </c>
      <c r="JC173">
        <v>201</v>
      </c>
      <c r="JD173">
        <v>219</v>
      </c>
      <c r="JE173">
        <v>216</v>
      </c>
      <c r="JF173">
        <v>189</v>
      </c>
      <c r="JG173">
        <v>250</v>
      </c>
      <c r="JH173">
        <v>164</v>
      </c>
      <c r="JI173">
        <v>247</v>
      </c>
      <c r="JJ173">
        <v>201</v>
      </c>
      <c r="JK173">
        <v>212</v>
      </c>
      <c r="JL173">
        <v>206</v>
      </c>
      <c r="JM173">
        <v>231</v>
      </c>
      <c r="JN173">
        <v>246</v>
      </c>
      <c r="JO173">
        <v>232</v>
      </c>
      <c r="JP173">
        <v>270</v>
      </c>
      <c r="JQ173">
        <v>177</v>
      </c>
      <c r="JR173">
        <v>188</v>
      </c>
      <c r="JS173">
        <v>196</v>
      </c>
      <c r="JT173">
        <v>195</v>
      </c>
      <c r="JU173">
        <v>185</v>
      </c>
      <c r="JV173">
        <v>177</v>
      </c>
      <c r="JW173">
        <v>151</v>
      </c>
      <c r="JX173">
        <v>217</v>
      </c>
      <c r="JY173">
        <v>254</v>
      </c>
      <c r="JZ173">
        <v>234</v>
      </c>
      <c r="KA173">
        <v>169</v>
      </c>
      <c r="KB173">
        <v>154</v>
      </c>
      <c r="KC173">
        <v>169</v>
      </c>
    </row>
    <row r="174" spans="1:289" x14ac:dyDescent="0.2">
      <c r="A174">
        <v>11368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22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26</v>
      </c>
      <c r="R174">
        <v>28</v>
      </c>
      <c r="S174">
        <v>15</v>
      </c>
      <c r="T174">
        <v>17</v>
      </c>
      <c r="U174">
        <v>0</v>
      </c>
      <c r="V174">
        <v>17</v>
      </c>
      <c r="W174">
        <v>17</v>
      </c>
      <c r="X174">
        <v>0</v>
      </c>
      <c r="Y174">
        <v>20</v>
      </c>
      <c r="Z174">
        <v>11</v>
      </c>
      <c r="AA174">
        <v>0</v>
      </c>
      <c r="AB174">
        <v>0</v>
      </c>
      <c r="AC174">
        <v>0</v>
      </c>
      <c r="AD174">
        <v>15</v>
      </c>
      <c r="AE174">
        <v>0</v>
      </c>
      <c r="AF174">
        <v>16</v>
      </c>
      <c r="AG174">
        <v>12</v>
      </c>
      <c r="AH174">
        <v>0</v>
      </c>
      <c r="AI174">
        <v>0</v>
      </c>
      <c r="AJ174">
        <v>0</v>
      </c>
      <c r="AK174">
        <v>11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98</v>
      </c>
      <c r="AY174">
        <v>114</v>
      </c>
      <c r="AZ174">
        <v>84</v>
      </c>
      <c r="BA174">
        <v>103</v>
      </c>
      <c r="BB174">
        <v>107</v>
      </c>
      <c r="BC174">
        <v>97</v>
      </c>
      <c r="BD174">
        <v>96</v>
      </c>
      <c r="BE174">
        <v>95</v>
      </c>
      <c r="BF174">
        <v>79</v>
      </c>
      <c r="BG174">
        <v>93</v>
      </c>
      <c r="BH174">
        <v>73</v>
      </c>
      <c r="BI174">
        <v>60</v>
      </c>
      <c r="BJ174">
        <v>58</v>
      </c>
      <c r="BK174">
        <v>88</v>
      </c>
      <c r="BL174">
        <v>83</v>
      </c>
      <c r="BM174">
        <v>96</v>
      </c>
      <c r="BN174">
        <v>59</v>
      </c>
      <c r="BO174">
        <v>86</v>
      </c>
      <c r="BP174">
        <v>87</v>
      </c>
      <c r="BQ174">
        <v>82</v>
      </c>
      <c r="BR174">
        <v>118</v>
      </c>
      <c r="BS174">
        <v>103</v>
      </c>
      <c r="BT174">
        <v>100</v>
      </c>
      <c r="BU174">
        <v>82</v>
      </c>
      <c r="BV174">
        <v>89</v>
      </c>
      <c r="BW174">
        <v>105</v>
      </c>
      <c r="BX174">
        <v>89</v>
      </c>
      <c r="BY174">
        <v>94</v>
      </c>
      <c r="BZ174">
        <v>78</v>
      </c>
      <c r="CA174">
        <v>100</v>
      </c>
      <c r="CB174">
        <v>75</v>
      </c>
      <c r="CC174">
        <v>72</v>
      </c>
      <c r="CD174">
        <v>76</v>
      </c>
      <c r="CE174">
        <v>86</v>
      </c>
      <c r="CF174">
        <v>97</v>
      </c>
      <c r="CG174">
        <v>68</v>
      </c>
      <c r="CH174">
        <v>92</v>
      </c>
      <c r="CI174">
        <v>67</v>
      </c>
      <c r="CJ174">
        <v>73</v>
      </c>
      <c r="CK174">
        <v>63</v>
      </c>
      <c r="CL174">
        <v>68</v>
      </c>
      <c r="CM174">
        <v>83</v>
      </c>
      <c r="CN174">
        <v>69</v>
      </c>
      <c r="CO174">
        <v>74</v>
      </c>
      <c r="CP174">
        <v>60</v>
      </c>
      <c r="CQ174">
        <v>74</v>
      </c>
      <c r="CR174">
        <v>45</v>
      </c>
      <c r="CS174">
        <v>42</v>
      </c>
      <c r="CT174">
        <v>246</v>
      </c>
      <c r="CU174">
        <v>329</v>
      </c>
      <c r="CV174">
        <v>309</v>
      </c>
      <c r="CW174">
        <v>297</v>
      </c>
      <c r="CX174">
        <v>291</v>
      </c>
      <c r="CY174">
        <v>298</v>
      </c>
      <c r="CZ174">
        <v>272</v>
      </c>
      <c r="DA174">
        <v>291</v>
      </c>
      <c r="DB174">
        <v>330</v>
      </c>
      <c r="DC174">
        <v>285</v>
      </c>
      <c r="DD174">
        <v>300</v>
      </c>
      <c r="DE174">
        <v>234</v>
      </c>
      <c r="DF174">
        <v>240</v>
      </c>
      <c r="DG174">
        <v>338</v>
      </c>
      <c r="DH174">
        <v>276</v>
      </c>
      <c r="DI174">
        <v>363</v>
      </c>
      <c r="DJ174">
        <v>260</v>
      </c>
      <c r="DK174">
        <v>322</v>
      </c>
      <c r="DL174">
        <v>337</v>
      </c>
      <c r="DM174">
        <v>424</v>
      </c>
      <c r="DN174">
        <v>382</v>
      </c>
      <c r="DO174">
        <v>327</v>
      </c>
      <c r="DP174">
        <v>402</v>
      </c>
      <c r="DQ174">
        <v>293</v>
      </c>
      <c r="DR174">
        <v>321</v>
      </c>
      <c r="DS174">
        <v>394</v>
      </c>
      <c r="DT174">
        <v>295</v>
      </c>
      <c r="DU174">
        <v>420</v>
      </c>
      <c r="DV174">
        <v>303</v>
      </c>
      <c r="DW174">
        <v>260</v>
      </c>
      <c r="DX174">
        <v>296</v>
      </c>
      <c r="DY174">
        <v>260</v>
      </c>
      <c r="DZ174">
        <v>294</v>
      </c>
      <c r="EA174">
        <v>329</v>
      </c>
      <c r="EB174">
        <v>293</v>
      </c>
      <c r="EC174">
        <v>304</v>
      </c>
      <c r="ED174">
        <v>240</v>
      </c>
      <c r="EE174">
        <v>298</v>
      </c>
      <c r="EF174">
        <v>261</v>
      </c>
      <c r="EG174">
        <v>250</v>
      </c>
      <c r="EH174">
        <v>251</v>
      </c>
      <c r="EI174">
        <v>223</v>
      </c>
      <c r="EJ174">
        <v>236</v>
      </c>
      <c r="EK174">
        <v>239</v>
      </c>
      <c r="EL174">
        <v>209</v>
      </c>
      <c r="EM174">
        <v>175</v>
      </c>
      <c r="EN174">
        <v>231</v>
      </c>
      <c r="EO174">
        <v>201</v>
      </c>
      <c r="EP174">
        <v>343</v>
      </c>
      <c r="EQ174">
        <v>426</v>
      </c>
      <c r="ER174">
        <v>385</v>
      </c>
      <c r="ES174">
        <v>397</v>
      </c>
      <c r="ET174">
        <v>389</v>
      </c>
      <c r="EU174">
        <v>375</v>
      </c>
      <c r="EV174">
        <v>373</v>
      </c>
      <c r="EW174">
        <v>376</v>
      </c>
      <c r="EX174">
        <v>393</v>
      </c>
      <c r="EY174">
        <v>375</v>
      </c>
      <c r="EZ174">
        <v>369</v>
      </c>
      <c r="FA174">
        <v>280</v>
      </c>
      <c r="FB174">
        <v>286</v>
      </c>
      <c r="FC174">
        <v>406</v>
      </c>
      <c r="FD174">
        <v>349</v>
      </c>
      <c r="FE174">
        <v>444</v>
      </c>
      <c r="FF174">
        <v>297</v>
      </c>
      <c r="FG174">
        <v>409</v>
      </c>
      <c r="FH174">
        <v>424</v>
      </c>
      <c r="FI174">
        <v>476</v>
      </c>
      <c r="FJ174">
        <v>505</v>
      </c>
      <c r="FK174">
        <v>422</v>
      </c>
      <c r="FL174">
        <v>475</v>
      </c>
      <c r="FM174">
        <v>373</v>
      </c>
      <c r="FN174">
        <v>402</v>
      </c>
      <c r="FO174">
        <v>470</v>
      </c>
      <c r="FP174">
        <v>380</v>
      </c>
      <c r="FQ174">
        <v>498</v>
      </c>
      <c r="FR174">
        <v>371</v>
      </c>
      <c r="FS174">
        <v>350</v>
      </c>
      <c r="FT174">
        <v>368</v>
      </c>
      <c r="FU174">
        <v>314</v>
      </c>
      <c r="FV174">
        <v>357</v>
      </c>
      <c r="FW174">
        <v>399</v>
      </c>
      <c r="FX174">
        <v>384</v>
      </c>
      <c r="FY174">
        <v>352</v>
      </c>
      <c r="FZ174">
        <v>321</v>
      </c>
      <c r="GA174">
        <v>351</v>
      </c>
      <c r="GB174">
        <v>329</v>
      </c>
      <c r="GC174">
        <v>307</v>
      </c>
      <c r="GD174">
        <v>314</v>
      </c>
      <c r="GE174">
        <v>293</v>
      </c>
      <c r="GF174">
        <v>304</v>
      </c>
      <c r="GG174">
        <v>314</v>
      </c>
      <c r="GH174">
        <v>267</v>
      </c>
      <c r="GI174">
        <v>248</v>
      </c>
      <c r="GJ174">
        <v>265</v>
      </c>
      <c r="GK174">
        <v>236</v>
      </c>
      <c r="GL174">
        <v>11</v>
      </c>
      <c r="GM174">
        <v>20</v>
      </c>
      <c r="GN174">
        <v>15</v>
      </c>
      <c r="GO174">
        <v>13</v>
      </c>
      <c r="GP174">
        <v>16</v>
      </c>
      <c r="GQ174">
        <v>24</v>
      </c>
      <c r="GR174">
        <v>17</v>
      </c>
      <c r="GS174">
        <v>18</v>
      </c>
      <c r="GT174">
        <v>18</v>
      </c>
      <c r="GU174">
        <v>12</v>
      </c>
      <c r="GV174">
        <v>13</v>
      </c>
      <c r="GW174">
        <v>20</v>
      </c>
      <c r="GX174">
        <v>16</v>
      </c>
      <c r="GY174">
        <v>23</v>
      </c>
      <c r="GZ174">
        <v>18</v>
      </c>
      <c r="HA174">
        <v>41</v>
      </c>
      <c r="HB174">
        <v>50</v>
      </c>
      <c r="HC174">
        <v>14</v>
      </c>
      <c r="HD174">
        <v>17</v>
      </c>
      <c r="HE174">
        <v>38</v>
      </c>
      <c r="HF174">
        <v>12</v>
      </c>
      <c r="HG174">
        <v>25</v>
      </c>
      <c r="HH174">
        <v>35</v>
      </c>
      <c r="HI174">
        <v>22</v>
      </c>
      <c r="HJ174">
        <v>19</v>
      </c>
      <c r="HK174">
        <v>33</v>
      </c>
      <c r="HL174">
        <v>0</v>
      </c>
      <c r="HM174">
        <v>24</v>
      </c>
      <c r="HN174">
        <v>25</v>
      </c>
      <c r="HO174">
        <v>20</v>
      </c>
      <c r="HP174">
        <v>19</v>
      </c>
      <c r="HQ174">
        <v>30</v>
      </c>
      <c r="HR174">
        <v>18</v>
      </c>
      <c r="HS174">
        <v>22</v>
      </c>
      <c r="HT174">
        <v>15</v>
      </c>
      <c r="HU174">
        <v>31</v>
      </c>
      <c r="HV174">
        <v>17</v>
      </c>
      <c r="HW174">
        <v>24</v>
      </c>
      <c r="HX174">
        <v>13</v>
      </c>
      <c r="HY174">
        <v>12</v>
      </c>
      <c r="HZ174">
        <v>15</v>
      </c>
      <c r="IA174">
        <v>17</v>
      </c>
      <c r="IB174">
        <v>0</v>
      </c>
      <c r="IC174">
        <v>0</v>
      </c>
      <c r="ID174">
        <v>12</v>
      </c>
      <c r="IE174">
        <v>0</v>
      </c>
      <c r="IF174">
        <v>12</v>
      </c>
      <c r="IG174">
        <v>15</v>
      </c>
      <c r="IH174">
        <v>354</v>
      </c>
      <c r="II174">
        <v>446</v>
      </c>
      <c r="IJ174">
        <v>400</v>
      </c>
      <c r="IK174">
        <v>410</v>
      </c>
      <c r="IL174">
        <v>405</v>
      </c>
      <c r="IM174">
        <v>399</v>
      </c>
      <c r="IN174">
        <v>390</v>
      </c>
      <c r="IO174">
        <v>394</v>
      </c>
      <c r="IP174">
        <v>411</v>
      </c>
      <c r="IQ174">
        <v>387</v>
      </c>
      <c r="IR174">
        <v>382</v>
      </c>
      <c r="IS174">
        <v>300</v>
      </c>
      <c r="IT174">
        <v>302</v>
      </c>
      <c r="IU174">
        <v>429</v>
      </c>
      <c r="IV174">
        <v>367</v>
      </c>
      <c r="IW174">
        <v>485</v>
      </c>
      <c r="IX174">
        <v>347</v>
      </c>
      <c r="IY174">
        <v>423</v>
      </c>
      <c r="IZ174">
        <v>441</v>
      </c>
      <c r="JA174">
        <v>514</v>
      </c>
      <c r="JB174">
        <v>517</v>
      </c>
      <c r="JC174">
        <v>447</v>
      </c>
      <c r="JD174">
        <v>510</v>
      </c>
      <c r="JE174">
        <v>395</v>
      </c>
      <c r="JF174">
        <v>421</v>
      </c>
      <c r="JG174">
        <v>503</v>
      </c>
      <c r="JH174">
        <v>390</v>
      </c>
      <c r="JI174">
        <v>522</v>
      </c>
      <c r="JJ174">
        <v>396</v>
      </c>
      <c r="JK174">
        <v>370</v>
      </c>
      <c r="JL174">
        <v>387</v>
      </c>
      <c r="JM174">
        <v>344</v>
      </c>
      <c r="JN174">
        <v>375</v>
      </c>
      <c r="JO174">
        <v>421</v>
      </c>
      <c r="JP174">
        <v>399</v>
      </c>
      <c r="JQ174">
        <v>383</v>
      </c>
      <c r="JR174">
        <v>338</v>
      </c>
      <c r="JS174">
        <v>375</v>
      </c>
      <c r="JT174">
        <v>342</v>
      </c>
      <c r="JU174">
        <v>319</v>
      </c>
      <c r="JV174">
        <v>329</v>
      </c>
      <c r="JW174">
        <v>310</v>
      </c>
      <c r="JX174">
        <v>313</v>
      </c>
      <c r="JY174">
        <v>319</v>
      </c>
      <c r="JZ174">
        <v>279</v>
      </c>
      <c r="KA174">
        <v>257</v>
      </c>
      <c r="KB174">
        <v>277</v>
      </c>
      <c r="KC174">
        <v>251</v>
      </c>
    </row>
    <row r="175" spans="1:289" x14ac:dyDescent="0.2">
      <c r="A175">
        <v>11369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12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13</v>
      </c>
      <c r="R175">
        <v>0</v>
      </c>
      <c r="S175">
        <v>0</v>
      </c>
      <c r="T175">
        <v>0</v>
      </c>
      <c r="U175">
        <v>0</v>
      </c>
      <c r="V175">
        <v>12</v>
      </c>
      <c r="W175">
        <v>0</v>
      </c>
      <c r="X175">
        <v>12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22</v>
      </c>
      <c r="AY175">
        <v>32</v>
      </c>
      <c r="AZ175">
        <v>31</v>
      </c>
      <c r="BA175">
        <v>32</v>
      </c>
      <c r="BB175">
        <v>44</v>
      </c>
      <c r="BC175">
        <v>26</v>
      </c>
      <c r="BD175">
        <v>37</v>
      </c>
      <c r="BE175">
        <v>42</v>
      </c>
      <c r="BF175">
        <v>40</v>
      </c>
      <c r="BG175">
        <v>40</v>
      </c>
      <c r="BH175">
        <v>36</v>
      </c>
      <c r="BI175">
        <v>28</v>
      </c>
      <c r="BJ175">
        <v>22</v>
      </c>
      <c r="BK175">
        <v>29</v>
      </c>
      <c r="BL175">
        <v>47</v>
      </c>
      <c r="BM175">
        <v>41</v>
      </c>
      <c r="BN175">
        <v>27</v>
      </c>
      <c r="BO175">
        <v>49</v>
      </c>
      <c r="BP175">
        <v>38</v>
      </c>
      <c r="BQ175">
        <v>43</v>
      </c>
      <c r="BR175">
        <v>30</v>
      </c>
      <c r="BS175">
        <v>37</v>
      </c>
      <c r="BT175">
        <v>36</v>
      </c>
      <c r="BU175">
        <v>36</v>
      </c>
      <c r="BV175">
        <v>46</v>
      </c>
      <c r="BW175">
        <v>33</v>
      </c>
      <c r="BX175">
        <v>29</v>
      </c>
      <c r="BY175">
        <v>55</v>
      </c>
      <c r="BZ175">
        <v>30</v>
      </c>
      <c r="CA175">
        <v>30</v>
      </c>
      <c r="CB175">
        <v>31</v>
      </c>
      <c r="CC175">
        <v>33</v>
      </c>
      <c r="CD175">
        <v>26</v>
      </c>
      <c r="CE175">
        <v>39</v>
      </c>
      <c r="CF175">
        <v>34</v>
      </c>
      <c r="CG175">
        <v>19</v>
      </c>
      <c r="CH175">
        <v>24</v>
      </c>
      <c r="CI175">
        <v>28</v>
      </c>
      <c r="CJ175">
        <v>30</v>
      </c>
      <c r="CK175">
        <v>35</v>
      </c>
      <c r="CL175">
        <v>24</v>
      </c>
      <c r="CM175">
        <v>17</v>
      </c>
      <c r="CN175">
        <v>28</v>
      </c>
      <c r="CO175">
        <v>20</v>
      </c>
      <c r="CP175">
        <v>25</v>
      </c>
      <c r="CQ175">
        <v>25</v>
      </c>
      <c r="CR175">
        <v>22</v>
      </c>
      <c r="CS175">
        <v>21</v>
      </c>
      <c r="CT175">
        <v>140</v>
      </c>
      <c r="CU175">
        <v>174</v>
      </c>
      <c r="CV175">
        <v>130</v>
      </c>
      <c r="CW175">
        <v>146</v>
      </c>
      <c r="CX175">
        <v>147</v>
      </c>
      <c r="CY175">
        <v>136</v>
      </c>
      <c r="CZ175">
        <v>105</v>
      </c>
      <c r="DA175">
        <v>135</v>
      </c>
      <c r="DB175">
        <v>174</v>
      </c>
      <c r="DC175">
        <v>159</v>
      </c>
      <c r="DD175">
        <v>152</v>
      </c>
      <c r="DE175">
        <v>111</v>
      </c>
      <c r="DF175">
        <v>89</v>
      </c>
      <c r="DG175">
        <v>118</v>
      </c>
      <c r="DH175">
        <v>112</v>
      </c>
      <c r="DI175">
        <v>147</v>
      </c>
      <c r="DJ175">
        <v>118</v>
      </c>
      <c r="DK175">
        <v>136</v>
      </c>
      <c r="DL175">
        <v>127</v>
      </c>
      <c r="DM175">
        <v>135</v>
      </c>
      <c r="DN175">
        <v>134</v>
      </c>
      <c r="DO175">
        <v>149</v>
      </c>
      <c r="DP175">
        <v>137</v>
      </c>
      <c r="DQ175">
        <v>104</v>
      </c>
      <c r="DR175">
        <v>104</v>
      </c>
      <c r="DS175">
        <v>147</v>
      </c>
      <c r="DT175">
        <v>157</v>
      </c>
      <c r="DU175">
        <v>156</v>
      </c>
      <c r="DV175">
        <v>150</v>
      </c>
      <c r="DW175">
        <v>132</v>
      </c>
      <c r="DX175">
        <v>133</v>
      </c>
      <c r="DY175">
        <v>125</v>
      </c>
      <c r="DZ175">
        <v>91</v>
      </c>
      <c r="EA175">
        <v>120</v>
      </c>
      <c r="EB175">
        <v>126</v>
      </c>
      <c r="EC175">
        <v>98</v>
      </c>
      <c r="ED175">
        <v>94</v>
      </c>
      <c r="EE175">
        <v>106</v>
      </c>
      <c r="EF175">
        <v>85</v>
      </c>
      <c r="EG175">
        <v>108</v>
      </c>
      <c r="EH175">
        <v>110</v>
      </c>
      <c r="EI175">
        <v>89</v>
      </c>
      <c r="EJ175">
        <v>95</v>
      </c>
      <c r="EK175">
        <v>111</v>
      </c>
      <c r="EL175">
        <v>107</v>
      </c>
      <c r="EM175">
        <v>103</v>
      </c>
      <c r="EN175">
        <v>130</v>
      </c>
      <c r="EO175">
        <v>71</v>
      </c>
      <c r="EP175">
        <v>160</v>
      </c>
      <c r="EQ175">
        <v>201</v>
      </c>
      <c r="ER175">
        <v>147</v>
      </c>
      <c r="ES175">
        <v>171</v>
      </c>
      <c r="ET175">
        <v>187</v>
      </c>
      <c r="EU175">
        <v>158</v>
      </c>
      <c r="EV175">
        <v>135</v>
      </c>
      <c r="EW175">
        <v>180</v>
      </c>
      <c r="EX175">
        <v>210</v>
      </c>
      <c r="EY175">
        <v>192</v>
      </c>
      <c r="EZ175">
        <v>186</v>
      </c>
      <c r="FA175">
        <v>132</v>
      </c>
      <c r="FB175">
        <v>101</v>
      </c>
      <c r="FC175">
        <v>138</v>
      </c>
      <c r="FD175">
        <v>159</v>
      </c>
      <c r="FE175">
        <v>181</v>
      </c>
      <c r="FF175">
        <v>126</v>
      </c>
      <c r="FG175">
        <v>175</v>
      </c>
      <c r="FH175">
        <v>155</v>
      </c>
      <c r="FI175">
        <v>171</v>
      </c>
      <c r="FJ175">
        <v>165</v>
      </c>
      <c r="FK175">
        <v>178</v>
      </c>
      <c r="FL175">
        <v>170</v>
      </c>
      <c r="FM175">
        <v>136</v>
      </c>
      <c r="FN175">
        <v>145</v>
      </c>
      <c r="FO175">
        <v>171</v>
      </c>
      <c r="FP175">
        <v>186</v>
      </c>
      <c r="FQ175">
        <v>197</v>
      </c>
      <c r="FR175">
        <v>174</v>
      </c>
      <c r="FS175">
        <v>155</v>
      </c>
      <c r="FT175">
        <v>159</v>
      </c>
      <c r="FU175">
        <v>154</v>
      </c>
      <c r="FV175">
        <v>109</v>
      </c>
      <c r="FW175">
        <v>155</v>
      </c>
      <c r="FX175">
        <v>158</v>
      </c>
      <c r="FY175">
        <v>112</v>
      </c>
      <c r="FZ175">
        <v>119</v>
      </c>
      <c r="GA175">
        <v>125</v>
      </c>
      <c r="GB175">
        <v>115</v>
      </c>
      <c r="GC175">
        <v>138</v>
      </c>
      <c r="GD175">
        <v>127</v>
      </c>
      <c r="GE175">
        <v>100</v>
      </c>
      <c r="GF175">
        <v>122</v>
      </c>
      <c r="GG175">
        <v>123</v>
      </c>
      <c r="GH175">
        <v>130</v>
      </c>
      <c r="GI175">
        <v>125</v>
      </c>
      <c r="GJ175">
        <v>152</v>
      </c>
      <c r="GK175">
        <v>88</v>
      </c>
      <c r="GL175">
        <v>0</v>
      </c>
      <c r="GM175">
        <v>0</v>
      </c>
      <c r="GN175">
        <v>15</v>
      </c>
      <c r="GO175">
        <v>11</v>
      </c>
      <c r="GP175">
        <v>0</v>
      </c>
      <c r="GQ175">
        <v>0</v>
      </c>
      <c r="GR175">
        <v>11</v>
      </c>
      <c r="GS175">
        <v>0</v>
      </c>
      <c r="GT175">
        <v>0</v>
      </c>
      <c r="GU175">
        <v>0</v>
      </c>
      <c r="GV175">
        <v>0</v>
      </c>
      <c r="GW175">
        <v>12</v>
      </c>
      <c r="GX175">
        <v>12</v>
      </c>
      <c r="GY175">
        <v>12</v>
      </c>
      <c r="GZ175">
        <v>0</v>
      </c>
      <c r="HA175">
        <v>20</v>
      </c>
      <c r="HB175">
        <v>24</v>
      </c>
      <c r="HC175">
        <v>14</v>
      </c>
      <c r="HD175">
        <v>14</v>
      </c>
      <c r="HE175">
        <v>0</v>
      </c>
      <c r="HF175">
        <v>11</v>
      </c>
      <c r="HG175">
        <v>14</v>
      </c>
      <c r="HH175">
        <v>15</v>
      </c>
      <c r="HI175">
        <v>0</v>
      </c>
      <c r="HJ175">
        <v>0</v>
      </c>
      <c r="HK175">
        <v>13</v>
      </c>
      <c r="HL175">
        <v>0</v>
      </c>
      <c r="HM175">
        <v>17</v>
      </c>
      <c r="HN175">
        <v>14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13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13</v>
      </c>
      <c r="ID175">
        <v>0</v>
      </c>
      <c r="IE175">
        <v>0</v>
      </c>
      <c r="IF175">
        <v>0</v>
      </c>
      <c r="IG175">
        <v>0</v>
      </c>
      <c r="IH175">
        <v>167</v>
      </c>
      <c r="II175">
        <v>211</v>
      </c>
      <c r="IJ175">
        <v>162</v>
      </c>
      <c r="IK175">
        <v>182</v>
      </c>
      <c r="IL175">
        <v>195</v>
      </c>
      <c r="IM175">
        <v>165</v>
      </c>
      <c r="IN175">
        <v>146</v>
      </c>
      <c r="IO175">
        <v>189</v>
      </c>
      <c r="IP175">
        <v>220</v>
      </c>
      <c r="IQ175">
        <v>201</v>
      </c>
      <c r="IR175">
        <v>193</v>
      </c>
      <c r="IS175">
        <v>144</v>
      </c>
      <c r="IT175">
        <v>113</v>
      </c>
      <c r="IU175">
        <v>150</v>
      </c>
      <c r="IV175">
        <v>163</v>
      </c>
      <c r="IW175">
        <v>201</v>
      </c>
      <c r="IX175">
        <v>150</v>
      </c>
      <c r="IY175">
        <v>189</v>
      </c>
      <c r="IZ175">
        <v>169</v>
      </c>
      <c r="JA175">
        <v>180</v>
      </c>
      <c r="JB175">
        <v>176</v>
      </c>
      <c r="JC175">
        <v>192</v>
      </c>
      <c r="JD175">
        <v>185</v>
      </c>
      <c r="JE175">
        <v>143</v>
      </c>
      <c r="JF175">
        <v>154</v>
      </c>
      <c r="JG175">
        <v>184</v>
      </c>
      <c r="JH175">
        <v>191</v>
      </c>
      <c r="JI175">
        <v>214</v>
      </c>
      <c r="JJ175">
        <v>188</v>
      </c>
      <c r="JK175">
        <v>165</v>
      </c>
      <c r="JL175">
        <v>168</v>
      </c>
      <c r="JM175">
        <v>160</v>
      </c>
      <c r="JN175">
        <v>117</v>
      </c>
      <c r="JO175">
        <v>163</v>
      </c>
      <c r="JP175">
        <v>168</v>
      </c>
      <c r="JQ175">
        <v>121</v>
      </c>
      <c r="JR175">
        <v>121</v>
      </c>
      <c r="JS175">
        <v>138</v>
      </c>
      <c r="JT175">
        <v>119</v>
      </c>
      <c r="JU175">
        <v>146</v>
      </c>
      <c r="JV175">
        <v>135</v>
      </c>
      <c r="JW175">
        <v>106</v>
      </c>
      <c r="JX175">
        <v>130</v>
      </c>
      <c r="JY175">
        <v>136</v>
      </c>
      <c r="JZ175">
        <v>136</v>
      </c>
      <c r="KA175">
        <v>132</v>
      </c>
      <c r="KB175">
        <v>158</v>
      </c>
      <c r="KC175">
        <v>93</v>
      </c>
    </row>
    <row r="176" spans="1:289" x14ac:dyDescent="0.2">
      <c r="A176">
        <v>11370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19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34</v>
      </c>
      <c r="AY176">
        <v>30</v>
      </c>
      <c r="AZ176">
        <v>31</v>
      </c>
      <c r="BA176">
        <v>28</v>
      </c>
      <c r="BB176">
        <v>37</v>
      </c>
      <c r="BC176">
        <v>31</v>
      </c>
      <c r="BD176">
        <v>23</v>
      </c>
      <c r="BE176">
        <v>37</v>
      </c>
      <c r="BF176">
        <v>35</v>
      </c>
      <c r="BG176">
        <v>39</v>
      </c>
      <c r="BH176">
        <v>22</v>
      </c>
      <c r="BI176">
        <v>26</v>
      </c>
      <c r="BJ176">
        <v>18</v>
      </c>
      <c r="BK176">
        <v>28</v>
      </c>
      <c r="BL176">
        <v>34</v>
      </c>
      <c r="BM176">
        <v>39</v>
      </c>
      <c r="BN176">
        <v>34</v>
      </c>
      <c r="BO176">
        <v>24</v>
      </c>
      <c r="BP176">
        <v>31</v>
      </c>
      <c r="BQ176">
        <v>36</v>
      </c>
      <c r="BR176">
        <v>34</v>
      </c>
      <c r="BS176">
        <v>43</v>
      </c>
      <c r="BT176">
        <v>30</v>
      </c>
      <c r="BU176">
        <v>38</v>
      </c>
      <c r="BV176">
        <v>32</v>
      </c>
      <c r="BW176">
        <v>53</v>
      </c>
      <c r="BX176">
        <v>35</v>
      </c>
      <c r="BY176">
        <v>41</v>
      </c>
      <c r="BZ176">
        <v>19</v>
      </c>
      <c r="CA176">
        <v>31</v>
      </c>
      <c r="CB176">
        <v>46</v>
      </c>
      <c r="CC176">
        <v>34</v>
      </c>
      <c r="CD176">
        <v>44</v>
      </c>
      <c r="CE176">
        <v>23</v>
      </c>
      <c r="CF176">
        <v>36</v>
      </c>
      <c r="CG176">
        <v>23</v>
      </c>
      <c r="CH176">
        <v>26</v>
      </c>
      <c r="CI176">
        <v>39</v>
      </c>
      <c r="CJ176">
        <v>27</v>
      </c>
      <c r="CK176">
        <v>24</v>
      </c>
      <c r="CL176">
        <v>24</v>
      </c>
      <c r="CM176">
        <v>25</v>
      </c>
      <c r="CN176">
        <v>28</v>
      </c>
      <c r="CO176">
        <v>39</v>
      </c>
      <c r="CP176">
        <v>30</v>
      </c>
      <c r="CQ176">
        <v>29</v>
      </c>
      <c r="CR176">
        <v>20</v>
      </c>
      <c r="CS176">
        <v>21</v>
      </c>
      <c r="CT176">
        <v>84</v>
      </c>
      <c r="CU176">
        <v>93</v>
      </c>
      <c r="CV176">
        <v>112</v>
      </c>
      <c r="CW176">
        <v>97</v>
      </c>
      <c r="CX176">
        <v>104</v>
      </c>
      <c r="CY176">
        <v>83</v>
      </c>
      <c r="CZ176">
        <v>87</v>
      </c>
      <c r="DA176">
        <v>130</v>
      </c>
      <c r="DB176">
        <v>138</v>
      </c>
      <c r="DC176">
        <v>99</v>
      </c>
      <c r="DD176">
        <v>110</v>
      </c>
      <c r="DE176">
        <v>81</v>
      </c>
      <c r="DF176">
        <v>72</v>
      </c>
      <c r="DG176">
        <v>81</v>
      </c>
      <c r="DH176">
        <v>107</v>
      </c>
      <c r="DI176">
        <v>107</v>
      </c>
      <c r="DJ176">
        <v>102</v>
      </c>
      <c r="DK176">
        <v>85</v>
      </c>
      <c r="DL176">
        <v>88</v>
      </c>
      <c r="DM176">
        <v>113</v>
      </c>
      <c r="DN176">
        <v>119</v>
      </c>
      <c r="DO176">
        <v>127</v>
      </c>
      <c r="DP176">
        <v>102</v>
      </c>
      <c r="DQ176">
        <v>127</v>
      </c>
      <c r="DR176">
        <v>110</v>
      </c>
      <c r="DS176">
        <v>177</v>
      </c>
      <c r="DT176">
        <v>104</v>
      </c>
      <c r="DU176">
        <v>118</v>
      </c>
      <c r="DV176">
        <v>125</v>
      </c>
      <c r="DW176">
        <v>89</v>
      </c>
      <c r="DX176">
        <v>105</v>
      </c>
      <c r="DY176">
        <v>111</v>
      </c>
      <c r="DZ176">
        <v>89</v>
      </c>
      <c r="EA176">
        <v>104</v>
      </c>
      <c r="EB176">
        <v>140</v>
      </c>
      <c r="EC176">
        <v>108</v>
      </c>
      <c r="ED176">
        <v>67</v>
      </c>
      <c r="EE176">
        <v>97</v>
      </c>
      <c r="EF176">
        <v>85</v>
      </c>
      <c r="EG176">
        <v>118</v>
      </c>
      <c r="EH176">
        <v>95</v>
      </c>
      <c r="EI176">
        <v>101</v>
      </c>
      <c r="EJ176">
        <v>85</v>
      </c>
      <c r="EK176">
        <v>111</v>
      </c>
      <c r="EL176">
        <v>116</v>
      </c>
      <c r="EM176">
        <v>92</v>
      </c>
      <c r="EN176">
        <v>93</v>
      </c>
      <c r="EO176">
        <v>59</v>
      </c>
      <c r="EP176">
        <v>112</v>
      </c>
      <c r="EQ176">
        <v>115</v>
      </c>
      <c r="ER176">
        <v>140</v>
      </c>
      <c r="ES176">
        <v>119</v>
      </c>
      <c r="ET176">
        <v>145</v>
      </c>
      <c r="EU176">
        <v>106</v>
      </c>
      <c r="EV176">
        <v>102</v>
      </c>
      <c r="EW176">
        <v>162</v>
      </c>
      <c r="EX176">
        <v>169</v>
      </c>
      <c r="EY176">
        <v>137</v>
      </c>
      <c r="EZ176">
        <v>124</v>
      </c>
      <c r="FA176">
        <v>101</v>
      </c>
      <c r="FB176">
        <v>87</v>
      </c>
      <c r="FC176">
        <v>110</v>
      </c>
      <c r="FD176">
        <v>137</v>
      </c>
      <c r="FE176">
        <v>135</v>
      </c>
      <c r="FF176">
        <v>119</v>
      </c>
      <c r="FG176">
        <v>98</v>
      </c>
      <c r="FH176">
        <v>116</v>
      </c>
      <c r="FI176">
        <v>147</v>
      </c>
      <c r="FJ176">
        <v>148</v>
      </c>
      <c r="FK176">
        <v>172</v>
      </c>
      <c r="FL176">
        <v>140</v>
      </c>
      <c r="FM176">
        <v>158</v>
      </c>
      <c r="FN176">
        <v>135</v>
      </c>
      <c r="FO176">
        <v>224</v>
      </c>
      <c r="FP176">
        <v>140</v>
      </c>
      <c r="FQ176">
        <v>158</v>
      </c>
      <c r="FR176">
        <v>144</v>
      </c>
      <c r="FS176">
        <v>116</v>
      </c>
      <c r="FT176">
        <v>143</v>
      </c>
      <c r="FU176">
        <v>140</v>
      </c>
      <c r="FV176">
        <v>126</v>
      </c>
      <c r="FW176">
        <v>124</v>
      </c>
      <c r="FX176">
        <v>177</v>
      </c>
      <c r="FY176">
        <v>134</v>
      </c>
      <c r="FZ176">
        <v>83</v>
      </c>
      <c r="GA176">
        <v>121</v>
      </c>
      <c r="GB176">
        <v>110</v>
      </c>
      <c r="GC176">
        <v>140</v>
      </c>
      <c r="GD176">
        <v>119</v>
      </c>
      <c r="GE176">
        <v>109</v>
      </c>
      <c r="GF176">
        <v>104</v>
      </c>
      <c r="GG176">
        <v>144</v>
      </c>
      <c r="GH176">
        <v>144</v>
      </c>
      <c r="GI176">
        <v>122</v>
      </c>
      <c r="GJ176">
        <v>110</v>
      </c>
      <c r="GK176">
        <v>79</v>
      </c>
      <c r="GL176">
        <v>0</v>
      </c>
      <c r="GM176">
        <v>11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14</v>
      </c>
      <c r="HB176">
        <v>24</v>
      </c>
      <c r="HC176">
        <v>12</v>
      </c>
      <c r="HD176">
        <v>0</v>
      </c>
      <c r="HE176">
        <v>0</v>
      </c>
      <c r="HF176">
        <v>0</v>
      </c>
      <c r="HG176">
        <v>0</v>
      </c>
      <c r="HH176">
        <v>11</v>
      </c>
      <c r="HI176">
        <v>0</v>
      </c>
      <c r="HJ176">
        <v>0</v>
      </c>
      <c r="HK176">
        <v>13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12</v>
      </c>
      <c r="HS176">
        <v>13</v>
      </c>
      <c r="HT176">
        <v>0</v>
      </c>
      <c r="HU176">
        <v>0</v>
      </c>
      <c r="HV176">
        <v>12</v>
      </c>
      <c r="HW176">
        <v>15</v>
      </c>
      <c r="HX176">
        <v>0</v>
      </c>
      <c r="HY176">
        <v>0</v>
      </c>
      <c r="HZ176">
        <v>0</v>
      </c>
      <c r="IA176">
        <v>18</v>
      </c>
      <c r="IB176">
        <v>0</v>
      </c>
      <c r="IC176">
        <v>12</v>
      </c>
      <c r="ID176">
        <v>0</v>
      </c>
      <c r="IE176">
        <v>0</v>
      </c>
      <c r="IF176">
        <v>0</v>
      </c>
      <c r="IG176">
        <v>0</v>
      </c>
      <c r="IH176">
        <v>120</v>
      </c>
      <c r="II176">
        <v>126</v>
      </c>
      <c r="IJ176">
        <v>144</v>
      </c>
      <c r="IK176">
        <v>126</v>
      </c>
      <c r="IL176">
        <v>150</v>
      </c>
      <c r="IM176">
        <v>116</v>
      </c>
      <c r="IN176">
        <v>112</v>
      </c>
      <c r="IO176">
        <v>172</v>
      </c>
      <c r="IP176">
        <v>174</v>
      </c>
      <c r="IQ176">
        <v>143</v>
      </c>
      <c r="IR176">
        <v>133</v>
      </c>
      <c r="IS176">
        <v>109</v>
      </c>
      <c r="IT176">
        <v>92</v>
      </c>
      <c r="IU176">
        <v>115</v>
      </c>
      <c r="IV176">
        <v>145</v>
      </c>
      <c r="IW176">
        <v>149</v>
      </c>
      <c r="IX176">
        <v>143</v>
      </c>
      <c r="IY176">
        <v>110</v>
      </c>
      <c r="IZ176">
        <v>126</v>
      </c>
      <c r="JA176">
        <v>152</v>
      </c>
      <c r="JB176">
        <v>158</v>
      </c>
      <c r="JC176">
        <v>178</v>
      </c>
      <c r="JD176">
        <v>151</v>
      </c>
      <c r="JE176">
        <v>168</v>
      </c>
      <c r="JF176">
        <v>145</v>
      </c>
      <c r="JG176">
        <v>237</v>
      </c>
      <c r="JH176">
        <v>141</v>
      </c>
      <c r="JI176">
        <v>165</v>
      </c>
      <c r="JJ176">
        <v>154</v>
      </c>
      <c r="JK176">
        <v>121</v>
      </c>
      <c r="JL176">
        <v>153</v>
      </c>
      <c r="JM176">
        <v>148</v>
      </c>
      <c r="JN176">
        <v>138</v>
      </c>
      <c r="JO176">
        <v>137</v>
      </c>
      <c r="JP176">
        <v>187</v>
      </c>
      <c r="JQ176">
        <v>140</v>
      </c>
      <c r="JR176">
        <v>95</v>
      </c>
      <c r="JS176">
        <v>136</v>
      </c>
      <c r="JT176">
        <v>119</v>
      </c>
      <c r="JU176">
        <v>144</v>
      </c>
      <c r="JV176">
        <v>120</v>
      </c>
      <c r="JW176">
        <v>127</v>
      </c>
      <c r="JX176">
        <v>114</v>
      </c>
      <c r="JY176">
        <v>156</v>
      </c>
      <c r="JZ176">
        <v>154</v>
      </c>
      <c r="KA176">
        <v>131</v>
      </c>
      <c r="KB176">
        <v>118</v>
      </c>
      <c r="KC176">
        <v>82</v>
      </c>
    </row>
    <row r="177" spans="1:289" x14ac:dyDescent="0.2">
      <c r="A177">
        <v>11372</v>
      </c>
      <c r="B177">
        <v>0</v>
      </c>
      <c r="C177">
        <v>12</v>
      </c>
      <c r="D177">
        <v>14</v>
      </c>
      <c r="E177">
        <v>0</v>
      </c>
      <c r="F177">
        <v>11</v>
      </c>
      <c r="G177">
        <v>0</v>
      </c>
      <c r="H177">
        <v>0</v>
      </c>
      <c r="I177">
        <v>18</v>
      </c>
      <c r="J177">
        <v>0</v>
      </c>
      <c r="K177">
        <v>15</v>
      </c>
      <c r="L177">
        <v>0</v>
      </c>
      <c r="M177">
        <v>0</v>
      </c>
      <c r="N177">
        <v>17</v>
      </c>
      <c r="O177">
        <v>55</v>
      </c>
      <c r="P177">
        <v>18</v>
      </c>
      <c r="Q177">
        <v>43</v>
      </c>
      <c r="R177">
        <v>30</v>
      </c>
      <c r="S177">
        <v>33</v>
      </c>
      <c r="T177">
        <v>23</v>
      </c>
      <c r="U177">
        <v>24</v>
      </c>
      <c r="V177">
        <v>23</v>
      </c>
      <c r="W177">
        <v>29</v>
      </c>
      <c r="X177">
        <v>0</v>
      </c>
      <c r="Y177">
        <v>14</v>
      </c>
      <c r="Z177">
        <v>29</v>
      </c>
      <c r="AA177">
        <v>11</v>
      </c>
      <c r="AB177">
        <v>13</v>
      </c>
      <c r="AC177">
        <v>11</v>
      </c>
      <c r="AD177">
        <v>15</v>
      </c>
      <c r="AE177">
        <v>20</v>
      </c>
      <c r="AF177">
        <v>24</v>
      </c>
      <c r="AG177">
        <v>0</v>
      </c>
      <c r="AH177">
        <v>16</v>
      </c>
      <c r="AI177">
        <v>13</v>
      </c>
      <c r="AJ177">
        <v>18</v>
      </c>
      <c r="AK177">
        <v>15</v>
      </c>
      <c r="AL177">
        <v>11</v>
      </c>
      <c r="AM177">
        <v>17</v>
      </c>
      <c r="AN177">
        <v>0</v>
      </c>
      <c r="AO177">
        <v>0</v>
      </c>
      <c r="AP177">
        <v>12</v>
      </c>
      <c r="AQ177">
        <v>0</v>
      </c>
      <c r="AR177">
        <v>0</v>
      </c>
      <c r="AS177">
        <v>13</v>
      </c>
      <c r="AT177">
        <v>13</v>
      </c>
      <c r="AU177">
        <v>26</v>
      </c>
      <c r="AV177">
        <v>0</v>
      </c>
      <c r="AW177">
        <v>0</v>
      </c>
      <c r="AX177">
        <v>87</v>
      </c>
      <c r="AY177">
        <v>58</v>
      </c>
      <c r="AZ177">
        <v>72</v>
      </c>
      <c r="BA177">
        <v>70</v>
      </c>
      <c r="BB177">
        <v>64</v>
      </c>
      <c r="BC177">
        <v>58</v>
      </c>
      <c r="BD177">
        <v>55</v>
      </c>
      <c r="BE177">
        <v>73</v>
      </c>
      <c r="BF177">
        <v>80</v>
      </c>
      <c r="BG177">
        <v>62</v>
      </c>
      <c r="BH177">
        <v>53</v>
      </c>
      <c r="BI177">
        <v>57</v>
      </c>
      <c r="BJ177">
        <v>52</v>
      </c>
      <c r="BK177">
        <v>52</v>
      </c>
      <c r="BL177">
        <v>51</v>
      </c>
      <c r="BM177">
        <v>109</v>
      </c>
      <c r="BN177">
        <v>90</v>
      </c>
      <c r="BO177">
        <v>76</v>
      </c>
      <c r="BP177">
        <v>101</v>
      </c>
      <c r="BQ177">
        <v>88</v>
      </c>
      <c r="BR177">
        <v>93</v>
      </c>
      <c r="BS177">
        <v>91</v>
      </c>
      <c r="BT177">
        <v>84</v>
      </c>
      <c r="BU177">
        <v>103</v>
      </c>
      <c r="BV177">
        <v>90</v>
      </c>
      <c r="BW177">
        <v>78</v>
      </c>
      <c r="BX177">
        <v>49</v>
      </c>
      <c r="BY177">
        <v>79</v>
      </c>
      <c r="BZ177">
        <v>88</v>
      </c>
      <c r="CA177">
        <v>87</v>
      </c>
      <c r="CB177">
        <v>81</v>
      </c>
      <c r="CC177">
        <v>88</v>
      </c>
      <c r="CD177">
        <v>72</v>
      </c>
      <c r="CE177">
        <v>73</v>
      </c>
      <c r="CF177">
        <v>72</v>
      </c>
      <c r="CG177">
        <v>60</v>
      </c>
      <c r="CH177">
        <v>48</v>
      </c>
      <c r="CI177">
        <v>71</v>
      </c>
      <c r="CJ177">
        <v>42</v>
      </c>
      <c r="CK177">
        <v>77</v>
      </c>
      <c r="CL177">
        <v>48</v>
      </c>
      <c r="CM177">
        <v>68</v>
      </c>
      <c r="CN177">
        <v>65</v>
      </c>
      <c r="CO177">
        <v>63</v>
      </c>
      <c r="CP177">
        <v>61</v>
      </c>
      <c r="CQ177">
        <v>51</v>
      </c>
      <c r="CR177">
        <v>61</v>
      </c>
      <c r="CS177">
        <v>38</v>
      </c>
      <c r="CT177">
        <v>217</v>
      </c>
      <c r="CU177">
        <v>250</v>
      </c>
      <c r="CV177">
        <v>247</v>
      </c>
      <c r="CW177">
        <v>241</v>
      </c>
      <c r="CX177">
        <v>232</v>
      </c>
      <c r="CY177">
        <v>210</v>
      </c>
      <c r="CZ177">
        <v>238</v>
      </c>
      <c r="DA177">
        <v>303</v>
      </c>
      <c r="DB177">
        <v>246</v>
      </c>
      <c r="DC177">
        <v>243</v>
      </c>
      <c r="DD177">
        <v>271</v>
      </c>
      <c r="DE177">
        <v>219</v>
      </c>
      <c r="DF177">
        <v>201</v>
      </c>
      <c r="DG177">
        <v>231</v>
      </c>
      <c r="DH177">
        <v>234</v>
      </c>
      <c r="DI177">
        <v>367</v>
      </c>
      <c r="DJ177">
        <v>334</v>
      </c>
      <c r="DK177">
        <v>361</v>
      </c>
      <c r="DL177">
        <v>316</v>
      </c>
      <c r="DM177">
        <v>383</v>
      </c>
      <c r="DN177">
        <v>387</v>
      </c>
      <c r="DO177">
        <v>376</v>
      </c>
      <c r="DP177">
        <v>345</v>
      </c>
      <c r="DQ177">
        <v>310</v>
      </c>
      <c r="DR177">
        <v>353</v>
      </c>
      <c r="DS177">
        <v>435</v>
      </c>
      <c r="DT177">
        <v>274</v>
      </c>
      <c r="DU177">
        <v>336</v>
      </c>
      <c r="DV177">
        <v>316</v>
      </c>
      <c r="DW177">
        <v>282</v>
      </c>
      <c r="DX177">
        <v>293</v>
      </c>
      <c r="DY177">
        <v>266</v>
      </c>
      <c r="DZ177">
        <v>294</v>
      </c>
      <c r="EA177">
        <v>282</v>
      </c>
      <c r="EB177">
        <v>275</v>
      </c>
      <c r="EC177">
        <v>272</v>
      </c>
      <c r="ED177">
        <v>216</v>
      </c>
      <c r="EE177">
        <v>262</v>
      </c>
      <c r="EF177">
        <v>202</v>
      </c>
      <c r="EG177">
        <v>197</v>
      </c>
      <c r="EH177">
        <v>223</v>
      </c>
      <c r="EI177">
        <v>201</v>
      </c>
      <c r="EJ177">
        <v>244</v>
      </c>
      <c r="EK177">
        <v>232</v>
      </c>
      <c r="EL177">
        <v>264</v>
      </c>
      <c r="EM177">
        <v>222</v>
      </c>
      <c r="EN177">
        <v>214</v>
      </c>
      <c r="EO177">
        <v>187</v>
      </c>
      <c r="EP177">
        <v>297</v>
      </c>
      <c r="EQ177">
        <v>292</v>
      </c>
      <c r="ER177">
        <v>314</v>
      </c>
      <c r="ES177">
        <v>309</v>
      </c>
      <c r="ET177">
        <v>283</v>
      </c>
      <c r="EU177">
        <v>241</v>
      </c>
      <c r="EV177">
        <v>276</v>
      </c>
      <c r="EW177">
        <v>362</v>
      </c>
      <c r="EX177">
        <v>315</v>
      </c>
      <c r="EY177">
        <v>311</v>
      </c>
      <c r="EZ177">
        <v>313</v>
      </c>
      <c r="FA177">
        <v>263</v>
      </c>
      <c r="FB177">
        <v>249</v>
      </c>
      <c r="FC177">
        <v>310</v>
      </c>
      <c r="FD177">
        <v>277</v>
      </c>
      <c r="FE177">
        <v>295</v>
      </c>
      <c r="FF177">
        <v>244</v>
      </c>
      <c r="FG177">
        <v>322</v>
      </c>
      <c r="FH177">
        <v>333</v>
      </c>
      <c r="FI177">
        <v>408</v>
      </c>
      <c r="FJ177">
        <v>452</v>
      </c>
      <c r="FK177">
        <v>432</v>
      </c>
      <c r="FL177">
        <v>381</v>
      </c>
      <c r="FM177">
        <v>352</v>
      </c>
      <c r="FN177">
        <v>384</v>
      </c>
      <c r="FO177">
        <v>469</v>
      </c>
      <c r="FP177">
        <v>307</v>
      </c>
      <c r="FQ177">
        <v>383</v>
      </c>
      <c r="FR177">
        <v>359</v>
      </c>
      <c r="FS177">
        <v>352</v>
      </c>
      <c r="FT177">
        <v>335</v>
      </c>
      <c r="FU177">
        <v>321</v>
      </c>
      <c r="FV177">
        <v>352</v>
      </c>
      <c r="FW177">
        <v>340</v>
      </c>
      <c r="FX177">
        <v>347</v>
      </c>
      <c r="FY177">
        <v>300</v>
      </c>
      <c r="FZ177">
        <v>235</v>
      </c>
      <c r="GA177">
        <v>314</v>
      </c>
      <c r="GB177">
        <v>229</v>
      </c>
      <c r="GC177">
        <v>254</v>
      </c>
      <c r="GD177">
        <v>250</v>
      </c>
      <c r="GE177">
        <v>252</v>
      </c>
      <c r="GF177">
        <v>275</v>
      </c>
      <c r="GG177">
        <v>258</v>
      </c>
      <c r="GH177">
        <v>316</v>
      </c>
      <c r="GI177">
        <v>275</v>
      </c>
      <c r="GJ177">
        <v>250</v>
      </c>
      <c r="GK177">
        <v>201</v>
      </c>
      <c r="GL177">
        <v>16</v>
      </c>
      <c r="GM177">
        <v>28</v>
      </c>
      <c r="GN177">
        <v>19</v>
      </c>
      <c r="GO177">
        <v>12</v>
      </c>
      <c r="GP177">
        <v>24</v>
      </c>
      <c r="GQ177">
        <v>30</v>
      </c>
      <c r="GR177">
        <v>27</v>
      </c>
      <c r="GS177">
        <v>32</v>
      </c>
      <c r="GT177">
        <v>16</v>
      </c>
      <c r="GU177">
        <v>0</v>
      </c>
      <c r="GV177">
        <v>17</v>
      </c>
      <c r="GW177">
        <v>19</v>
      </c>
      <c r="GX177">
        <v>21</v>
      </c>
      <c r="GY177">
        <v>28</v>
      </c>
      <c r="GZ177">
        <v>26</v>
      </c>
      <c r="HA177">
        <v>224</v>
      </c>
      <c r="HB177">
        <v>210</v>
      </c>
      <c r="HC177">
        <v>148</v>
      </c>
      <c r="HD177">
        <v>107</v>
      </c>
      <c r="HE177">
        <v>87</v>
      </c>
      <c r="HF177">
        <v>51</v>
      </c>
      <c r="HG177">
        <v>64</v>
      </c>
      <c r="HH177">
        <v>58</v>
      </c>
      <c r="HI177">
        <v>75</v>
      </c>
      <c r="HJ177">
        <v>88</v>
      </c>
      <c r="HK177">
        <v>55</v>
      </c>
      <c r="HL177">
        <v>29</v>
      </c>
      <c r="HM177">
        <v>43</v>
      </c>
      <c r="HN177">
        <v>60</v>
      </c>
      <c r="HO177">
        <v>37</v>
      </c>
      <c r="HP177">
        <v>63</v>
      </c>
      <c r="HQ177">
        <v>38</v>
      </c>
      <c r="HR177">
        <v>30</v>
      </c>
      <c r="HS177">
        <v>28</v>
      </c>
      <c r="HT177">
        <v>18</v>
      </c>
      <c r="HU177">
        <v>47</v>
      </c>
      <c r="HV177">
        <v>40</v>
      </c>
      <c r="HW177">
        <v>36</v>
      </c>
      <c r="HX177">
        <v>21</v>
      </c>
      <c r="HY177">
        <v>30</v>
      </c>
      <c r="HZ177">
        <v>33</v>
      </c>
      <c r="IA177">
        <v>27</v>
      </c>
      <c r="IB177">
        <v>40</v>
      </c>
      <c r="IC177">
        <v>50</v>
      </c>
      <c r="ID177">
        <v>22</v>
      </c>
      <c r="IE177">
        <v>24</v>
      </c>
      <c r="IF177">
        <v>35</v>
      </c>
      <c r="IG177">
        <v>28</v>
      </c>
      <c r="IH177">
        <v>313</v>
      </c>
      <c r="II177">
        <v>320</v>
      </c>
      <c r="IJ177">
        <v>333</v>
      </c>
      <c r="IK177">
        <v>321</v>
      </c>
      <c r="IL177">
        <v>307</v>
      </c>
      <c r="IM177">
        <v>271</v>
      </c>
      <c r="IN177">
        <v>303</v>
      </c>
      <c r="IO177">
        <v>394</v>
      </c>
      <c r="IP177">
        <v>331</v>
      </c>
      <c r="IQ177">
        <v>320</v>
      </c>
      <c r="IR177">
        <v>330</v>
      </c>
      <c r="IS177">
        <v>282</v>
      </c>
      <c r="IT177">
        <v>270</v>
      </c>
      <c r="IU177">
        <v>338</v>
      </c>
      <c r="IV177">
        <v>303</v>
      </c>
      <c r="IW177">
        <v>519</v>
      </c>
      <c r="IX177">
        <v>454</v>
      </c>
      <c r="IY177">
        <v>470</v>
      </c>
      <c r="IZ177">
        <v>440</v>
      </c>
      <c r="JA177">
        <v>495</v>
      </c>
      <c r="JB177">
        <v>503</v>
      </c>
      <c r="JC177">
        <v>496</v>
      </c>
      <c r="JD177">
        <v>439</v>
      </c>
      <c r="JE177">
        <v>427</v>
      </c>
      <c r="JF177">
        <v>472</v>
      </c>
      <c r="JG177">
        <v>524</v>
      </c>
      <c r="JH177">
        <v>336</v>
      </c>
      <c r="JI177">
        <v>426</v>
      </c>
      <c r="JJ177">
        <v>419</v>
      </c>
      <c r="JK177">
        <v>389</v>
      </c>
      <c r="JL177">
        <v>398</v>
      </c>
      <c r="JM177">
        <v>359</v>
      </c>
      <c r="JN177">
        <v>382</v>
      </c>
      <c r="JO177">
        <v>368</v>
      </c>
      <c r="JP177">
        <v>365</v>
      </c>
      <c r="JQ177">
        <v>347</v>
      </c>
      <c r="JR177">
        <v>275</v>
      </c>
      <c r="JS177">
        <v>350</v>
      </c>
      <c r="JT177">
        <v>250</v>
      </c>
      <c r="JU177">
        <v>284</v>
      </c>
      <c r="JV177">
        <v>283</v>
      </c>
      <c r="JW177">
        <v>279</v>
      </c>
      <c r="JX177">
        <v>315</v>
      </c>
      <c r="JY177">
        <v>308</v>
      </c>
      <c r="JZ177">
        <v>338</v>
      </c>
      <c r="KA177">
        <v>299</v>
      </c>
      <c r="KB177">
        <v>285</v>
      </c>
      <c r="KC177">
        <v>229</v>
      </c>
    </row>
    <row r="178" spans="1:289" x14ac:dyDescent="0.2">
      <c r="A178">
        <v>11373</v>
      </c>
      <c r="B178">
        <v>13</v>
      </c>
      <c r="C178">
        <v>11</v>
      </c>
      <c r="D178">
        <v>16</v>
      </c>
      <c r="E178">
        <v>0</v>
      </c>
      <c r="F178">
        <v>0</v>
      </c>
      <c r="G178">
        <v>0</v>
      </c>
      <c r="H178">
        <v>15</v>
      </c>
      <c r="I178">
        <v>16</v>
      </c>
      <c r="J178">
        <v>25</v>
      </c>
      <c r="K178">
        <v>0</v>
      </c>
      <c r="L178">
        <v>17</v>
      </c>
      <c r="M178">
        <v>0</v>
      </c>
      <c r="N178">
        <v>0</v>
      </c>
      <c r="O178">
        <v>14</v>
      </c>
      <c r="P178">
        <v>15</v>
      </c>
      <c r="Q178">
        <v>32</v>
      </c>
      <c r="R178">
        <v>29</v>
      </c>
      <c r="S178">
        <v>22</v>
      </c>
      <c r="T178">
        <v>35</v>
      </c>
      <c r="U178">
        <v>24</v>
      </c>
      <c r="V178">
        <v>16</v>
      </c>
      <c r="W178">
        <v>42</v>
      </c>
      <c r="X178">
        <v>16</v>
      </c>
      <c r="Y178">
        <v>17</v>
      </c>
      <c r="Z178">
        <v>19</v>
      </c>
      <c r="AA178">
        <v>12</v>
      </c>
      <c r="AB178">
        <v>0</v>
      </c>
      <c r="AC178">
        <v>19</v>
      </c>
      <c r="AD178">
        <v>0</v>
      </c>
      <c r="AE178">
        <v>0</v>
      </c>
      <c r="AF178">
        <v>19</v>
      </c>
      <c r="AG178">
        <v>0</v>
      </c>
      <c r="AH178">
        <v>0</v>
      </c>
      <c r="AI178">
        <v>14</v>
      </c>
      <c r="AJ178">
        <v>0</v>
      </c>
      <c r="AK178">
        <v>11</v>
      </c>
      <c r="AL178">
        <v>0</v>
      </c>
      <c r="AM178">
        <v>14</v>
      </c>
      <c r="AN178">
        <v>14</v>
      </c>
      <c r="AO178">
        <v>14</v>
      </c>
      <c r="AP178">
        <v>0</v>
      </c>
      <c r="AQ178">
        <v>14</v>
      </c>
      <c r="AR178">
        <v>20</v>
      </c>
      <c r="AS178">
        <v>17</v>
      </c>
      <c r="AT178">
        <v>22</v>
      </c>
      <c r="AU178">
        <v>13</v>
      </c>
      <c r="AV178">
        <v>11</v>
      </c>
      <c r="AW178">
        <v>14</v>
      </c>
      <c r="AX178">
        <v>125</v>
      </c>
      <c r="AY178">
        <v>132</v>
      </c>
      <c r="AZ178">
        <v>99</v>
      </c>
      <c r="BA178">
        <v>115</v>
      </c>
      <c r="BB178">
        <v>105</v>
      </c>
      <c r="BC178">
        <v>119</v>
      </c>
      <c r="BD178">
        <v>96</v>
      </c>
      <c r="BE178">
        <v>126</v>
      </c>
      <c r="BF178">
        <v>103</v>
      </c>
      <c r="BG178">
        <v>115</v>
      </c>
      <c r="BH178">
        <v>86</v>
      </c>
      <c r="BI178">
        <v>90</v>
      </c>
      <c r="BJ178">
        <v>78</v>
      </c>
      <c r="BK178">
        <v>88</v>
      </c>
      <c r="BL178">
        <v>89</v>
      </c>
      <c r="BM178">
        <v>94</v>
      </c>
      <c r="BN178">
        <v>88</v>
      </c>
      <c r="BO178">
        <v>104</v>
      </c>
      <c r="BP178">
        <v>113</v>
      </c>
      <c r="BQ178">
        <v>151</v>
      </c>
      <c r="BR178">
        <v>171</v>
      </c>
      <c r="BS178">
        <v>133</v>
      </c>
      <c r="BT178">
        <v>114</v>
      </c>
      <c r="BU178">
        <v>132</v>
      </c>
      <c r="BV178">
        <v>129</v>
      </c>
      <c r="BW178">
        <v>136</v>
      </c>
      <c r="BX178">
        <v>130</v>
      </c>
      <c r="BY178">
        <v>122</v>
      </c>
      <c r="BZ178">
        <v>121</v>
      </c>
      <c r="CA178">
        <v>126</v>
      </c>
      <c r="CB178">
        <v>134</v>
      </c>
      <c r="CC178">
        <v>95</v>
      </c>
      <c r="CD178">
        <v>109</v>
      </c>
      <c r="CE178">
        <v>127</v>
      </c>
      <c r="CF178">
        <v>87</v>
      </c>
      <c r="CG178">
        <v>93</v>
      </c>
      <c r="CH178">
        <v>69</v>
      </c>
      <c r="CI178">
        <v>141</v>
      </c>
      <c r="CJ178">
        <v>83</v>
      </c>
      <c r="CK178">
        <v>80</v>
      </c>
      <c r="CL178">
        <v>93</v>
      </c>
      <c r="CM178">
        <v>83</v>
      </c>
      <c r="CN178">
        <v>99</v>
      </c>
      <c r="CO178">
        <v>105</v>
      </c>
      <c r="CP178">
        <v>94</v>
      </c>
      <c r="CQ178">
        <v>86</v>
      </c>
      <c r="CR178">
        <v>81</v>
      </c>
      <c r="CS178">
        <v>89</v>
      </c>
      <c r="CT178">
        <v>252</v>
      </c>
      <c r="CU178">
        <v>409</v>
      </c>
      <c r="CV178">
        <v>365</v>
      </c>
      <c r="CW178">
        <v>404</v>
      </c>
      <c r="CX178">
        <v>352</v>
      </c>
      <c r="CY178">
        <v>358</v>
      </c>
      <c r="CZ178">
        <v>374</v>
      </c>
      <c r="DA178">
        <v>462</v>
      </c>
      <c r="DB178">
        <v>458</v>
      </c>
      <c r="DC178">
        <v>389</v>
      </c>
      <c r="DD178">
        <v>395</v>
      </c>
      <c r="DE178">
        <v>335</v>
      </c>
      <c r="DF178">
        <v>317</v>
      </c>
      <c r="DG178">
        <v>380</v>
      </c>
      <c r="DH178">
        <v>412</v>
      </c>
      <c r="DI178">
        <v>489</v>
      </c>
      <c r="DJ178">
        <v>390</v>
      </c>
      <c r="DK178">
        <v>409</v>
      </c>
      <c r="DL178">
        <v>485</v>
      </c>
      <c r="DM178">
        <v>544</v>
      </c>
      <c r="DN178">
        <v>586</v>
      </c>
      <c r="DO178">
        <v>564</v>
      </c>
      <c r="DP178">
        <v>515</v>
      </c>
      <c r="DQ178">
        <v>434</v>
      </c>
      <c r="DR178">
        <v>576</v>
      </c>
      <c r="DS178">
        <v>621</v>
      </c>
      <c r="DT178">
        <v>437</v>
      </c>
      <c r="DU178">
        <v>558</v>
      </c>
      <c r="DV178">
        <v>430</v>
      </c>
      <c r="DW178">
        <v>490</v>
      </c>
      <c r="DX178">
        <v>451</v>
      </c>
      <c r="DY178">
        <v>417</v>
      </c>
      <c r="DZ178">
        <v>394</v>
      </c>
      <c r="EA178">
        <v>473</v>
      </c>
      <c r="EB178">
        <v>397</v>
      </c>
      <c r="EC178">
        <v>395</v>
      </c>
      <c r="ED178">
        <v>320</v>
      </c>
      <c r="EE178">
        <v>442</v>
      </c>
      <c r="EF178">
        <v>359</v>
      </c>
      <c r="EG178">
        <v>359</v>
      </c>
      <c r="EH178">
        <v>327</v>
      </c>
      <c r="EI178">
        <v>343</v>
      </c>
      <c r="EJ178">
        <v>351</v>
      </c>
      <c r="EK178">
        <v>342</v>
      </c>
      <c r="EL178">
        <v>326</v>
      </c>
      <c r="EM178">
        <v>337</v>
      </c>
      <c r="EN178">
        <v>357</v>
      </c>
      <c r="EO178">
        <v>283</v>
      </c>
      <c r="EP178">
        <v>370</v>
      </c>
      <c r="EQ178">
        <v>529</v>
      </c>
      <c r="ER178">
        <v>460</v>
      </c>
      <c r="ES178">
        <v>499</v>
      </c>
      <c r="ET178">
        <v>442</v>
      </c>
      <c r="EU178">
        <v>472</v>
      </c>
      <c r="EV178">
        <v>461</v>
      </c>
      <c r="EW178">
        <v>586</v>
      </c>
      <c r="EX178">
        <v>559</v>
      </c>
      <c r="EY178">
        <v>485</v>
      </c>
      <c r="EZ178">
        <v>477</v>
      </c>
      <c r="FA178">
        <v>412</v>
      </c>
      <c r="FB178">
        <v>366</v>
      </c>
      <c r="FC178">
        <v>447</v>
      </c>
      <c r="FD178">
        <v>490</v>
      </c>
      <c r="FE178">
        <v>530</v>
      </c>
      <c r="FF178">
        <v>403</v>
      </c>
      <c r="FG178">
        <v>467</v>
      </c>
      <c r="FH178">
        <v>567</v>
      </c>
      <c r="FI178">
        <v>667</v>
      </c>
      <c r="FJ178">
        <v>724</v>
      </c>
      <c r="FK178">
        <v>688</v>
      </c>
      <c r="FL178">
        <v>597</v>
      </c>
      <c r="FM178">
        <v>545</v>
      </c>
      <c r="FN178">
        <v>663</v>
      </c>
      <c r="FO178">
        <v>713</v>
      </c>
      <c r="FP178">
        <v>527</v>
      </c>
      <c r="FQ178">
        <v>665</v>
      </c>
      <c r="FR178">
        <v>516</v>
      </c>
      <c r="FS178">
        <v>584</v>
      </c>
      <c r="FT178">
        <v>571</v>
      </c>
      <c r="FU178">
        <v>488</v>
      </c>
      <c r="FV178">
        <v>478</v>
      </c>
      <c r="FW178">
        <v>574</v>
      </c>
      <c r="FX178">
        <v>464</v>
      </c>
      <c r="FY178">
        <v>473</v>
      </c>
      <c r="FZ178">
        <v>370</v>
      </c>
      <c r="GA178">
        <v>558</v>
      </c>
      <c r="GB178">
        <v>432</v>
      </c>
      <c r="GC178">
        <v>429</v>
      </c>
      <c r="GD178">
        <v>404</v>
      </c>
      <c r="GE178">
        <v>403</v>
      </c>
      <c r="GF178">
        <v>435</v>
      </c>
      <c r="GG178">
        <v>429</v>
      </c>
      <c r="GH178">
        <v>412</v>
      </c>
      <c r="GI178">
        <v>412</v>
      </c>
      <c r="GJ178">
        <v>420</v>
      </c>
      <c r="GK178">
        <v>352</v>
      </c>
      <c r="GL178">
        <v>20</v>
      </c>
      <c r="GM178">
        <v>23</v>
      </c>
      <c r="GN178">
        <v>20</v>
      </c>
      <c r="GO178">
        <v>27</v>
      </c>
      <c r="GP178">
        <v>25</v>
      </c>
      <c r="GQ178">
        <v>12</v>
      </c>
      <c r="GR178">
        <v>24</v>
      </c>
      <c r="GS178">
        <v>18</v>
      </c>
      <c r="GT178">
        <v>27</v>
      </c>
      <c r="GU178">
        <v>28</v>
      </c>
      <c r="GV178">
        <v>21</v>
      </c>
      <c r="GW178">
        <v>23</v>
      </c>
      <c r="GX178">
        <v>34</v>
      </c>
      <c r="GY178">
        <v>35</v>
      </c>
      <c r="GZ178">
        <v>26</v>
      </c>
      <c r="HA178">
        <v>85</v>
      </c>
      <c r="HB178">
        <v>104</v>
      </c>
      <c r="HC178">
        <v>68</v>
      </c>
      <c r="HD178">
        <v>66</v>
      </c>
      <c r="HE178">
        <v>52</v>
      </c>
      <c r="HF178">
        <v>49</v>
      </c>
      <c r="HG178">
        <v>51</v>
      </c>
      <c r="HH178">
        <v>48</v>
      </c>
      <c r="HI178">
        <v>38</v>
      </c>
      <c r="HJ178">
        <v>61</v>
      </c>
      <c r="HK178">
        <v>56</v>
      </c>
      <c r="HL178">
        <v>49</v>
      </c>
      <c r="HM178">
        <v>34</v>
      </c>
      <c r="HN178">
        <v>41</v>
      </c>
      <c r="HO178">
        <v>42</v>
      </c>
      <c r="HP178">
        <v>33</v>
      </c>
      <c r="HQ178">
        <v>34</v>
      </c>
      <c r="HR178">
        <v>32</v>
      </c>
      <c r="HS178">
        <v>40</v>
      </c>
      <c r="HT178">
        <v>27</v>
      </c>
      <c r="HU178">
        <v>26</v>
      </c>
      <c r="HV178">
        <v>29</v>
      </c>
      <c r="HW178">
        <v>39</v>
      </c>
      <c r="HX178">
        <v>24</v>
      </c>
      <c r="HY178">
        <v>24</v>
      </c>
      <c r="HZ178">
        <v>25</v>
      </c>
      <c r="IA178">
        <v>37</v>
      </c>
      <c r="IB178">
        <v>35</v>
      </c>
      <c r="IC178">
        <v>35</v>
      </c>
      <c r="ID178">
        <v>30</v>
      </c>
      <c r="IE178">
        <v>24</v>
      </c>
      <c r="IF178">
        <v>29</v>
      </c>
      <c r="IG178">
        <v>34</v>
      </c>
      <c r="IH178">
        <v>390</v>
      </c>
      <c r="II178">
        <v>552</v>
      </c>
      <c r="IJ178">
        <v>480</v>
      </c>
      <c r="IK178">
        <v>526</v>
      </c>
      <c r="IL178">
        <v>467</v>
      </c>
      <c r="IM178">
        <v>484</v>
      </c>
      <c r="IN178">
        <v>485</v>
      </c>
      <c r="IO178">
        <v>604</v>
      </c>
      <c r="IP178">
        <v>586</v>
      </c>
      <c r="IQ178">
        <v>513</v>
      </c>
      <c r="IR178">
        <v>498</v>
      </c>
      <c r="IS178">
        <v>435</v>
      </c>
      <c r="IT178">
        <v>400</v>
      </c>
      <c r="IU178">
        <v>482</v>
      </c>
      <c r="IV178">
        <v>516</v>
      </c>
      <c r="IW178">
        <v>615</v>
      </c>
      <c r="IX178">
        <v>507</v>
      </c>
      <c r="IY178">
        <v>535</v>
      </c>
      <c r="IZ178">
        <v>633</v>
      </c>
      <c r="JA178">
        <v>719</v>
      </c>
      <c r="JB178">
        <v>773</v>
      </c>
      <c r="JC178">
        <v>739</v>
      </c>
      <c r="JD178">
        <v>645</v>
      </c>
      <c r="JE178">
        <v>583</v>
      </c>
      <c r="JF178">
        <v>724</v>
      </c>
      <c r="JG178">
        <v>769</v>
      </c>
      <c r="JH178">
        <v>576</v>
      </c>
      <c r="JI178">
        <v>699</v>
      </c>
      <c r="JJ178">
        <v>557</v>
      </c>
      <c r="JK178">
        <v>626</v>
      </c>
      <c r="JL178">
        <v>604</v>
      </c>
      <c r="JM178">
        <v>522</v>
      </c>
      <c r="JN178">
        <v>510</v>
      </c>
      <c r="JO178">
        <v>614</v>
      </c>
      <c r="JP178">
        <v>491</v>
      </c>
      <c r="JQ178">
        <v>499</v>
      </c>
      <c r="JR178">
        <v>399</v>
      </c>
      <c r="JS178">
        <v>597</v>
      </c>
      <c r="JT178">
        <v>456</v>
      </c>
      <c r="JU178">
        <v>453</v>
      </c>
      <c r="JV178">
        <v>429</v>
      </c>
      <c r="JW178">
        <v>440</v>
      </c>
      <c r="JX178">
        <v>470</v>
      </c>
      <c r="JY178">
        <v>464</v>
      </c>
      <c r="JZ178">
        <v>442</v>
      </c>
      <c r="KA178">
        <v>436</v>
      </c>
      <c r="KB178">
        <v>449</v>
      </c>
      <c r="KC178">
        <v>386</v>
      </c>
    </row>
    <row r="179" spans="1:289" x14ac:dyDescent="0.2">
      <c r="A179">
        <v>11374</v>
      </c>
      <c r="B179">
        <v>0</v>
      </c>
      <c r="C179">
        <v>17</v>
      </c>
      <c r="D179">
        <v>13</v>
      </c>
      <c r="E179">
        <v>17</v>
      </c>
      <c r="F179">
        <v>12</v>
      </c>
      <c r="G179">
        <v>0</v>
      </c>
      <c r="H179">
        <v>19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16</v>
      </c>
      <c r="O179">
        <v>11</v>
      </c>
      <c r="P179">
        <v>0</v>
      </c>
      <c r="Q179">
        <v>14</v>
      </c>
      <c r="R179">
        <v>20</v>
      </c>
      <c r="S179">
        <v>31</v>
      </c>
      <c r="T179">
        <v>16</v>
      </c>
      <c r="U179">
        <v>14</v>
      </c>
      <c r="V179">
        <v>20</v>
      </c>
      <c r="W179">
        <v>12</v>
      </c>
      <c r="X179">
        <v>0</v>
      </c>
      <c r="Y179">
        <v>13</v>
      </c>
      <c r="Z179">
        <v>20</v>
      </c>
      <c r="AA179">
        <v>18</v>
      </c>
      <c r="AB179">
        <v>14</v>
      </c>
      <c r="AC179">
        <v>11</v>
      </c>
      <c r="AD179">
        <v>0</v>
      </c>
      <c r="AE179">
        <v>15</v>
      </c>
      <c r="AF179">
        <v>13</v>
      </c>
      <c r="AG179">
        <v>14</v>
      </c>
      <c r="AH179">
        <v>0</v>
      </c>
      <c r="AI179">
        <v>0</v>
      </c>
      <c r="AJ179">
        <v>0</v>
      </c>
      <c r="AK179">
        <v>22</v>
      </c>
      <c r="AL179">
        <v>20</v>
      </c>
      <c r="AM179">
        <v>21</v>
      </c>
      <c r="AN179">
        <v>21</v>
      </c>
      <c r="AO179">
        <v>43</v>
      </c>
      <c r="AP179">
        <v>13</v>
      </c>
      <c r="AQ179">
        <v>14</v>
      </c>
      <c r="AR179">
        <v>26</v>
      </c>
      <c r="AS179">
        <v>16</v>
      </c>
      <c r="AT179">
        <v>46</v>
      </c>
      <c r="AU179">
        <v>16</v>
      </c>
      <c r="AV179">
        <v>13</v>
      </c>
      <c r="AW179">
        <v>16</v>
      </c>
      <c r="AX179">
        <v>98</v>
      </c>
      <c r="AY179">
        <v>90</v>
      </c>
      <c r="AZ179">
        <v>71</v>
      </c>
      <c r="BA179">
        <v>69</v>
      </c>
      <c r="BB179">
        <v>72</v>
      </c>
      <c r="BC179">
        <v>80</v>
      </c>
      <c r="BD179">
        <v>72</v>
      </c>
      <c r="BE179">
        <v>92</v>
      </c>
      <c r="BF179">
        <v>76</v>
      </c>
      <c r="BG179">
        <v>62</v>
      </c>
      <c r="BH179">
        <v>66</v>
      </c>
      <c r="BI179">
        <v>65</v>
      </c>
      <c r="BJ179">
        <v>82</v>
      </c>
      <c r="BK179">
        <v>65</v>
      </c>
      <c r="BL179">
        <v>56</v>
      </c>
      <c r="BM179">
        <v>70</v>
      </c>
      <c r="BN179">
        <v>65</v>
      </c>
      <c r="BO179">
        <v>74</v>
      </c>
      <c r="BP179">
        <v>88</v>
      </c>
      <c r="BQ179">
        <v>83</v>
      </c>
      <c r="BR179">
        <v>96</v>
      </c>
      <c r="BS179">
        <v>81</v>
      </c>
      <c r="BT179">
        <v>87</v>
      </c>
      <c r="BU179">
        <v>80</v>
      </c>
      <c r="BV179">
        <v>103</v>
      </c>
      <c r="BW179">
        <v>103</v>
      </c>
      <c r="BX179">
        <v>65</v>
      </c>
      <c r="BY179">
        <v>85</v>
      </c>
      <c r="BZ179">
        <v>81</v>
      </c>
      <c r="CA179">
        <v>157</v>
      </c>
      <c r="CB179">
        <v>98</v>
      </c>
      <c r="CC179">
        <v>84</v>
      </c>
      <c r="CD179">
        <v>91</v>
      </c>
      <c r="CE179">
        <v>92</v>
      </c>
      <c r="CF179">
        <v>91</v>
      </c>
      <c r="CG179">
        <v>66</v>
      </c>
      <c r="CH179">
        <v>59</v>
      </c>
      <c r="CI179">
        <v>58</v>
      </c>
      <c r="CJ179">
        <v>57</v>
      </c>
      <c r="CK179">
        <v>69</v>
      </c>
      <c r="CL179">
        <v>62</v>
      </c>
      <c r="CM179">
        <v>51</v>
      </c>
      <c r="CN179">
        <v>67</v>
      </c>
      <c r="CO179">
        <v>99</v>
      </c>
      <c r="CP179">
        <v>91</v>
      </c>
      <c r="CQ179">
        <v>62</v>
      </c>
      <c r="CR179">
        <v>47</v>
      </c>
      <c r="CS179">
        <v>62</v>
      </c>
      <c r="CT179">
        <v>193</v>
      </c>
      <c r="CU179">
        <v>216</v>
      </c>
      <c r="CV179">
        <v>190</v>
      </c>
      <c r="CW179">
        <v>159</v>
      </c>
      <c r="CX179">
        <v>209</v>
      </c>
      <c r="CY179">
        <v>243</v>
      </c>
      <c r="CZ179">
        <v>241</v>
      </c>
      <c r="DA179">
        <v>235</v>
      </c>
      <c r="DB179">
        <v>253</v>
      </c>
      <c r="DC179">
        <v>179</v>
      </c>
      <c r="DD179">
        <v>182</v>
      </c>
      <c r="DE179">
        <v>222</v>
      </c>
      <c r="DF179">
        <v>154</v>
      </c>
      <c r="DG179">
        <v>180</v>
      </c>
      <c r="DH179">
        <v>159</v>
      </c>
      <c r="DI179">
        <v>226</v>
      </c>
      <c r="DJ179">
        <v>240</v>
      </c>
      <c r="DK179">
        <v>232</v>
      </c>
      <c r="DL179">
        <v>253</v>
      </c>
      <c r="DM179">
        <v>276</v>
      </c>
      <c r="DN179">
        <v>293</v>
      </c>
      <c r="DO179">
        <v>273</v>
      </c>
      <c r="DP179">
        <v>291</v>
      </c>
      <c r="DQ179">
        <v>208</v>
      </c>
      <c r="DR179">
        <v>243</v>
      </c>
      <c r="DS179">
        <v>295</v>
      </c>
      <c r="DT179">
        <v>215</v>
      </c>
      <c r="DU179">
        <v>250</v>
      </c>
      <c r="DV179">
        <v>224</v>
      </c>
      <c r="DW179">
        <v>308</v>
      </c>
      <c r="DX179">
        <v>261</v>
      </c>
      <c r="DY179">
        <v>285</v>
      </c>
      <c r="DZ179">
        <v>231</v>
      </c>
      <c r="EA179">
        <v>258</v>
      </c>
      <c r="EB179">
        <v>243</v>
      </c>
      <c r="EC179">
        <v>187</v>
      </c>
      <c r="ED179">
        <v>178</v>
      </c>
      <c r="EE179">
        <v>213</v>
      </c>
      <c r="EF179">
        <v>163</v>
      </c>
      <c r="EG179">
        <v>212</v>
      </c>
      <c r="EH179">
        <v>172</v>
      </c>
      <c r="EI179">
        <v>173</v>
      </c>
      <c r="EJ179">
        <v>194</v>
      </c>
      <c r="EK179">
        <v>209</v>
      </c>
      <c r="EL179">
        <v>231</v>
      </c>
      <c r="EM179">
        <v>178</v>
      </c>
      <c r="EN179">
        <v>167</v>
      </c>
      <c r="EO179">
        <v>160</v>
      </c>
      <c r="EP179">
        <v>263</v>
      </c>
      <c r="EQ179">
        <v>290</v>
      </c>
      <c r="ER179">
        <v>253</v>
      </c>
      <c r="ES179">
        <v>231</v>
      </c>
      <c r="ET179">
        <v>276</v>
      </c>
      <c r="EU179">
        <v>287</v>
      </c>
      <c r="EV179">
        <v>316</v>
      </c>
      <c r="EW179">
        <v>321</v>
      </c>
      <c r="EX179">
        <v>321</v>
      </c>
      <c r="EY179">
        <v>228</v>
      </c>
      <c r="EZ179">
        <v>237</v>
      </c>
      <c r="FA179">
        <v>272</v>
      </c>
      <c r="FB179">
        <v>228</v>
      </c>
      <c r="FC179">
        <v>239</v>
      </c>
      <c r="FD179">
        <v>205</v>
      </c>
      <c r="FE179">
        <v>231</v>
      </c>
      <c r="FF179">
        <v>233</v>
      </c>
      <c r="FG179">
        <v>293</v>
      </c>
      <c r="FH179">
        <v>311</v>
      </c>
      <c r="FI179">
        <v>351</v>
      </c>
      <c r="FJ179">
        <v>387</v>
      </c>
      <c r="FK179">
        <v>341</v>
      </c>
      <c r="FL179">
        <v>359</v>
      </c>
      <c r="FM179">
        <v>270</v>
      </c>
      <c r="FN179">
        <v>328</v>
      </c>
      <c r="FO179">
        <v>387</v>
      </c>
      <c r="FP179">
        <v>268</v>
      </c>
      <c r="FQ179">
        <v>313</v>
      </c>
      <c r="FR179">
        <v>290</v>
      </c>
      <c r="FS179">
        <v>453</v>
      </c>
      <c r="FT179">
        <v>339</v>
      </c>
      <c r="FU179">
        <v>355</v>
      </c>
      <c r="FV179">
        <v>315</v>
      </c>
      <c r="FW179">
        <v>344</v>
      </c>
      <c r="FX179">
        <v>315</v>
      </c>
      <c r="FY179">
        <v>240</v>
      </c>
      <c r="FZ179">
        <v>232</v>
      </c>
      <c r="GA179">
        <v>257</v>
      </c>
      <c r="GB179">
        <v>211</v>
      </c>
      <c r="GC179">
        <v>295</v>
      </c>
      <c r="GD179">
        <v>231</v>
      </c>
      <c r="GE179">
        <v>215</v>
      </c>
      <c r="GF179">
        <v>264</v>
      </c>
      <c r="GG179">
        <v>306</v>
      </c>
      <c r="GH179">
        <v>349</v>
      </c>
      <c r="GI179">
        <v>244</v>
      </c>
      <c r="GJ179">
        <v>215</v>
      </c>
      <c r="GK179">
        <v>208</v>
      </c>
      <c r="GL179">
        <v>37</v>
      </c>
      <c r="GM179">
        <v>33</v>
      </c>
      <c r="GN179">
        <v>21</v>
      </c>
      <c r="GO179">
        <v>14</v>
      </c>
      <c r="GP179">
        <v>17</v>
      </c>
      <c r="GQ179">
        <v>41</v>
      </c>
      <c r="GR179">
        <v>16</v>
      </c>
      <c r="GS179">
        <v>11</v>
      </c>
      <c r="GT179">
        <v>17</v>
      </c>
      <c r="GU179">
        <v>20</v>
      </c>
      <c r="GV179">
        <v>16</v>
      </c>
      <c r="GW179">
        <v>25</v>
      </c>
      <c r="GX179">
        <v>24</v>
      </c>
      <c r="GY179">
        <v>17</v>
      </c>
      <c r="GZ179">
        <v>18</v>
      </c>
      <c r="HA179">
        <v>79</v>
      </c>
      <c r="HB179">
        <v>92</v>
      </c>
      <c r="HC179">
        <v>44</v>
      </c>
      <c r="HD179">
        <v>46</v>
      </c>
      <c r="HE179">
        <v>22</v>
      </c>
      <c r="HF179">
        <v>22</v>
      </c>
      <c r="HG179">
        <v>25</v>
      </c>
      <c r="HH179">
        <v>27</v>
      </c>
      <c r="HI179">
        <v>31</v>
      </c>
      <c r="HJ179">
        <v>38</v>
      </c>
      <c r="HK179">
        <v>29</v>
      </c>
      <c r="HL179">
        <v>26</v>
      </c>
      <c r="HM179">
        <v>33</v>
      </c>
      <c r="HN179">
        <v>22</v>
      </c>
      <c r="HO179">
        <v>27</v>
      </c>
      <c r="HP179">
        <v>33</v>
      </c>
      <c r="HQ179">
        <v>28</v>
      </c>
      <c r="HR179">
        <v>16</v>
      </c>
      <c r="HS179">
        <v>15</v>
      </c>
      <c r="HT179">
        <v>24</v>
      </c>
      <c r="HU179">
        <v>35</v>
      </c>
      <c r="HV179">
        <v>25</v>
      </c>
      <c r="HW179">
        <v>35</v>
      </c>
      <c r="HX179">
        <v>30</v>
      </c>
      <c r="HY179">
        <v>29</v>
      </c>
      <c r="HZ179">
        <v>16</v>
      </c>
      <c r="IA179">
        <v>23</v>
      </c>
      <c r="IB179">
        <v>23</v>
      </c>
      <c r="IC179">
        <v>18</v>
      </c>
      <c r="ID179">
        <v>19</v>
      </c>
      <c r="IE179">
        <v>12</v>
      </c>
      <c r="IF179">
        <v>12</v>
      </c>
      <c r="IG179">
        <v>30</v>
      </c>
      <c r="IH179">
        <v>300</v>
      </c>
      <c r="II179">
        <v>323</v>
      </c>
      <c r="IJ179">
        <v>274</v>
      </c>
      <c r="IK179">
        <v>245</v>
      </c>
      <c r="IL179">
        <v>293</v>
      </c>
      <c r="IM179">
        <v>328</v>
      </c>
      <c r="IN179">
        <v>332</v>
      </c>
      <c r="IO179">
        <v>332</v>
      </c>
      <c r="IP179">
        <v>338</v>
      </c>
      <c r="IQ179">
        <v>248</v>
      </c>
      <c r="IR179">
        <v>253</v>
      </c>
      <c r="IS179">
        <v>297</v>
      </c>
      <c r="IT179">
        <v>252</v>
      </c>
      <c r="IU179">
        <v>256</v>
      </c>
      <c r="IV179">
        <v>223</v>
      </c>
      <c r="IW179">
        <v>310</v>
      </c>
      <c r="IX179">
        <v>325</v>
      </c>
      <c r="IY179">
        <v>337</v>
      </c>
      <c r="IZ179">
        <v>357</v>
      </c>
      <c r="JA179">
        <v>373</v>
      </c>
      <c r="JB179">
        <v>409</v>
      </c>
      <c r="JC179">
        <v>366</v>
      </c>
      <c r="JD179">
        <v>386</v>
      </c>
      <c r="JE179">
        <v>301</v>
      </c>
      <c r="JF179">
        <v>366</v>
      </c>
      <c r="JG179">
        <v>416</v>
      </c>
      <c r="JH179">
        <v>294</v>
      </c>
      <c r="JI179">
        <v>346</v>
      </c>
      <c r="JJ179">
        <v>312</v>
      </c>
      <c r="JK179">
        <v>480</v>
      </c>
      <c r="JL179">
        <v>372</v>
      </c>
      <c r="JM179">
        <v>383</v>
      </c>
      <c r="JN179">
        <v>331</v>
      </c>
      <c r="JO179">
        <v>359</v>
      </c>
      <c r="JP179">
        <v>339</v>
      </c>
      <c r="JQ179">
        <v>275</v>
      </c>
      <c r="JR179">
        <v>257</v>
      </c>
      <c r="JS179">
        <v>292</v>
      </c>
      <c r="JT179">
        <v>241</v>
      </c>
      <c r="JU179">
        <v>324</v>
      </c>
      <c r="JV179">
        <v>247</v>
      </c>
      <c r="JW179">
        <v>238</v>
      </c>
      <c r="JX179">
        <v>287</v>
      </c>
      <c r="JY179">
        <v>324</v>
      </c>
      <c r="JZ179">
        <v>368</v>
      </c>
      <c r="KA179">
        <v>256</v>
      </c>
      <c r="KB179">
        <v>227</v>
      </c>
      <c r="KC179">
        <v>238</v>
      </c>
    </row>
    <row r="180" spans="1:289" x14ac:dyDescent="0.2">
      <c r="A180">
        <v>11375</v>
      </c>
      <c r="B180">
        <v>28</v>
      </c>
      <c r="C180">
        <v>15</v>
      </c>
      <c r="D180">
        <v>14</v>
      </c>
      <c r="E180">
        <v>22</v>
      </c>
      <c r="F180">
        <v>19</v>
      </c>
      <c r="G180">
        <v>12</v>
      </c>
      <c r="H180">
        <v>23</v>
      </c>
      <c r="I180">
        <v>23</v>
      </c>
      <c r="J180">
        <v>22</v>
      </c>
      <c r="K180">
        <v>15</v>
      </c>
      <c r="L180">
        <v>30</v>
      </c>
      <c r="M180">
        <v>26</v>
      </c>
      <c r="N180">
        <v>15</v>
      </c>
      <c r="O180">
        <v>45</v>
      </c>
      <c r="P180">
        <v>47</v>
      </c>
      <c r="Q180">
        <v>73</v>
      </c>
      <c r="R180">
        <v>41</v>
      </c>
      <c r="S180">
        <v>28</v>
      </c>
      <c r="T180">
        <v>34</v>
      </c>
      <c r="U180">
        <v>63</v>
      </c>
      <c r="V180">
        <v>46</v>
      </c>
      <c r="W180">
        <v>37</v>
      </c>
      <c r="X180">
        <v>37</v>
      </c>
      <c r="Y180">
        <v>36</v>
      </c>
      <c r="Z180">
        <v>46</v>
      </c>
      <c r="AA180">
        <v>51</v>
      </c>
      <c r="AB180">
        <v>27</v>
      </c>
      <c r="AC180">
        <v>42</v>
      </c>
      <c r="AD180">
        <v>23</v>
      </c>
      <c r="AE180">
        <v>20</v>
      </c>
      <c r="AF180">
        <v>24</v>
      </c>
      <c r="AG180">
        <v>40</v>
      </c>
      <c r="AH180">
        <v>26</v>
      </c>
      <c r="AI180">
        <v>39</v>
      </c>
      <c r="AJ180">
        <v>34</v>
      </c>
      <c r="AK180">
        <v>18</v>
      </c>
      <c r="AL180">
        <v>42</v>
      </c>
      <c r="AM180">
        <v>60</v>
      </c>
      <c r="AN180">
        <v>29</v>
      </c>
      <c r="AO180">
        <v>24</v>
      </c>
      <c r="AP180">
        <v>21</v>
      </c>
      <c r="AQ180">
        <v>29</v>
      </c>
      <c r="AR180">
        <v>53</v>
      </c>
      <c r="AS180">
        <v>39</v>
      </c>
      <c r="AT180">
        <v>45</v>
      </c>
      <c r="AU180">
        <v>30</v>
      </c>
      <c r="AV180">
        <v>23</v>
      </c>
      <c r="AW180">
        <v>20</v>
      </c>
      <c r="AX180">
        <v>145</v>
      </c>
      <c r="AY180">
        <v>110</v>
      </c>
      <c r="AZ180">
        <v>103</v>
      </c>
      <c r="BA180">
        <v>105</v>
      </c>
      <c r="BB180">
        <v>124</v>
      </c>
      <c r="BC180">
        <v>122</v>
      </c>
      <c r="BD180">
        <v>131</v>
      </c>
      <c r="BE180">
        <v>158</v>
      </c>
      <c r="BF180">
        <v>143</v>
      </c>
      <c r="BG180">
        <v>117</v>
      </c>
      <c r="BH180">
        <v>115</v>
      </c>
      <c r="BI180">
        <v>101</v>
      </c>
      <c r="BJ180">
        <v>113</v>
      </c>
      <c r="BK180">
        <v>102</v>
      </c>
      <c r="BL180">
        <v>100</v>
      </c>
      <c r="BM180">
        <v>161</v>
      </c>
      <c r="BN180">
        <v>124</v>
      </c>
      <c r="BO180">
        <v>156</v>
      </c>
      <c r="BP180">
        <v>156</v>
      </c>
      <c r="BQ180">
        <v>174</v>
      </c>
      <c r="BR180">
        <v>188</v>
      </c>
      <c r="BS180">
        <v>168</v>
      </c>
      <c r="BT180">
        <v>156</v>
      </c>
      <c r="BU180">
        <v>170</v>
      </c>
      <c r="BV180">
        <v>148</v>
      </c>
      <c r="BW180">
        <v>138</v>
      </c>
      <c r="BX180">
        <v>130</v>
      </c>
      <c r="BY180">
        <v>137</v>
      </c>
      <c r="BZ180">
        <v>130</v>
      </c>
      <c r="CA180">
        <v>130</v>
      </c>
      <c r="CB180">
        <v>174</v>
      </c>
      <c r="CC180">
        <v>194</v>
      </c>
      <c r="CD180">
        <v>166</v>
      </c>
      <c r="CE180">
        <v>125</v>
      </c>
      <c r="CF180">
        <v>143</v>
      </c>
      <c r="CG180">
        <v>125</v>
      </c>
      <c r="CH180">
        <v>113</v>
      </c>
      <c r="CI180">
        <v>121</v>
      </c>
      <c r="CJ180">
        <v>93</v>
      </c>
      <c r="CK180">
        <v>81</v>
      </c>
      <c r="CL180">
        <v>101</v>
      </c>
      <c r="CM180">
        <v>90</v>
      </c>
      <c r="CN180">
        <v>144</v>
      </c>
      <c r="CO180">
        <v>163</v>
      </c>
      <c r="CP180">
        <v>142</v>
      </c>
      <c r="CQ180">
        <v>101</v>
      </c>
      <c r="CR180">
        <v>88</v>
      </c>
      <c r="CS180">
        <v>88</v>
      </c>
      <c r="CT180">
        <v>283</v>
      </c>
      <c r="CU180">
        <v>310</v>
      </c>
      <c r="CV180">
        <v>252</v>
      </c>
      <c r="CW180">
        <v>279</v>
      </c>
      <c r="CX180">
        <v>310</v>
      </c>
      <c r="CY180">
        <v>305</v>
      </c>
      <c r="CZ180">
        <v>339</v>
      </c>
      <c r="DA180">
        <v>395</v>
      </c>
      <c r="DB180">
        <v>348</v>
      </c>
      <c r="DC180">
        <v>305</v>
      </c>
      <c r="DD180">
        <v>296</v>
      </c>
      <c r="DE180">
        <v>254</v>
      </c>
      <c r="DF180">
        <v>331</v>
      </c>
      <c r="DG180">
        <v>264</v>
      </c>
      <c r="DH180">
        <v>256</v>
      </c>
      <c r="DI180">
        <v>441</v>
      </c>
      <c r="DJ180">
        <v>331</v>
      </c>
      <c r="DK180">
        <v>368</v>
      </c>
      <c r="DL180">
        <v>385</v>
      </c>
      <c r="DM180">
        <v>407</v>
      </c>
      <c r="DN180">
        <v>448</v>
      </c>
      <c r="DO180">
        <v>393</v>
      </c>
      <c r="DP180">
        <v>340</v>
      </c>
      <c r="DQ180">
        <v>374</v>
      </c>
      <c r="DR180">
        <v>434</v>
      </c>
      <c r="DS180">
        <v>409</v>
      </c>
      <c r="DT180">
        <v>336</v>
      </c>
      <c r="DU180">
        <v>425</v>
      </c>
      <c r="DV180">
        <v>342</v>
      </c>
      <c r="DW180">
        <v>376</v>
      </c>
      <c r="DX180">
        <v>468</v>
      </c>
      <c r="DY180">
        <v>457</v>
      </c>
      <c r="DZ180">
        <v>407</v>
      </c>
      <c r="EA180">
        <v>382</v>
      </c>
      <c r="EB180">
        <v>335</v>
      </c>
      <c r="EC180">
        <v>319</v>
      </c>
      <c r="ED180">
        <v>254</v>
      </c>
      <c r="EE180">
        <v>292</v>
      </c>
      <c r="EF180">
        <v>284</v>
      </c>
      <c r="EG180">
        <v>308</v>
      </c>
      <c r="EH180">
        <v>249</v>
      </c>
      <c r="EI180">
        <v>305</v>
      </c>
      <c r="EJ180">
        <v>346</v>
      </c>
      <c r="EK180">
        <v>363</v>
      </c>
      <c r="EL180">
        <v>335</v>
      </c>
      <c r="EM180">
        <v>294</v>
      </c>
      <c r="EN180">
        <v>309</v>
      </c>
      <c r="EO180">
        <v>265</v>
      </c>
      <c r="EP180">
        <v>382</v>
      </c>
      <c r="EQ180">
        <v>376</v>
      </c>
      <c r="ER180">
        <v>352</v>
      </c>
      <c r="ES180">
        <v>362</v>
      </c>
      <c r="ET180">
        <v>425</v>
      </c>
      <c r="EU180">
        <v>391</v>
      </c>
      <c r="EV180">
        <v>449</v>
      </c>
      <c r="EW180">
        <v>541</v>
      </c>
      <c r="EX180">
        <v>486</v>
      </c>
      <c r="EY180">
        <v>407</v>
      </c>
      <c r="EZ180">
        <v>390</v>
      </c>
      <c r="FA180">
        <v>325</v>
      </c>
      <c r="FB180">
        <v>405</v>
      </c>
      <c r="FC180">
        <v>354</v>
      </c>
      <c r="FD180">
        <v>377</v>
      </c>
      <c r="FE180">
        <v>404</v>
      </c>
      <c r="FF180">
        <v>284</v>
      </c>
      <c r="FG180">
        <v>392</v>
      </c>
      <c r="FH180">
        <v>464</v>
      </c>
      <c r="FI180">
        <v>530</v>
      </c>
      <c r="FJ180">
        <v>611</v>
      </c>
      <c r="FK180">
        <v>530</v>
      </c>
      <c r="FL180">
        <v>452</v>
      </c>
      <c r="FM180">
        <v>487</v>
      </c>
      <c r="FN180">
        <v>511</v>
      </c>
      <c r="FO180">
        <v>500</v>
      </c>
      <c r="FP180">
        <v>440</v>
      </c>
      <c r="FQ180">
        <v>520</v>
      </c>
      <c r="FR180">
        <v>446</v>
      </c>
      <c r="FS180">
        <v>481</v>
      </c>
      <c r="FT180">
        <v>589</v>
      </c>
      <c r="FU180">
        <v>631</v>
      </c>
      <c r="FV180">
        <v>550</v>
      </c>
      <c r="FW180">
        <v>490</v>
      </c>
      <c r="FX180">
        <v>458</v>
      </c>
      <c r="FY180">
        <v>393</v>
      </c>
      <c r="FZ180">
        <v>355</v>
      </c>
      <c r="GA180">
        <v>415</v>
      </c>
      <c r="GB180">
        <v>353</v>
      </c>
      <c r="GC180">
        <v>367</v>
      </c>
      <c r="GD180">
        <v>340</v>
      </c>
      <c r="GE180">
        <v>370</v>
      </c>
      <c r="GF180">
        <v>490</v>
      </c>
      <c r="GG180">
        <v>518</v>
      </c>
      <c r="GH180">
        <v>496</v>
      </c>
      <c r="GI180">
        <v>388</v>
      </c>
      <c r="GJ180">
        <v>367</v>
      </c>
      <c r="GK180">
        <v>291</v>
      </c>
      <c r="GL180">
        <v>74</v>
      </c>
      <c r="GM180">
        <v>59</v>
      </c>
      <c r="GN180">
        <v>17</v>
      </c>
      <c r="GO180">
        <v>44</v>
      </c>
      <c r="GP180">
        <v>28</v>
      </c>
      <c r="GQ180">
        <v>48</v>
      </c>
      <c r="GR180">
        <v>44</v>
      </c>
      <c r="GS180">
        <v>35</v>
      </c>
      <c r="GT180">
        <v>27</v>
      </c>
      <c r="GU180">
        <v>30</v>
      </c>
      <c r="GV180">
        <v>51</v>
      </c>
      <c r="GW180">
        <v>56</v>
      </c>
      <c r="GX180">
        <v>54</v>
      </c>
      <c r="GY180">
        <v>57</v>
      </c>
      <c r="GZ180">
        <v>26</v>
      </c>
      <c r="HA180">
        <v>271</v>
      </c>
      <c r="HB180">
        <v>212</v>
      </c>
      <c r="HC180">
        <v>160</v>
      </c>
      <c r="HD180">
        <v>111</v>
      </c>
      <c r="HE180">
        <v>114</v>
      </c>
      <c r="HF180">
        <v>71</v>
      </c>
      <c r="HG180">
        <v>68</v>
      </c>
      <c r="HH180">
        <v>81</v>
      </c>
      <c r="HI180">
        <v>93</v>
      </c>
      <c r="HJ180">
        <v>117</v>
      </c>
      <c r="HK180">
        <v>98</v>
      </c>
      <c r="HL180">
        <v>53</v>
      </c>
      <c r="HM180">
        <v>84</v>
      </c>
      <c r="HN180">
        <v>49</v>
      </c>
      <c r="HO180">
        <v>45</v>
      </c>
      <c r="HP180">
        <v>77</v>
      </c>
      <c r="HQ180">
        <v>60</v>
      </c>
      <c r="HR180">
        <v>49</v>
      </c>
      <c r="HS180">
        <v>56</v>
      </c>
      <c r="HT180">
        <v>54</v>
      </c>
      <c r="HU180">
        <v>69</v>
      </c>
      <c r="HV180">
        <v>54</v>
      </c>
      <c r="HW180">
        <v>58</v>
      </c>
      <c r="HX180">
        <v>53</v>
      </c>
      <c r="HY180">
        <v>46</v>
      </c>
      <c r="HZ180">
        <v>31</v>
      </c>
      <c r="IA180">
        <v>54</v>
      </c>
      <c r="IB180">
        <v>53</v>
      </c>
      <c r="IC180">
        <v>47</v>
      </c>
      <c r="ID180">
        <v>26</v>
      </c>
      <c r="IE180">
        <v>37</v>
      </c>
      <c r="IF180">
        <v>53</v>
      </c>
      <c r="IG180">
        <v>82</v>
      </c>
      <c r="IH180">
        <v>456</v>
      </c>
      <c r="II180">
        <v>435</v>
      </c>
      <c r="IJ180">
        <v>369</v>
      </c>
      <c r="IK180">
        <v>406</v>
      </c>
      <c r="IL180">
        <v>453</v>
      </c>
      <c r="IM180">
        <v>439</v>
      </c>
      <c r="IN180">
        <v>493</v>
      </c>
      <c r="IO180">
        <v>576</v>
      </c>
      <c r="IP180">
        <v>513</v>
      </c>
      <c r="IQ180">
        <v>437</v>
      </c>
      <c r="IR180">
        <v>441</v>
      </c>
      <c r="IS180">
        <v>381</v>
      </c>
      <c r="IT180">
        <v>459</v>
      </c>
      <c r="IU180">
        <v>411</v>
      </c>
      <c r="IV180">
        <v>403</v>
      </c>
      <c r="IW180">
        <v>675</v>
      </c>
      <c r="IX180">
        <v>496</v>
      </c>
      <c r="IY180">
        <v>552</v>
      </c>
      <c r="IZ180">
        <v>575</v>
      </c>
      <c r="JA180">
        <v>644</v>
      </c>
      <c r="JB180">
        <v>682</v>
      </c>
      <c r="JC180">
        <v>598</v>
      </c>
      <c r="JD180">
        <v>533</v>
      </c>
      <c r="JE180">
        <v>580</v>
      </c>
      <c r="JF180">
        <v>628</v>
      </c>
      <c r="JG180">
        <v>598</v>
      </c>
      <c r="JH180">
        <v>493</v>
      </c>
      <c r="JI180">
        <v>604</v>
      </c>
      <c r="JJ180">
        <v>495</v>
      </c>
      <c r="JK180">
        <v>526</v>
      </c>
      <c r="JL180">
        <v>666</v>
      </c>
      <c r="JM180">
        <v>691</v>
      </c>
      <c r="JN180">
        <v>599</v>
      </c>
      <c r="JO180">
        <v>546</v>
      </c>
      <c r="JP180">
        <v>512</v>
      </c>
      <c r="JQ180">
        <v>462</v>
      </c>
      <c r="JR180">
        <v>409</v>
      </c>
      <c r="JS180">
        <v>473</v>
      </c>
      <c r="JT180">
        <v>406</v>
      </c>
      <c r="JU180">
        <v>413</v>
      </c>
      <c r="JV180">
        <v>371</v>
      </c>
      <c r="JW180">
        <v>424</v>
      </c>
      <c r="JX180">
        <v>543</v>
      </c>
      <c r="JY180">
        <v>565</v>
      </c>
      <c r="JZ180">
        <v>522</v>
      </c>
      <c r="KA180">
        <v>425</v>
      </c>
      <c r="KB180">
        <v>420</v>
      </c>
      <c r="KC180">
        <v>373</v>
      </c>
    </row>
    <row r="181" spans="1:289" x14ac:dyDescent="0.2">
      <c r="A181">
        <v>11377</v>
      </c>
      <c r="B181">
        <v>16</v>
      </c>
      <c r="C181">
        <v>20</v>
      </c>
      <c r="D181">
        <v>14</v>
      </c>
      <c r="E181">
        <v>23</v>
      </c>
      <c r="F181">
        <v>16</v>
      </c>
      <c r="G181">
        <v>14</v>
      </c>
      <c r="H181">
        <v>14</v>
      </c>
      <c r="I181">
        <v>23</v>
      </c>
      <c r="J181">
        <v>12</v>
      </c>
      <c r="K181">
        <v>13</v>
      </c>
      <c r="L181">
        <v>12</v>
      </c>
      <c r="M181">
        <v>19</v>
      </c>
      <c r="N181">
        <v>16</v>
      </c>
      <c r="O181">
        <v>25</v>
      </c>
      <c r="P181">
        <v>16</v>
      </c>
      <c r="Q181">
        <v>46</v>
      </c>
      <c r="R181">
        <v>25</v>
      </c>
      <c r="S181">
        <v>28</v>
      </c>
      <c r="T181">
        <v>28</v>
      </c>
      <c r="U181">
        <v>16</v>
      </c>
      <c r="V181">
        <v>24</v>
      </c>
      <c r="W181">
        <v>23</v>
      </c>
      <c r="X181">
        <v>29</v>
      </c>
      <c r="Y181">
        <v>17</v>
      </c>
      <c r="Z181">
        <v>21</v>
      </c>
      <c r="AA181">
        <v>23</v>
      </c>
      <c r="AB181">
        <v>0</v>
      </c>
      <c r="AC181">
        <v>24</v>
      </c>
      <c r="AD181">
        <v>27</v>
      </c>
      <c r="AE181">
        <v>11</v>
      </c>
      <c r="AF181">
        <v>20</v>
      </c>
      <c r="AG181">
        <v>16</v>
      </c>
      <c r="AH181">
        <v>0</v>
      </c>
      <c r="AI181">
        <v>13</v>
      </c>
      <c r="AJ181">
        <v>18</v>
      </c>
      <c r="AK181">
        <v>19</v>
      </c>
      <c r="AL181">
        <v>20</v>
      </c>
      <c r="AM181">
        <v>21</v>
      </c>
      <c r="AN181">
        <v>12</v>
      </c>
      <c r="AO181">
        <v>21</v>
      </c>
      <c r="AP181">
        <v>12</v>
      </c>
      <c r="AQ181">
        <v>0</v>
      </c>
      <c r="AR181">
        <v>11</v>
      </c>
      <c r="AS181">
        <v>0</v>
      </c>
      <c r="AT181">
        <v>23</v>
      </c>
      <c r="AU181">
        <v>14</v>
      </c>
      <c r="AV181">
        <v>15</v>
      </c>
      <c r="AW181">
        <v>21</v>
      </c>
      <c r="AX181">
        <v>102</v>
      </c>
      <c r="AY181">
        <v>122</v>
      </c>
      <c r="AZ181">
        <v>94</v>
      </c>
      <c r="BA181">
        <v>99</v>
      </c>
      <c r="BB181">
        <v>99</v>
      </c>
      <c r="BC181">
        <v>87</v>
      </c>
      <c r="BD181">
        <v>108</v>
      </c>
      <c r="BE181">
        <v>105</v>
      </c>
      <c r="BF181">
        <v>105</v>
      </c>
      <c r="BG181">
        <v>97</v>
      </c>
      <c r="BH181">
        <v>103</v>
      </c>
      <c r="BI181">
        <v>100</v>
      </c>
      <c r="BJ181">
        <v>93</v>
      </c>
      <c r="BK181">
        <v>89</v>
      </c>
      <c r="BL181">
        <v>74</v>
      </c>
      <c r="BM181">
        <v>95</v>
      </c>
      <c r="BN181">
        <v>80</v>
      </c>
      <c r="BO181">
        <v>111</v>
      </c>
      <c r="BP181">
        <v>124</v>
      </c>
      <c r="BQ181">
        <v>136</v>
      </c>
      <c r="BR181">
        <v>138</v>
      </c>
      <c r="BS181">
        <v>109</v>
      </c>
      <c r="BT181">
        <v>108</v>
      </c>
      <c r="BU181">
        <v>125</v>
      </c>
      <c r="BV181">
        <v>110</v>
      </c>
      <c r="BW181">
        <v>148</v>
      </c>
      <c r="BX181">
        <v>109</v>
      </c>
      <c r="BY181">
        <v>135</v>
      </c>
      <c r="BZ181">
        <v>116</v>
      </c>
      <c r="CA181">
        <v>119</v>
      </c>
      <c r="CB181">
        <v>126</v>
      </c>
      <c r="CC181">
        <v>103</v>
      </c>
      <c r="CD181">
        <v>91</v>
      </c>
      <c r="CE181">
        <v>104</v>
      </c>
      <c r="CF181">
        <v>96</v>
      </c>
      <c r="CG181">
        <v>89</v>
      </c>
      <c r="CH181">
        <v>77</v>
      </c>
      <c r="CI181">
        <v>84</v>
      </c>
      <c r="CJ181">
        <v>78</v>
      </c>
      <c r="CK181">
        <v>75</v>
      </c>
      <c r="CL181">
        <v>78</v>
      </c>
      <c r="CM181">
        <v>65</v>
      </c>
      <c r="CN181">
        <v>79</v>
      </c>
      <c r="CO181">
        <v>93</v>
      </c>
      <c r="CP181">
        <v>97</v>
      </c>
      <c r="CQ181">
        <v>68</v>
      </c>
      <c r="CR181">
        <v>82</v>
      </c>
      <c r="CS181">
        <v>70</v>
      </c>
      <c r="CT181">
        <v>335</v>
      </c>
      <c r="CU181">
        <v>408</v>
      </c>
      <c r="CV181">
        <v>360</v>
      </c>
      <c r="CW181">
        <v>396</v>
      </c>
      <c r="CX181">
        <v>432</v>
      </c>
      <c r="CY181">
        <v>374</v>
      </c>
      <c r="CZ181">
        <v>415</v>
      </c>
      <c r="DA181">
        <v>470</v>
      </c>
      <c r="DB181">
        <v>428</v>
      </c>
      <c r="DC181">
        <v>397</v>
      </c>
      <c r="DD181">
        <v>458</v>
      </c>
      <c r="DE181">
        <v>346</v>
      </c>
      <c r="DF181">
        <v>301</v>
      </c>
      <c r="DG181">
        <v>423</v>
      </c>
      <c r="DH181">
        <v>363</v>
      </c>
      <c r="DI181">
        <v>580</v>
      </c>
      <c r="DJ181">
        <v>465</v>
      </c>
      <c r="DK181">
        <v>494</v>
      </c>
      <c r="DL181">
        <v>534</v>
      </c>
      <c r="DM181">
        <v>613</v>
      </c>
      <c r="DN181">
        <v>630</v>
      </c>
      <c r="DO181">
        <v>589</v>
      </c>
      <c r="DP181">
        <v>553</v>
      </c>
      <c r="DQ181">
        <v>464</v>
      </c>
      <c r="DR181">
        <v>606</v>
      </c>
      <c r="DS181">
        <v>611</v>
      </c>
      <c r="DT181">
        <v>514</v>
      </c>
      <c r="DU181">
        <v>621</v>
      </c>
      <c r="DV181">
        <v>522</v>
      </c>
      <c r="DW181">
        <v>547</v>
      </c>
      <c r="DX181">
        <v>449</v>
      </c>
      <c r="DY181">
        <v>504</v>
      </c>
      <c r="DZ181">
        <v>456</v>
      </c>
      <c r="EA181">
        <v>414</v>
      </c>
      <c r="EB181">
        <v>402</v>
      </c>
      <c r="EC181">
        <v>382</v>
      </c>
      <c r="ED181">
        <v>316</v>
      </c>
      <c r="EE181">
        <v>368</v>
      </c>
      <c r="EF181">
        <v>349</v>
      </c>
      <c r="EG181">
        <v>353</v>
      </c>
      <c r="EH181">
        <v>344</v>
      </c>
      <c r="EI181">
        <v>310</v>
      </c>
      <c r="EJ181">
        <v>393</v>
      </c>
      <c r="EK181">
        <v>365</v>
      </c>
      <c r="EL181">
        <v>375</v>
      </c>
      <c r="EM181">
        <v>354</v>
      </c>
      <c r="EN181">
        <v>339</v>
      </c>
      <c r="EO181">
        <v>310</v>
      </c>
      <c r="EP181">
        <v>426</v>
      </c>
      <c r="EQ181">
        <v>508</v>
      </c>
      <c r="ER181">
        <v>444</v>
      </c>
      <c r="ES181">
        <v>497</v>
      </c>
      <c r="ET181">
        <v>518</v>
      </c>
      <c r="EU181">
        <v>458</v>
      </c>
      <c r="EV181">
        <v>502</v>
      </c>
      <c r="EW181">
        <v>556</v>
      </c>
      <c r="EX181">
        <v>513</v>
      </c>
      <c r="EY181">
        <v>484</v>
      </c>
      <c r="EZ181">
        <v>544</v>
      </c>
      <c r="FA181">
        <v>435</v>
      </c>
      <c r="FB181">
        <v>387</v>
      </c>
      <c r="FC181">
        <v>499</v>
      </c>
      <c r="FD181">
        <v>428</v>
      </c>
      <c r="FE181">
        <v>565</v>
      </c>
      <c r="FF181">
        <v>418</v>
      </c>
      <c r="FG181">
        <v>515</v>
      </c>
      <c r="FH181">
        <v>575</v>
      </c>
      <c r="FI181">
        <v>699</v>
      </c>
      <c r="FJ181">
        <v>727</v>
      </c>
      <c r="FK181">
        <v>669</v>
      </c>
      <c r="FL181">
        <v>630</v>
      </c>
      <c r="FM181">
        <v>528</v>
      </c>
      <c r="FN181">
        <v>662</v>
      </c>
      <c r="FO181">
        <v>698</v>
      </c>
      <c r="FP181">
        <v>577</v>
      </c>
      <c r="FQ181">
        <v>715</v>
      </c>
      <c r="FR181">
        <v>608</v>
      </c>
      <c r="FS181">
        <v>624</v>
      </c>
      <c r="FT181">
        <v>557</v>
      </c>
      <c r="FU181">
        <v>589</v>
      </c>
      <c r="FV181">
        <v>505</v>
      </c>
      <c r="FW181">
        <v>487</v>
      </c>
      <c r="FX181">
        <v>471</v>
      </c>
      <c r="FY181">
        <v>434</v>
      </c>
      <c r="FZ181">
        <v>371</v>
      </c>
      <c r="GA181">
        <v>441</v>
      </c>
      <c r="GB181">
        <v>402</v>
      </c>
      <c r="GC181">
        <v>419</v>
      </c>
      <c r="GD181">
        <v>405</v>
      </c>
      <c r="GE181">
        <v>356</v>
      </c>
      <c r="GF181">
        <v>438</v>
      </c>
      <c r="GG181">
        <v>428</v>
      </c>
      <c r="GH181">
        <v>466</v>
      </c>
      <c r="GI181">
        <v>417</v>
      </c>
      <c r="GJ181">
        <v>411</v>
      </c>
      <c r="GK181">
        <v>361</v>
      </c>
      <c r="GL181">
        <v>27</v>
      </c>
      <c r="GM181">
        <v>42</v>
      </c>
      <c r="GN181">
        <v>24</v>
      </c>
      <c r="GO181">
        <v>21</v>
      </c>
      <c r="GP181">
        <v>29</v>
      </c>
      <c r="GQ181">
        <v>17</v>
      </c>
      <c r="GR181">
        <v>35</v>
      </c>
      <c r="GS181">
        <v>42</v>
      </c>
      <c r="GT181">
        <v>32</v>
      </c>
      <c r="GU181">
        <v>23</v>
      </c>
      <c r="GV181">
        <v>29</v>
      </c>
      <c r="GW181">
        <v>30</v>
      </c>
      <c r="GX181">
        <v>23</v>
      </c>
      <c r="GY181">
        <v>38</v>
      </c>
      <c r="GZ181">
        <v>25</v>
      </c>
      <c r="HA181">
        <v>156</v>
      </c>
      <c r="HB181">
        <v>152</v>
      </c>
      <c r="HC181">
        <v>118</v>
      </c>
      <c r="HD181">
        <v>111</v>
      </c>
      <c r="HE181">
        <v>66</v>
      </c>
      <c r="HF181">
        <v>65</v>
      </c>
      <c r="HG181">
        <v>52</v>
      </c>
      <c r="HH181">
        <v>60</v>
      </c>
      <c r="HI181">
        <v>78</v>
      </c>
      <c r="HJ181">
        <v>75</v>
      </c>
      <c r="HK181">
        <v>84</v>
      </c>
      <c r="HL181">
        <v>51</v>
      </c>
      <c r="HM181">
        <v>65</v>
      </c>
      <c r="HN181">
        <v>57</v>
      </c>
      <c r="HO181">
        <v>53</v>
      </c>
      <c r="HP181">
        <v>38</v>
      </c>
      <c r="HQ181">
        <v>34</v>
      </c>
      <c r="HR181">
        <v>51</v>
      </c>
      <c r="HS181">
        <v>44</v>
      </c>
      <c r="HT181">
        <v>45</v>
      </c>
      <c r="HU181">
        <v>56</v>
      </c>
      <c r="HV181">
        <v>42</v>
      </c>
      <c r="HW181">
        <v>32</v>
      </c>
      <c r="HX181">
        <v>37</v>
      </c>
      <c r="HY181">
        <v>30</v>
      </c>
      <c r="HZ181">
        <v>29</v>
      </c>
      <c r="IA181">
        <v>27</v>
      </c>
      <c r="IB181">
        <v>45</v>
      </c>
      <c r="IC181">
        <v>35</v>
      </c>
      <c r="ID181">
        <v>29</v>
      </c>
      <c r="IE181">
        <v>19</v>
      </c>
      <c r="IF181">
        <v>25</v>
      </c>
      <c r="IG181">
        <v>40</v>
      </c>
      <c r="IH181">
        <v>453</v>
      </c>
      <c r="II181">
        <v>550</v>
      </c>
      <c r="IJ181">
        <v>468</v>
      </c>
      <c r="IK181">
        <v>518</v>
      </c>
      <c r="IL181">
        <v>547</v>
      </c>
      <c r="IM181">
        <v>475</v>
      </c>
      <c r="IN181">
        <v>537</v>
      </c>
      <c r="IO181">
        <v>598</v>
      </c>
      <c r="IP181">
        <v>545</v>
      </c>
      <c r="IQ181">
        <v>507</v>
      </c>
      <c r="IR181">
        <v>573</v>
      </c>
      <c r="IS181">
        <v>465</v>
      </c>
      <c r="IT181">
        <v>410</v>
      </c>
      <c r="IU181">
        <v>537</v>
      </c>
      <c r="IV181">
        <v>453</v>
      </c>
      <c r="IW181">
        <v>721</v>
      </c>
      <c r="IX181">
        <v>570</v>
      </c>
      <c r="IY181">
        <v>633</v>
      </c>
      <c r="IZ181">
        <v>686</v>
      </c>
      <c r="JA181">
        <v>765</v>
      </c>
      <c r="JB181">
        <v>792</v>
      </c>
      <c r="JC181">
        <v>721</v>
      </c>
      <c r="JD181">
        <v>690</v>
      </c>
      <c r="JE181">
        <v>606</v>
      </c>
      <c r="JF181">
        <v>737</v>
      </c>
      <c r="JG181">
        <v>782</v>
      </c>
      <c r="JH181">
        <v>628</v>
      </c>
      <c r="JI181">
        <v>780</v>
      </c>
      <c r="JJ181">
        <v>665</v>
      </c>
      <c r="JK181">
        <v>677</v>
      </c>
      <c r="JL181">
        <v>595</v>
      </c>
      <c r="JM181">
        <v>623</v>
      </c>
      <c r="JN181">
        <v>556</v>
      </c>
      <c r="JO181">
        <v>531</v>
      </c>
      <c r="JP181">
        <v>516</v>
      </c>
      <c r="JQ181">
        <v>490</v>
      </c>
      <c r="JR181">
        <v>413</v>
      </c>
      <c r="JS181">
        <v>473</v>
      </c>
      <c r="JT181">
        <v>439</v>
      </c>
      <c r="JU181">
        <v>449</v>
      </c>
      <c r="JV181">
        <v>434</v>
      </c>
      <c r="JW181">
        <v>383</v>
      </c>
      <c r="JX181">
        <v>483</v>
      </c>
      <c r="JY181">
        <v>463</v>
      </c>
      <c r="JZ181">
        <v>495</v>
      </c>
      <c r="KA181">
        <v>436</v>
      </c>
      <c r="KB181">
        <v>436</v>
      </c>
      <c r="KC181">
        <v>401</v>
      </c>
    </row>
    <row r="182" spans="1:289" x14ac:dyDescent="0.2">
      <c r="A182">
        <v>11378</v>
      </c>
      <c r="B182">
        <v>12</v>
      </c>
      <c r="C182">
        <v>15</v>
      </c>
      <c r="D182">
        <v>0</v>
      </c>
      <c r="E182">
        <v>18</v>
      </c>
      <c r="F182">
        <v>0</v>
      </c>
      <c r="G182">
        <v>24</v>
      </c>
      <c r="H182">
        <v>0</v>
      </c>
      <c r="I182">
        <v>20</v>
      </c>
      <c r="J182">
        <v>15</v>
      </c>
      <c r="K182">
        <v>11</v>
      </c>
      <c r="L182">
        <v>0</v>
      </c>
      <c r="M182">
        <v>0</v>
      </c>
      <c r="N182">
        <v>0</v>
      </c>
      <c r="O182">
        <v>16</v>
      </c>
      <c r="P182">
        <v>0</v>
      </c>
      <c r="Q182">
        <v>17</v>
      </c>
      <c r="R182">
        <v>17</v>
      </c>
      <c r="S182">
        <v>0</v>
      </c>
      <c r="T182">
        <v>0</v>
      </c>
      <c r="U182">
        <v>11</v>
      </c>
      <c r="V182">
        <v>0</v>
      </c>
      <c r="W182">
        <v>0</v>
      </c>
      <c r="X182">
        <v>0</v>
      </c>
      <c r="Y182">
        <v>0</v>
      </c>
      <c r="Z182">
        <v>14</v>
      </c>
      <c r="AA182">
        <v>15</v>
      </c>
      <c r="AB182">
        <v>0</v>
      </c>
      <c r="AC182">
        <v>0</v>
      </c>
      <c r="AD182">
        <v>0</v>
      </c>
      <c r="AE182">
        <v>0</v>
      </c>
      <c r="AF182">
        <v>14</v>
      </c>
      <c r="AG182">
        <v>0</v>
      </c>
      <c r="AH182">
        <v>12</v>
      </c>
      <c r="AI182">
        <v>0</v>
      </c>
      <c r="AJ182">
        <v>0</v>
      </c>
      <c r="AK182">
        <v>12</v>
      </c>
      <c r="AL182">
        <v>20</v>
      </c>
      <c r="AM182">
        <v>24</v>
      </c>
      <c r="AN182">
        <v>0</v>
      </c>
      <c r="AO182">
        <v>0</v>
      </c>
      <c r="AP182">
        <v>0</v>
      </c>
      <c r="AQ182">
        <v>11</v>
      </c>
      <c r="AR182">
        <v>0</v>
      </c>
      <c r="AS182">
        <v>13</v>
      </c>
      <c r="AT182">
        <v>22</v>
      </c>
      <c r="AU182">
        <v>0</v>
      </c>
      <c r="AV182">
        <v>17</v>
      </c>
      <c r="AW182">
        <v>17</v>
      </c>
      <c r="AX182">
        <v>44</v>
      </c>
      <c r="AY182">
        <v>52</v>
      </c>
      <c r="AZ182">
        <v>48</v>
      </c>
      <c r="BA182">
        <v>38</v>
      </c>
      <c r="BB182">
        <v>33</v>
      </c>
      <c r="BC182">
        <v>41</v>
      </c>
      <c r="BD182">
        <v>45</v>
      </c>
      <c r="BE182">
        <v>54</v>
      </c>
      <c r="BF182">
        <v>51</v>
      </c>
      <c r="BG182">
        <v>31</v>
      </c>
      <c r="BH182">
        <v>36</v>
      </c>
      <c r="BI182">
        <v>40</v>
      </c>
      <c r="BJ182">
        <v>40</v>
      </c>
      <c r="BK182">
        <v>37</v>
      </c>
      <c r="BL182">
        <v>34</v>
      </c>
      <c r="BM182">
        <v>24</v>
      </c>
      <c r="BN182">
        <v>39</v>
      </c>
      <c r="BO182">
        <v>39</v>
      </c>
      <c r="BP182">
        <v>44</v>
      </c>
      <c r="BQ182">
        <v>36</v>
      </c>
      <c r="BR182">
        <v>53</v>
      </c>
      <c r="BS182">
        <v>37</v>
      </c>
      <c r="BT182">
        <v>36</v>
      </c>
      <c r="BU182">
        <v>45</v>
      </c>
      <c r="BV182">
        <v>57</v>
      </c>
      <c r="BW182">
        <v>44</v>
      </c>
      <c r="BX182">
        <v>36</v>
      </c>
      <c r="BY182">
        <v>47</v>
      </c>
      <c r="BZ182">
        <v>53</v>
      </c>
      <c r="CA182">
        <v>37</v>
      </c>
      <c r="CB182">
        <v>56</v>
      </c>
      <c r="CC182">
        <v>65</v>
      </c>
      <c r="CD182">
        <v>50</v>
      </c>
      <c r="CE182">
        <v>49</v>
      </c>
      <c r="CF182">
        <v>31</v>
      </c>
      <c r="CG182">
        <v>34</v>
      </c>
      <c r="CH182">
        <v>48</v>
      </c>
      <c r="CI182">
        <v>39</v>
      </c>
      <c r="CJ182">
        <v>39</v>
      </c>
      <c r="CK182">
        <v>35</v>
      </c>
      <c r="CL182">
        <v>30</v>
      </c>
      <c r="CM182">
        <v>43</v>
      </c>
      <c r="CN182">
        <v>32</v>
      </c>
      <c r="CO182">
        <v>35</v>
      </c>
      <c r="CP182">
        <v>49</v>
      </c>
      <c r="CQ182">
        <v>42</v>
      </c>
      <c r="CR182">
        <v>34</v>
      </c>
      <c r="CS182">
        <v>31</v>
      </c>
      <c r="CT182">
        <v>106</v>
      </c>
      <c r="CU182">
        <v>148</v>
      </c>
      <c r="CV182">
        <v>121</v>
      </c>
      <c r="CW182">
        <v>117</v>
      </c>
      <c r="CX182">
        <v>107</v>
      </c>
      <c r="CY182">
        <v>112</v>
      </c>
      <c r="CZ182">
        <v>102</v>
      </c>
      <c r="DA182">
        <v>116</v>
      </c>
      <c r="DB182">
        <v>139</v>
      </c>
      <c r="DC182">
        <v>137</v>
      </c>
      <c r="DD182">
        <v>129</v>
      </c>
      <c r="DE182">
        <v>76</v>
      </c>
      <c r="DF182">
        <v>96</v>
      </c>
      <c r="DG182">
        <v>120</v>
      </c>
      <c r="DH182">
        <v>100</v>
      </c>
      <c r="DI182">
        <v>144</v>
      </c>
      <c r="DJ182">
        <v>132</v>
      </c>
      <c r="DK182">
        <v>116</v>
      </c>
      <c r="DL182">
        <v>119</v>
      </c>
      <c r="DM182">
        <v>132</v>
      </c>
      <c r="DN182">
        <v>145</v>
      </c>
      <c r="DO182">
        <v>125</v>
      </c>
      <c r="DP182">
        <v>126</v>
      </c>
      <c r="DQ182">
        <v>144</v>
      </c>
      <c r="DR182">
        <v>161</v>
      </c>
      <c r="DS182">
        <v>138</v>
      </c>
      <c r="DT182">
        <v>123</v>
      </c>
      <c r="DU182">
        <v>148</v>
      </c>
      <c r="DV182">
        <v>130</v>
      </c>
      <c r="DW182">
        <v>127</v>
      </c>
      <c r="DX182">
        <v>144</v>
      </c>
      <c r="DY182">
        <v>167</v>
      </c>
      <c r="DZ182">
        <v>152</v>
      </c>
      <c r="EA182">
        <v>139</v>
      </c>
      <c r="EB182">
        <v>143</v>
      </c>
      <c r="EC182">
        <v>131</v>
      </c>
      <c r="ED182">
        <v>99</v>
      </c>
      <c r="EE182">
        <v>103</v>
      </c>
      <c r="EF182">
        <v>110</v>
      </c>
      <c r="EG182">
        <v>110</v>
      </c>
      <c r="EH182">
        <v>111</v>
      </c>
      <c r="EI182">
        <v>121</v>
      </c>
      <c r="EJ182">
        <v>99</v>
      </c>
      <c r="EK182">
        <v>119</v>
      </c>
      <c r="EL182">
        <v>137</v>
      </c>
      <c r="EM182">
        <v>126</v>
      </c>
      <c r="EN182">
        <v>143</v>
      </c>
      <c r="EO182">
        <v>87</v>
      </c>
      <c r="EP182">
        <v>148</v>
      </c>
      <c r="EQ182">
        <v>199</v>
      </c>
      <c r="ER182">
        <v>169</v>
      </c>
      <c r="ES182">
        <v>160</v>
      </c>
      <c r="ET182">
        <v>141</v>
      </c>
      <c r="EU182">
        <v>168</v>
      </c>
      <c r="EV182">
        <v>142</v>
      </c>
      <c r="EW182">
        <v>175</v>
      </c>
      <c r="EX182">
        <v>198</v>
      </c>
      <c r="EY182">
        <v>171</v>
      </c>
      <c r="EZ182">
        <v>163</v>
      </c>
      <c r="FA182">
        <v>111</v>
      </c>
      <c r="FB182">
        <v>131</v>
      </c>
      <c r="FC182">
        <v>158</v>
      </c>
      <c r="FD182">
        <v>129</v>
      </c>
      <c r="FE182">
        <v>150</v>
      </c>
      <c r="FF182">
        <v>159</v>
      </c>
      <c r="FG182">
        <v>141</v>
      </c>
      <c r="FH182">
        <v>164</v>
      </c>
      <c r="FI182">
        <v>166</v>
      </c>
      <c r="FJ182">
        <v>197</v>
      </c>
      <c r="FK182">
        <v>167</v>
      </c>
      <c r="FL182">
        <v>158</v>
      </c>
      <c r="FM182">
        <v>186</v>
      </c>
      <c r="FN182">
        <v>216</v>
      </c>
      <c r="FO182">
        <v>188</v>
      </c>
      <c r="FP182">
        <v>157</v>
      </c>
      <c r="FQ182">
        <v>183</v>
      </c>
      <c r="FR182">
        <v>181</v>
      </c>
      <c r="FS182">
        <v>155</v>
      </c>
      <c r="FT182">
        <v>203</v>
      </c>
      <c r="FU182">
        <v>224</v>
      </c>
      <c r="FV182">
        <v>199</v>
      </c>
      <c r="FW182">
        <v>180</v>
      </c>
      <c r="FX182">
        <v>166</v>
      </c>
      <c r="FY182">
        <v>164</v>
      </c>
      <c r="FZ182">
        <v>152</v>
      </c>
      <c r="GA182">
        <v>147</v>
      </c>
      <c r="GB182">
        <v>137</v>
      </c>
      <c r="GC182">
        <v>140</v>
      </c>
      <c r="GD182">
        <v>141</v>
      </c>
      <c r="GE182">
        <v>163</v>
      </c>
      <c r="GF182">
        <v>135</v>
      </c>
      <c r="GG182">
        <v>154</v>
      </c>
      <c r="GH182">
        <v>201</v>
      </c>
      <c r="GI182">
        <v>168</v>
      </c>
      <c r="GJ182">
        <v>180</v>
      </c>
      <c r="GK182">
        <v>124</v>
      </c>
      <c r="GL182">
        <v>14</v>
      </c>
      <c r="GM182">
        <v>16</v>
      </c>
      <c r="GN182">
        <v>0</v>
      </c>
      <c r="GO182">
        <v>13</v>
      </c>
      <c r="GP182">
        <v>0</v>
      </c>
      <c r="GQ182">
        <v>0</v>
      </c>
      <c r="GR182">
        <v>13</v>
      </c>
      <c r="GS182">
        <v>15</v>
      </c>
      <c r="GT182">
        <v>0</v>
      </c>
      <c r="GU182">
        <v>0</v>
      </c>
      <c r="GV182">
        <v>0</v>
      </c>
      <c r="GW182">
        <v>12</v>
      </c>
      <c r="GX182">
        <v>11</v>
      </c>
      <c r="GY182">
        <v>15</v>
      </c>
      <c r="GZ182">
        <v>12</v>
      </c>
      <c r="HA182">
        <v>35</v>
      </c>
      <c r="HB182">
        <v>29</v>
      </c>
      <c r="HC182">
        <v>18</v>
      </c>
      <c r="HD182">
        <v>0</v>
      </c>
      <c r="HE182">
        <v>13</v>
      </c>
      <c r="HF182">
        <v>11</v>
      </c>
      <c r="HG182">
        <v>0</v>
      </c>
      <c r="HH182">
        <v>13</v>
      </c>
      <c r="HI182">
        <v>12</v>
      </c>
      <c r="HJ182">
        <v>16</v>
      </c>
      <c r="HK182">
        <v>0</v>
      </c>
      <c r="HL182">
        <v>0</v>
      </c>
      <c r="HM182">
        <v>19</v>
      </c>
      <c r="HN182">
        <v>0</v>
      </c>
      <c r="HO182">
        <v>16</v>
      </c>
      <c r="HP182">
        <v>11</v>
      </c>
      <c r="HQ182">
        <v>17</v>
      </c>
      <c r="HR182">
        <v>15</v>
      </c>
      <c r="HS182">
        <v>13</v>
      </c>
      <c r="HT182">
        <v>11</v>
      </c>
      <c r="HU182">
        <v>13</v>
      </c>
      <c r="HV182">
        <v>15</v>
      </c>
      <c r="HW182">
        <v>19</v>
      </c>
      <c r="HX182">
        <v>15</v>
      </c>
      <c r="HY182">
        <v>11</v>
      </c>
      <c r="HZ182">
        <v>0</v>
      </c>
      <c r="IA182">
        <v>12</v>
      </c>
      <c r="IB182">
        <v>0</v>
      </c>
      <c r="IC182">
        <v>13</v>
      </c>
      <c r="ID182">
        <v>0</v>
      </c>
      <c r="IE182">
        <v>0</v>
      </c>
      <c r="IF182">
        <v>14</v>
      </c>
      <c r="IG182">
        <v>11</v>
      </c>
      <c r="IH182">
        <v>162</v>
      </c>
      <c r="II182">
        <v>215</v>
      </c>
      <c r="IJ182">
        <v>177</v>
      </c>
      <c r="IK182">
        <v>173</v>
      </c>
      <c r="IL182">
        <v>149</v>
      </c>
      <c r="IM182">
        <v>177</v>
      </c>
      <c r="IN182">
        <v>155</v>
      </c>
      <c r="IO182">
        <v>190</v>
      </c>
      <c r="IP182">
        <v>205</v>
      </c>
      <c r="IQ182">
        <v>179</v>
      </c>
      <c r="IR182">
        <v>172</v>
      </c>
      <c r="IS182">
        <v>123</v>
      </c>
      <c r="IT182">
        <v>142</v>
      </c>
      <c r="IU182">
        <v>173</v>
      </c>
      <c r="IV182">
        <v>141</v>
      </c>
      <c r="IW182">
        <v>185</v>
      </c>
      <c r="IX182">
        <v>188</v>
      </c>
      <c r="IY182">
        <v>159</v>
      </c>
      <c r="IZ182">
        <v>173</v>
      </c>
      <c r="JA182">
        <v>179</v>
      </c>
      <c r="JB182">
        <v>208</v>
      </c>
      <c r="JC182">
        <v>172</v>
      </c>
      <c r="JD182">
        <v>171</v>
      </c>
      <c r="JE182">
        <v>198</v>
      </c>
      <c r="JF182">
        <v>232</v>
      </c>
      <c r="JG182">
        <v>197</v>
      </c>
      <c r="JH182">
        <v>164</v>
      </c>
      <c r="JI182">
        <v>202</v>
      </c>
      <c r="JJ182">
        <v>190</v>
      </c>
      <c r="JK182">
        <v>171</v>
      </c>
      <c r="JL182">
        <v>214</v>
      </c>
      <c r="JM182">
        <v>241</v>
      </c>
      <c r="JN182">
        <v>214</v>
      </c>
      <c r="JO182">
        <v>193</v>
      </c>
      <c r="JP182">
        <v>177</v>
      </c>
      <c r="JQ182">
        <v>177</v>
      </c>
      <c r="JR182">
        <v>167</v>
      </c>
      <c r="JS182">
        <v>166</v>
      </c>
      <c r="JT182">
        <v>152</v>
      </c>
      <c r="JU182">
        <v>151</v>
      </c>
      <c r="JV182">
        <v>149</v>
      </c>
      <c r="JW182">
        <v>175</v>
      </c>
      <c r="JX182">
        <v>140</v>
      </c>
      <c r="JY182">
        <v>167</v>
      </c>
      <c r="JZ182">
        <v>208</v>
      </c>
      <c r="KA182">
        <v>178</v>
      </c>
      <c r="KB182">
        <v>194</v>
      </c>
      <c r="KC182">
        <v>135</v>
      </c>
    </row>
    <row r="183" spans="1:289" x14ac:dyDescent="0.2">
      <c r="A183">
        <v>11379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11</v>
      </c>
      <c r="H183">
        <v>0</v>
      </c>
      <c r="I183">
        <v>14</v>
      </c>
      <c r="J183">
        <v>12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17</v>
      </c>
      <c r="AC183">
        <v>13</v>
      </c>
      <c r="AD183">
        <v>12</v>
      </c>
      <c r="AE183">
        <v>0</v>
      </c>
      <c r="AF183">
        <v>13</v>
      </c>
      <c r="AG183">
        <v>0</v>
      </c>
      <c r="AH183">
        <v>0</v>
      </c>
      <c r="AI183">
        <v>0</v>
      </c>
      <c r="AJ183">
        <v>13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45</v>
      </c>
      <c r="AY183">
        <v>40</v>
      </c>
      <c r="AZ183">
        <v>34</v>
      </c>
      <c r="BA183">
        <v>38</v>
      </c>
      <c r="BB183">
        <v>48</v>
      </c>
      <c r="BC183">
        <v>38</v>
      </c>
      <c r="BD183">
        <v>33</v>
      </c>
      <c r="BE183">
        <v>55</v>
      </c>
      <c r="BF183">
        <v>38</v>
      </c>
      <c r="BG183">
        <v>33</v>
      </c>
      <c r="BH183">
        <v>40</v>
      </c>
      <c r="BI183">
        <v>41</v>
      </c>
      <c r="BJ183">
        <v>53</v>
      </c>
      <c r="BK183">
        <v>41</v>
      </c>
      <c r="BL183">
        <v>38</v>
      </c>
      <c r="BM183">
        <v>51</v>
      </c>
      <c r="BN183">
        <v>41</v>
      </c>
      <c r="BO183">
        <v>46</v>
      </c>
      <c r="BP183">
        <v>38</v>
      </c>
      <c r="BQ183">
        <v>38</v>
      </c>
      <c r="BR183">
        <v>34</v>
      </c>
      <c r="BS183">
        <v>52</v>
      </c>
      <c r="BT183">
        <v>63</v>
      </c>
      <c r="BU183">
        <v>54</v>
      </c>
      <c r="BV183">
        <v>46</v>
      </c>
      <c r="BW183">
        <v>58</v>
      </c>
      <c r="BX183">
        <v>47</v>
      </c>
      <c r="BY183">
        <v>55</v>
      </c>
      <c r="BZ183">
        <v>37</v>
      </c>
      <c r="CA183">
        <v>52</v>
      </c>
      <c r="CB183">
        <v>69</v>
      </c>
      <c r="CC183">
        <v>64</v>
      </c>
      <c r="CD183">
        <v>49</v>
      </c>
      <c r="CE183">
        <v>54</v>
      </c>
      <c r="CF183">
        <v>45</v>
      </c>
      <c r="CG183">
        <v>43</v>
      </c>
      <c r="CH183">
        <v>47</v>
      </c>
      <c r="CI183">
        <v>36</v>
      </c>
      <c r="CJ183">
        <v>37</v>
      </c>
      <c r="CK183">
        <v>37</v>
      </c>
      <c r="CL183">
        <v>29</v>
      </c>
      <c r="CM183">
        <v>43</v>
      </c>
      <c r="CN183">
        <v>46</v>
      </c>
      <c r="CO183">
        <v>55</v>
      </c>
      <c r="CP183">
        <v>58</v>
      </c>
      <c r="CQ183">
        <v>39</v>
      </c>
      <c r="CR183">
        <v>40</v>
      </c>
      <c r="CS183">
        <v>28</v>
      </c>
      <c r="CT183">
        <v>135</v>
      </c>
      <c r="CU183">
        <v>107</v>
      </c>
      <c r="CV183">
        <v>109</v>
      </c>
      <c r="CW183">
        <v>100</v>
      </c>
      <c r="CX183">
        <v>117</v>
      </c>
      <c r="CY183">
        <v>122</v>
      </c>
      <c r="CZ183">
        <v>114</v>
      </c>
      <c r="DA183">
        <v>104</v>
      </c>
      <c r="DB183">
        <v>133</v>
      </c>
      <c r="DC183">
        <v>97</v>
      </c>
      <c r="DD183">
        <v>120</v>
      </c>
      <c r="DE183">
        <v>93</v>
      </c>
      <c r="DF183">
        <v>91</v>
      </c>
      <c r="DG183">
        <v>120</v>
      </c>
      <c r="DH183">
        <v>111</v>
      </c>
      <c r="DI183">
        <v>114</v>
      </c>
      <c r="DJ183">
        <v>101</v>
      </c>
      <c r="DK183">
        <v>99</v>
      </c>
      <c r="DL183">
        <v>101</v>
      </c>
      <c r="DM183">
        <v>121</v>
      </c>
      <c r="DN183">
        <v>110</v>
      </c>
      <c r="DO183">
        <v>130</v>
      </c>
      <c r="DP183">
        <v>115</v>
      </c>
      <c r="DQ183">
        <v>120</v>
      </c>
      <c r="DR183">
        <v>130</v>
      </c>
      <c r="DS183">
        <v>134</v>
      </c>
      <c r="DT183">
        <v>134</v>
      </c>
      <c r="DU183">
        <v>175</v>
      </c>
      <c r="DV183">
        <v>121</v>
      </c>
      <c r="DW183">
        <v>130</v>
      </c>
      <c r="DX183">
        <v>132</v>
      </c>
      <c r="DY183">
        <v>126</v>
      </c>
      <c r="DZ183">
        <v>121</v>
      </c>
      <c r="EA183">
        <v>154</v>
      </c>
      <c r="EB183">
        <v>119</v>
      </c>
      <c r="EC183">
        <v>114</v>
      </c>
      <c r="ED183">
        <v>109</v>
      </c>
      <c r="EE183">
        <v>110</v>
      </c>
      <c r="EF183">
        <v>112</v>
      </c>
      <c r="EG183">
        <v>125</v>
      </c>
      <c r="EH183">
        <v>112</v>
      </c>
      <c r="EI183">
        <v>104</v>
      </c>
      <c r="EJ183">
        <v>101</v>
      </c>
      <c r="EK183">
        <v>123</v>
      </c>
      <c r="EL183">
        <v>158</v>
      </c>
      <c r="EM183">
        <v>101</v>
      </c>
      <c r="EN183">
        <v>121</v>
      </c>
      <c r="EO183">
        <v>107</v>
      </c>
      <c r="EP183">
        <v>163</v>
      </c>
      <c r="EQ183">
        <v>131</v>
      </c>
      <c r="ER183">
        <v>140</v>
      </c>
      <c r="ES183">
        <v>138</v>
      </c>
      <c r="ET183">
        <v>158</v>
      </c>
      <c r="EU183">
        <v>163</v>
      </c>
      <c r="EV183">
        <v>133</v>
      </c>
      <c r="EW183">
        <v>161</v>
      </c>
      <c r="EX183">
        <v>171</v>
      </c>
      <c r="EY183">
        <v>132</v>
      </c>
      <c r="EZ183">
        <v>160</v>
      </c>
      <c r="FA183">
        <v>127</v>
      </c>
      <c r="FB183">
        <v>130</v>
      </c>
      <c r="FC183">
        <v>141</v>
      </c>
      <c r="FD183">
        <v>146</v>
      </c>
      <c r="FE183">
        <v>137</v>
      </c>
      <c r="FF183">
        <v>122</v>
      </c>
      <c r="FG183">
        <v>129</v>
      </c>
      <c r="FH183">
        <v>130</v>
      </c>
      <c r="FI183">
        <v>154</v>
      </c>
      <c r="FJ183">
        <v>133</v>
      </c>
      <c r="FK183">
        <v>181</v>
      </c>
      <c r="FL183">
        <v>167</v>
      </c>
      <c r="FM183">
        <v>170</v>
      </c>
      <c r="FN183">
        <v>168</v>
      </c>
      <c r="FO183">
        <v>170</v>
      </c>
      <c r="FP183">
        <v>189</v>
      </c>
      <c r="FQ183">
        <v>228</v>
      </c>
      <c r="FR183">
        <v>158</v>
      </c>
      <c r="FS183">
        <v>171</v>
      </c>
      <c r="FT183">
        <v>195</v>
      </c>
      <c r="FU183">
        <v>183</v>
      </c>
      <c r="FV183">
        <v>162</v>
      </c>
      <c r="FW183">
        <v>205</v>
      </c>
      <c r="FX183">
        <v>169</v>
      </c>
      <c r="FY183">
        <v>149</v>
      </c>
      <c r="FZ183">
        <v>146</v>
      </c>
      <c r="GA183">
        <v>123</v>
      </c>
      <c r="GB183">
        <v>137</v>
      </c>
      <c r="GC183">
        <v>159</v>
      </c>
      <c r="GD183">
        <v>130</v>
      </c>
      <c r="GE183">
        <v>145</v>
      </c>
      <c r="GF183">
        <v>136</v>
      </c>
      <c r="GG183">
        <v>171</v>
      </c>
      <c r="GH183">
        <v>214</v>
      </c>
      <c r="GI183">
        <v>140</v>
      </c>
      <c r="GJ183">
        <v>156</v>
      </c>
      <c r="GK183">
        <v>132</v>
      </c>
      <c r="GL183">
        <v>21</v>
      </c>
      <c r="GM183">
        <v>20</v>
      </c>
      <c r="GN183">
        <v>0</v>
      </c>
      <c r="GO183">
        <v>0</v>
      </c>
      <c r="GP183">
        <v>16</v>
      </c>
      <c r="GQ183">
        <v>0</v>
      </c>
      <c r="GR183">
        <v>17</v>
      </c>
      <c r="GS183">
        <v>12</v>
      </c>
      <c r="GT183">
        <v>12</v>
      </c>
      <c r="GU183">
        <v>0</v>
      </c>
      <c r="GV183">
        <v>0</v>
      </c>
      <c r="GW183">
        <v>14</v>
      </c>
      <c r="GX183">
        <v>16</v>
      </c>
      <c r="GY183">
        <v>27</v>
      </c>
      <c r="GZ183">
        <v>12</v>
      </c>
      <c r="HA183">
        <v>34</v>
      </c>
      <c r="HB183">
        <v>28</v>
      </c>
      <c r="HC183">
        <v>21</v>
      </c>
      <c r="HD183">
        <v>13</v>
      </c>
      <c r="HE183">
        <v>15</v>
      </c>
      <c r="HF183">
        <v>18</v>
      </c>
      <c r="HG183">
        <v>0</v>
      </c>
      <c r="HH183">
        <v>16</v>
      </c>
      <c r="HI183">
        <v>13</v>
      </c>
      <c r="HJ183">
        <v>18</v>
      </c>
      <c r="HK183">
        <v>25</v>
      </c>
      <c r="HL183">
        <v>0</v>
      </c>
      <c r="HM183">
        <v>15</v>
      </c>
      <c r="HN183">
        <v>12</v>
      </c>
      <c r="HO183">
        <v>15</v>
      </c>
      <c r="HP183">
        <v>19</v>
      </c>
      <c r="HQ183">
        <v>15</v>
      </c>
      <c r="HR183">
        <v>13</v>
      </c>
      <c r="HS183">
        <v>0</v>
      </c>
      <c r="HT183">
        <v>0</v>
      </c>
      <c r="HU183">
        <v>11</v>
      </c>
      <c r="HV183">
        <v>20</v>
      </c>
      <c r="HW183">
        <v>24</v>
      </c>
      <c r="HX183">
        <v>17</v>
      </c>
      <c r="HY183">
        <v>12</v>
      </c>
      <c r="HZ183">
        <v>15</v>
      </c>
      <c r="IA183">
        <v>0</v>
      </c>
      <c r="IB183">
        <v>19</v>
      </c>
      <c r="IC183">
        <v>12</v>
      </c>
      <c r="ID183">
        <v>12</v>
      </c>
      <c r="IE183">
        <v>0</v>
      </c>
      <c r="IF183">
        <v>0</v>
      </c>
      <c r="IG183">
        <v>0</v>
      </c>
      <c r="IH183">
        <v>184</v>
      </c>
      <c r="II183">
        <v>151</v>
      </c>
      <c r="IJ183">
        <v>148</v>
      </c>
      <c r="IK183">
        <v>143</v>
      </c>
      <c r="IL183">
        <v>174</v>
      </c>
      <c r="IM183">
        <v>171</v>
      </c>
      <c r="IN183">
        <v>150</v>
      </c>
      <c r="IO183">
        <v>173</v>
      </c>
      <c r="IP183">
        <v>183</v>
      </c>
      <c r="IQ183">
        <v>137</v>
      </c>
      <c r="IR183">
        <v>168</v>
      </c>
      <c r="IS183">
        <v>141</v>
      </c>
      <c r="IT183">
        <v>146</v>
      </c>
      <c r="IU183">
        <v>168</v>
      </c>
      <c r="IV183">
        <v>158</v>
      </c>
      <c r="IW183">
        <v>171</v>
      </c>
      <c r="IX183">
        <v>150</v>
      </c>
      <c r="IY183">
        <v>150</v>
      </c>
      <c r="IZ183">
        <v>143</v>
      </c>
      <c r="JA183">
        <v>169</v>
      </c>
      <c r="JB183">
        <v>151</v>
      </c>
      <c r="JC183">
        <v>188</v>
      </c>
      <c r="JD183">
        <v>183</v>
      </c>
      <c r="JE183">
        <v>183</v>
      </c>
      <c r="JF183">
        <v>186</v>
      </c>
      <c r="JG183">
        <v>195</v>
      </c>
      <c r="JH183">
        <v>198</v>
      </c>
      <c r="JI183">
        <v>243</v>
      </c>
      <c r="JJ183">
        <v>170</v>
      </c>
      <c r="JK183">
        <v>186</v>
      </c>
      <c r="JL183">
        <v>214</v>
      </c>
      <c r="JM183">
        <v>198</v>
      </c>
      <c r="JN183">
        <v>175</v>
      </c>
      <c r="JO183">
        <v>211</v>
      </c>
      <c r="JP183">
        <v>177</v>
      </c>
      <c r="JQ183">
        <v>160</v>
      </c>
      <c r="JR183">
        <v>166</v>
      </c>
      <c r="JS183">
        <v>147</v>
      </c>
      <c r="JT183">
        <v>154</v>
      </c>
      <c r="JU183">
        <v>171</v>
      </c>
      <c r="JV183">
        <v>145</v>
      </c>
      <c r="JW183">
        <v>153</v>
      </c>
      <c r="JX183">
        <v>155</v>
      </c>
      <c r="JY183">
        <v>183</v>
      </c>
      <c r="JZ183">
        <v>226</v>
      </c>
      <c r="KA183">
        <v>144</v>
      </c>
      <c r="KB183">
        <v>164</v>
      </c>
      <c r="KC183">
        <v>139</v>
      </c>
    </row>
    <row r="184" spans="1:289" x14ac:dyDescent="0.2">
      <c r="A184">
        <v>11380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11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13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13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</row>
    <row r="185" spans="1:289" x14ac:dyDescent="0.2">
      <c r="A185">
        <v>11385</v>
      </c>
      <c r="B185">
        <v>14</v>
      </c>
      <c r="C185">
        <v>19</v>
      </c>
      <c r="D185">
        <v>14</v>
      </c>
      <c r="E185">
        <v>14</v>
      </c>
      <c r="F185">
        <v>20</v>
      </c>
      <c r="G185">
        <v>18</v>
      </c>
      <c r="H185">
        <v>17</v>
      </c>
      <c r="I185">
        <v>20</v>
      </c>
      <c r="J185">
        <v>17</v>
      </c>
      <c r="K185">
        <v>21</v>
      </c>
      <c r="L185">
        <v>0</v>
      </c>
      <c r="M185">
        <v>23</v>
      </c>
      <c r="N185">
        <v>18</v>
      </c>
      <c r="O185">
        <v>15</v>
      </c>
      <c r="P185">
        <v>16</v>
      </c>
      <c r="Q185">
        <v>39</v>
      </c>
      <c r="R185">
        <v>52</v>
      </c>
      <c r="S185">
        <v>36</v>
      </c>
      <c r="T185">
        <v>16</v>
      </c>
      <c r="U185">
        <v>16</v>
      </c>
      <c r="V185">
        <v>29</v>
      </c>
      <c r="W185">
        <v>21</v>
      </c>
      <c r="X185">
        <v>20</v>
      </c>
      <c r="Y185">
        <v>36</v>
      </c>
      <c r="Z185">
        <v>33</v>
      </c>
      <c r="AA185">
        <v>27</v>
      </c>
      <c r="AB185">
        <v>26</v>
      </c>
      <c r="AC185">
        <v>16</v>
      </c>
      <c r="AD185">
        <v>23</v>
      </c>
      <c r="AE185">
        <v>18</v>
      </c>
      <c r="AF185">
        <v>25</v>
      </c>
      <c r="AG185">
        <v>30</v>
      </c>
      <c r="AH185">
        <v>15</v>
      </c>
      <c r="AI185">
        <v>19</v>
      </c>
      <c r="AJ185">
        <v>11</v>
      </c>
      <c r="AK185">
        <v>16</v>
      </c>
      <c r="AL185">
        <v>15</v>
      </c>
      <c r="AM185">
        <v>21</v>
      </c>
      <c r="AN185">
        <v>12</v>
      </c>
      <c r="AO185">
        <v>23</v>
      </c>
      <c r="AP185">
        <v>15</v>
      </c>
      <c r="AQ185">
        <v>16</v>
      </c>
      <c r="AR185">
        <v>11</v>
      </c>
      <c r="AS185">
        <v>0</v>
      </c>
      <c r="AT185">
        <v>28</v>
      </c>
      <c r="AU185">
        <v>21</v>
      </c>
      <c r="AV185">
        <v>16</v>
      </c>
      <c r="AW185">
        <v>23</v>
      </c>
      <c r="AX185">
        <v>117</v>
      </c>
      <c r="AY185">
        <v>112</v>
      </c>
      <c r="AZ185">
        <v>129</v>
      </c>
      <c r="BA185">
        <v>103</v>
      </c>
      <c r="BB185">
        <v>118</v>
      </c>
      <c r="BC185">
        <v>104</v>
      </c>
      <c r="BD185">
        <v>162</v>
      </c>
      <c r="BE185">
        <v>132</v>
      </c>
      <c r="BF185">
        <v>143</v>
      </c>
      <c r="BG185">
        <v>109</v>
      </c>
      <c r="BH185">
        <v>99</v>
      </c>
      <c r="BI185">
        <v>90</v>
      </c>
      <c r="BJ185">
        <v>101</v>
      </c>
      <c r="BK185">
        <v>89</v>
      </c>
      <c r="BL185">
        <v>101</v>
      </c>
      <c r="BM185">
        <v>114</v>
      </c>
      <c r="BN185">
        <v>86</v>
      </c>
      <c r="BO185">
        <v>89</v>
      </c>
      <c r="BP185">
        <v>128</v>
      </c>
      <c r="BQ185">
        <v>111</v>
      </c>
      <c r="BR185">
        <v>155</v>
      </c>
      <c r="BS185">
        <v>163</v>
      </c>
      <c r="BT185">
        <v>145</v>
      </c>
      <c r="BU185">
        <v>114</v>
      </c>
      <c r="BV185">
        <v>108</v>
      </c>
      <c r="BW185">
        <v>162</v>
      </c>
      <c r="BX185">
        <v>131</v>
      </c>
      <c r="BY185">
        <v>112</v>
      </c>
      <c r="BZ185">
        <v>112</v>
      </c>
      <c r="CA185">
        <v>116</v>
      </c>
      <c r="CB185">
        <v>122</v>
      </c>
      <c r="CC185">
        <v>122</v>
      </c>
      <c r="CD185">
        <v>106</v>
      </c>
      <c r="CE185">
        <v>108</v>
      </c>
      <c r="CF185">
        <v>102</v>
      </c>
      <c r="CG185">
        <v>123</v>
      </c>
      <c r="CH185">
        <v>92</v>
      </c>
      <c r="CI185">
        <v>109</v>
      </c>
      <c r="CJ185">
        <v>71</v>
      </c>
      <c r="CK185">
        <v>84</v>
      </c>
      <c r="CL185">
        <v>77</v>
      </c>
      <c r="CM185">
        <v>69</v>
      </c>
      <c r="CN185">
        <v>96</v>
      </c>
      <c r="CO185">
        <v>115</v>
      </c>
      <c r="CP185">
        <v>118</v>
      </c>
      <c r="CQ185">
        <v>86</v>
      </c>
      <c r="CR185">
        <v>68</v>
      </c>
      <c r="CS185">
        <v>85</v>
      </c>
      <c r="CT185">
        <v>395</v>
      </c>
      <c r="CU185">
        <v>486</v>
      </c>
      <c r="CV185">
        <v>363</v>
      </c>
      <c r="CW185">
        <v>464</v>
      </c>
      <c r="CX185">
        <v>456</v>
      </c>
      <c r="CY185">
        <v>415</v>
      </c>
      <c r="CZ185">
        <v>490</v>
      </c>
      <c r="DA185">
        <v>521</v>
      </c>
      <c r="DB185">
        <v>540</v>
      </c>
      <c r="DC185">
        <v>509</v>
      </c>
      <c r="DD185">
        <v>443</v>
      </c>
      <c r="DE185">
        <v>408</v>
      </c>
      <c r="DF185">
        <v>393</v>
      </c>
      <c r="DG185">
        <v>410</v>
      </c>
      <c r="DH185">
        <v>412</v>
      </c>
      <c r="DI185">
        <v>659</v>
      </c>
      <c r="DJ185">
        <v>527</v>
      </c>
      <c r="DK185">
        <v>539</v>
      </c>
      <c r="DL185">
        <v>607</v>
      </c>
      <c r="DM185">
        <v>672</v>
      </c>
      <c r="DN185">
        <v>773</v>
      </c>
      <c r="DO185">
        <v>652</v>
      </c>
      <c r="DP185">
        <v>539</v>
      </c>
      <c r="DQ185">
        <v>535</v>
      </c>
      <c r="DR185">
        <v>586</v>
      </c>
      <c r="DS185">
        <v>690</v>
      </c>
      <c r="DT185">
        <v>512</v>
      </c>
      <c r="DU185">
        <v>586</v>
      </c>
      <c r="DV185">
        <v>540</v>
      </c>
      <c r="DW185">
        <v>555</v>
      </c>
      <c r="DX185">
        <v>560</v>
      </c>
      <c r="DY185">
        <v>538</v>
      </c>
      <c r="DZ185">
        <v>487</v>
      </c>
      <c r="EA185">
        <v>529</v>
      </c>
      <c r="EB185">
        <v>449</v>
      </c>
      <c r="EC185">
        <v>415</v>
      </c>
      <c r="ED185">
        <v>409</v>
      </c>
      <c r="EE185">
        <v>392</v>
      </c>
      <c r="EF185">
        <v>376</v>
      </c>
      <c r="EG185">
        <v>443</v>
      </c>
      <c r="EH185">
        <v>437</v>
      </c>
      <c r="EI185">
        <v>364</v>
      </c>
      <c r="EJ185">
        <v>403</v>
      </c>
      <c r="EK185">
        <v>436</v>
      </c>
      <c r="EL185">
        <v>436</v>
      </c>
      <c r="EM185">
        <v>408</v>
      </c>
      <c r="EN185">
        <v>385</v>
      </c>
      <c r="EO185">
        <v>316</v>
      </c>
      <c r="EP185">
        <v>495</v>
      </c>
      <c r="EQ185">
        <v>584</v>
      </c>
      <c r="ER185">
        <v>484</v>
      </c>
      <c r="ES185">
        <v>550</v>
      </c>
      <c r="ET185">
        <v>567</v>
      </c>
      <c r="EU185">
        <v>507</v>
      </c>
      <c r="EV185">
        <v>644</v>
      </c>
      <c r="EW185">
        <v>646</v>
      </c>
      <c r="EX185">
        <v>670</v>
      </c>
      <c r="EY185">
        <v>611</v>
      </c>
      <c r="EZ185">
        <v>524</v>
      </c>
      <c r="FA185">
        <v>497</v>
      </c>
      <c r="FB185">
        <v>485</v>
      </c>
      <c r="FC185">
        <v>496</v>
      </c>
      <c r="FD185">
        <v>506</v>
      </c>
      <c r="FE185">
        <v>646</v>
      </c>
      <c r="FF185">
        <v>520</v>
      </c>
      <c r="FG185">
        <v>577</v>
      </c>
      <c r="FH185">
        <v>671</v>
      </c>
      <c r="FI185">
        <v>747</v>
      </c>
      <c r="FJ185">
        <v>923</v>
      </c>
      <c r="FK185">
        <v>776</v>
      </c>
      <c r="FL185">
        <v>671</v>
      </c>
      <c r="FM185">
        <v>655</v>
      </c>
      <c r="FN185">
        <v>677</v>
      </c>
      <c r="FO185">
        <v>809</v>
      </c>
      <c r="FP185">
        <v>638</v>
      </c>
      <c r="FQ185">
        <v>682</v>
      </c>
      <c r="FR185">
        <v>638</v>
      </c>
      <c r="FS185">
        <v>650</v>
      </c>
      <c r="FT185">
        <v>661</v>
      </c>
      <c r="FU185">
        <v>655</v>
      </c>
      <c r="FV185">
        <v>585</v>
      </c>
      <c r="FW185">
        <v>625</v>
      </c>
      <c r="FX185">
        <v>533</v>
      </c>
      <c r="FY185">
        <v>509</v>
      </c>
      <c r="FZ185">
        <v>474</v>
      </c>
      <c r="GA185">
        <v>489</v>
      </c>
      <c r="GB185">
        <v>437</v>
      </c>
      <c r="GC185">
        <v>523</v>
      </c>
      <c r="GD185">
        <v>499</v>
      </c>
      <c r="GE185">
        <v>419</v>
      </c>
      <c r="GF185">
        <v>478</v>
      </c>
      <c r="GG185">
        <v>546</v>
      </c>
      <c r="GH185">
        <v>553</v>
      </c>
      <c r="GI185">
        <v>495</v>
      </c>
      <c r="GJ185">
        <v>440</v>
      </c>
      <c r="GK185">
        <v>390</v>
      </c>
      <c r="GL185">
        <v>31</v>
      </c>
      <c r="GM185">
        <v>33</v>
      </c>
      <c r="GN185">
        <v>22</v>
      </c>
      <c r="GO185">
        <v>31</v>
      </c>
      <c r="GP185">
        <v>27</v>
      </c>
      <c r="GQ185">
        <v>30</v>
      </c>
      <c r="GR185">
        <v>25</v>
      </c>
      <c r="GS185">
        <v>27</v>
      </c>
      <c r="GT185">
        <v>30</v>
      </c>
      <c r="GU185">
        <v>28</v>
      </c>
      <c r="GV185">
        <v>28</v>
      </c>
      <c r="GW185">
        <v>24</v>
      </c>
      <c r="GX185">
        <v>27</v>
      </c>
      <c r="GY185">
        <v>18</v>
      </c>
      <c r="GZ185">
        <v>23</v>
      </c>
      <c r="HA185">
        <v>166</v>
      </c>
      <c r="HB185">
        <v>145</v>
      </c>
      <c r="HC185">
        <v>87</v>
      </c>
      <c r="HD185">
        <v>80</v>
      </c>
      <c r="HE185">
        <v>52</v>
      </c>
      <c r="HF185">
        <v>34</v>
      </c>
      <c r="HG185">
        <v>60</v>
      </c>
      <c r="HH185">
        <v>33</v>
      </c>
      <c r="HI185">
        <v>30</v>
      </c>
      <c r="HJ185">
        <v>50</v>
      </c>
      <c r="HK185">
        <v>70</v>
      </c>
      <c r="HL185">
        <v>31</v>
      </c>
      <c r="HM185">
        <v>32</v>
      </c>
      <c r="HN185">
        <v>37</v>
      </c>
      <c r="HO185">
        <v>39</v>
      </c>
      <c r="HP185">
        <v>46</v>
      </c>
      <c r="HQ185">
        <v>35</v>
      </c>
      <c r="HR185">
        <v>23</v>
      </c>
      <c r="HS185">
        <v>31</v>
      </c>
      <c r="HT185">
        <v>29</v>
      </c>
      <c r="HU185">
        <v>45</v>
      </c>
      <c r="HV185">
        <v>42</v>
      </c>
      <c r="HW185">
        <v>33</v>
      </c>
      <c r="HX185">
        <v>22</v>
      </c>
      <c r="HY185">
        <v>27</v>
      </c>
      <c r="HZ185">
        <v>30</v>
      </c>
      <c r="IA185">
        <v>30</v>
      </c>
      <c r="IB185">
        <v>32</v>
      </c>
      <c r="IC185">
        <v>12</v>
      </c>
      <c r="ID185">
        <v>29</v>
      </c>
      <c r="IE185">
        <v>20</v>
      </c>
      <c r="IF185">
        <v>29</v>
      </c>
      <c r="IG185">
        <v>34</v>
      </c>
      <c r="IH185">
        <v>526</v>
      </c>
      <c r="II185">
        <v>617</v>
      </c>
      <c r="IJ185">
        <v>506</v>
      </c>
      <c r="IK185">
        <v>581</v>
      </c>
      <c r="IL185">
        <v>594</v>
      </c>
      <c r="IM185">
        <v>537</v>
      </c>
      <c r="IN185">
        <v>669</v>
      </c>
      <c r="IO185">
        <v>673</v>
      </c>
      <c r="IP185">
        <v>700</v>
      </c>
      <c r="IQ185">
        <v>639</v>
      </c>
      <c r="IR185">
        <v>552</v>
      </c>
      <c r="IS185">
        <v>521</v>
      </c>
      <c r="IT185">
        <v>512</v>
      </c>
      <c r="IU185">
        <v>514</v>
      </c>
      <c r="IV185">
        <v>529</v>
      </c>
      <c r="IW185">
        <v>812</v>
      </c>
      <c r="IX185">
        <v>665</v>
      </c>
      <c r="IY185">
        <v>664</v>
      </c>
      <c r="IZ185">
        <v>751</v>
      </c>
      <c r="JA185">
        <v>799</v>
      </c>
      <c r="JB185">
        <v>957</v>
      </c>
      <c r="JC185">
        <v>836</v>
      </c>
      <c r="JD185">
        <v>704</v>
      </c>
      <c r="JE185">
        <v>685</v>
      </c>
      <c r="JF185">
        <v>727</v>
      </c>
      <c r="JG185">
        <v>879</v>
      </c>
      <c r="JH185">
        <v>669</v>
      </c>
      <c r="JI185">
        <v>714</v>
      </c>
      <c r="JJ185">
        <v>675</v>
      </c>
      <c r="JK185">
        <v>689</v>
      </c>
      <c r="JL185">
        <v>707</v>
      </c>
      <c r="JM185">
        <v>690</v>
      </c>
      <c r="JN185">
        <v>608</v>
      </c>
      <c r="JO185">
        <v>656</v>
      </c>
      <c r="JP185">
        <v>562</v>
      </c>
      <c r="JQ185">
        <v>554</v>
      </c>
      <c r="JR185">
        <v>516</v>
      </c>
      <c r="JS185">
        <v>522</v>
      </c>
      <c r="JT185">
        <v>459</v>
      </c>
      <c r="JU185">
        <v>550</v>
      </c>
      <c r="JV185">
        <v>529</v>
      </c>
      <c r="JW185">
        <v>449</v>
      </c>
      <c r="JX185">
        <v>510</v>
      </c>
      <c r="JY185">
        <v>558</v>
      </c>
      <c r="JZ185">
        <v>582</v>
      </c>
      <c r="KA185">
        <v>515</v>
      </c>
      <c r="KB185">
        <v>469</v>
      </c>
      <c r="KC185">
        <v>424</v>
      </c>
    </row>
    <row r="186" spans="1:289" x14ac:dyDescent="0.2">
      <c r="A186">
        <v>11386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11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11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11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11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</row>
    <row r="187" spans="1:289" x14ac:dyDescent="0.2">
      <c r="A187">
        <v>11411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19</v>
      </c>
      <c r="AY187">
        <v>17</v>
      </c>
      <c r="AZ187">
        <v>13</v>
      </c>
      <c r="BA187">
        <v>31</v>
      </c>
      <c r="BB187">
        <v>20</v>
      </c>
      <c r="BC187">
        <v>29</v>
      </c>
      <c r="BD187">
        <v>20</v>
      </c>
      <c r="BE187">
        <v>18</v>
      </c>
      <c r="BF187">
        <v>16</v>
      </c>
      <c r="BG187">
        <v>15</v>
      </c>
      <c r="BH187">
        <v>19</v>
      </c>
      <c r="BI187">
        <v>13</v>
      </c>
      <c r="BJ187">
        <v>16</v>
      </c>
      <c r="BK187">
        <v>31</v>
      </c>
      <c r="BL187">
        <v>19</v>
      </c>
      <c r="BM187">
        <v>11</v>
      </c>
      <c r="BN187">
        <v>12</v>
      </c>
      <c r="BO187">
        <v>15</v>
      </c>
      <c r="BP187">
        <v>15</v>
      </c>
      <c r="BQ187">
        <v>18</v>
      </c>
      <c r="BR187">
        <v>15</v>
      </c>
      <c r="BS187">
        <v>19</v>
      </c>
      <c r="BT187">
        <v>18</v>
      </c>
      <c r="BU187">
        <v>0</v>
      </c>
      <c r="BV187">
        <v>28</v>
      </c>
      <c r="BW187">
        <v>17</v>
      </c>
      <c r="BX187">
        <v>18</v>
      </c>
      <c r="BY187">
        <v>20</v>
      </c>
      <c r="BZ187">
        <v>16</v>
      </c>
      <c r="CA187">
        <v>17</v>
      </c>
      <c r="CB187">
        <v>19</v>
      </c>
      <c r="CC187">
        <v>18</v>
      </c>
      <c r="CD187">
        <v>24</v>
      </c>
      <c r="CE187">
        <v>19</v>
      </c>
      <c r="CF187">
        <v>17</v>
      </c>
      <c r="CG187">
        <v>12</v>
      </c>
      <c r="CH187">
        <v>13</v>
      </c>
      <c r="CI187">
        <v>12</v>
      </c>
      <c r="CJ187">
        <v>12</v>
      </c>
      <c r="CK187">
        <v>18</v>
      </c>
      <c r="CL187">
        <v>0</v>
      </c>
      <c r="CM187">
        <v>14</v>
      </c>
      <c r="CN187">
        <v>19</v>
      </c>
      <c r="CO187">
        <v>20</v>
      </c>
      <c r="CP187">
        <v>17</v>
      </c>
      <c r="CQ187">
        <v>15</v>
      </c>
      <c r="CR187">
        <v>22</v>
      </c>
      <c r="CS187">
        <v>11</v>
      </c>
      <c r="CT187">
        <v>89</v>
      </c>
      <c r="CU187">
        <v>96</v>
      </c>
      <c r="CV187">
        <v>52</v>
      </c>
      <c r="CW187">
        <v>77</v>
      </c>
      <c r="CX187">
        <v>73</v>
      </c>
      <c r="CY187">
        <v>66</v>
      </c>
      <c r="CZ187">
        <v>71</v>
      </c>
      <c r="DA187">
        <v>60</v>
      </c>
      <c r="DB187">
        <v>83</v>
      </c>
      <c r="DC187">
        <v>63</v>
      </c>
      <c r="DD187">
        <v>55</v>
      </c>
      <c r="DE187">
        <v>60</v>
      </c>
      <c r="DF187">
        <v>64</v>
      </c>
      <c r="DG187">
        <v>95</v>
      </c>
      <c r="DH187">
        <v>101</v>
      </c>
      <c r="DI187">
        <v>73</v>
      </c>
      <c r="DJ187">
        <v>76</v>
      </c>
      <c r="DK187">
        <v>53</v>
      </c>
      <c r="DL187">
        <v>73</v>
      </c>
      <c r="DM187">
        <v>74</v>
      </c>
      <c r="DN187">
        <v>82</v>
      </c>
      <c r="DO187">
        <v>62</v>
      </c>
      <c r="DP187">
        <v>60</v>
      </c>
      <c r="DQ187">
        <v>73</v>
      </c>
      <c r="DR187">
        <v>68</v>
      </c>
      <c r="DS187">
        <v>85</v>
      </c>
      <c r="DT187">
        <v>80</v>
      </c>
      <c r="DU187">
        <v>66</v>
      </c>
      <c r="DV187">
        <v>53</v>
      </c>
      <c r="DW187">
        <v>80</v>
      </c>
      <c r="DX187">
        <v>68</v>
      </c>
      <c r="DY187">
        <v>59</v>
      </c>
      <c r="DZ187">
        <v>62</v>
      </c>
      <c r="EA187">
        <v>71</v>
      </c>
      <c r="EB187">
        <v>67</v>
      </c>
      <c r="EC187">
        <v>59</v>
      </c>
      <c r="ED187">
        <v>65</v>
      </c>
      <c r="EE187">
        <v>71</v>
      </c>
      <c r="EF187">
        <v>78</v>
      </c>
      <c r="EG187">
        <v>60</v>
      </c>
      <c r="EH187">
        <v>64</v>
      </c>
      <c r="EI187">
        <v>56</v>
      </c>
      <c r="EJ187">
        <v>56</v>
      </c>
      <c r="EK187">
        <v>77</v>
      </c>
      <c r="EL187">
        <v>77</v>
      </c>
      <c r="EM187">
        <v>60</v>
      </c>
      <c r="EN187">
        <v>58</v>
      </c>
      <c r="EO187">
        <v>47</v>
      </c>
      <c r="EP187">
        <v>108</v>
      </c>
      <c r="EQ187">
        <v>104</v>
      </c>
      <c r="ER187">
        <v>71</v>
      </c>
      <c r="ES187">
        <v>99</v>
      </c>
      <c r="ET187">
        <v>83</v>
      </c>
      <c r="EU187">
        <v>92</v>
      </c>
      <c r="EV187">
        <v>88</v>
      </c>
      <c r="EW187">
        <v>76</v>
      </c>
      <c r="EX187">
        <v>92</v>
      </c>
      <c r="EY187">
        <v>75</v>
      </c>
      <c r="EZ187">
        <v>71</v>
      </c>
      <c r="FA187">
        <v>70</v>
      </c>
      <c r="FB187">
        <v>80</v>
      </c>
      <c r="FC187">
        <v>113</v>
      </c>
      <c r="FD187">
        <v>118</v>
      </c>
      <c r="FE187">
        <v>74</v>
      </c>
      <c r="FF187">
        <v>78</v>
      </c>
      <c r="FG187">
        <v>62</v>
      </c>
      <c r="FH187">
        <v>81</v>
      </c>
      <c r="FI187">
        <v>85</v>
      </c>
      <c r="FJ187">
        <v>97</v>
      </c>
      <c r="FK187">
        <v>80</v>
      </c>
      <c r="FL187">
        <v>74</v>
      </c>
      <c r="FM187">
        <v>80</v>
      </c>
      <c r="FN187">
        <v>92</v>
      </c>
      <c r="FO187">
        <v>90</v>
      </c>
      <c r="FP187">
        <v>95</v>
      </c>
      <c r="FQ187">
        <v>83</v>
      </c>
      <c r="FR187">
        <v>64</v>
      </c>
      <c r="FS187">
        <v>95</v>
      </c>
      <c r="FT187">
        <v>81</v>
      </c>
      <c r="FU187">
        <v>74</v>
      </c>
      <c r="FV187">
        <v>81</v>
      </c>
      <c r="FW187">
        <v>86</v>
      </c>
      <c r="FX187">
        <v>84</v>
      </c>
      <c r="FY187">
        <v>67</v>
      </c>
      <c r="FZ187">
        <v>74</v>
      </c>
      <c r="GA187">
        <v>81</v>
      </c>
      <c r="GB187">
        <v>83</v>
      </c>
      <c r="GC187">
        <v>74</v>
      </c>
      <c r="GD187">
        <v>68</v>
      </c>
      <c r="GE187">
        <v>67</v>
      </c>
      <c r="GF187">
        <v>71</v>
      </c>
      <c r="GG187">
        <v>94</v>
      </c>
      <c r="GH187">
        <v>87</v>
      </c>
      <c r="GI187">
        <v>72</v>
      </c>
      <c r="GJ187">
        <v>75</v>
      </c>
      <c r="GK187">
        <v>55</v>
      </c>
      <c r="GL187">
        <v>0</v>
      </c>
      <c r="GM187">
        <v>0</v>
      </c>
      <c r="GN187">
        <v>0</v>
      </c>
      <c r="GO187">
        <v>12</v>
      </c>
      <c r="GP187">
        <v>12</v>
      </c>
      <c r="GQ187">
        <v>0</v>
      </c>
      <c r="GR187">
        <v>0</v>
      </c>
      <c r="GS187">
        <v>0</v>
      </c>
      <c r="GT187">
        <v>11</v>
      </c>
      <c r="GU187">
        <v>0</v>
      </c>
      <c r="GV187">
        <v>0</v>
      </c>
      <c r="GW187">
        <v>0</v>
      </c>
      <c r="GX187">
        <v>0</v>
      </c>
      <c r="GY187">
        <v>14</v>
      </c>
      <c r="GZ187">
        <v>0</v>
      </c>
      <c r="HA187">
        <v>13</v>
      </c>
      <c r="HB187">
        <v>12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18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113</v>
      </c>
      <c r="II187">
        <v>114</v>
      </c>
      <c r="IJ187">
        <v>73</v>
      </c>
      <c r="IK187">
        <v>111</v>
      </c>
      <c r="IL187">
        <v>95</v>
      </c>
      <c r="IM187">
        <v>99</v>
      </c>
      <c r="IN187">
        <v>95</v>
      </c>
      <c r="IO187">
        <v>79</v>
      </c>
      <c r="IP187">
        <v>103</v>
      </c>
      <c r="IQ187">
        <v>79</v>
      </c>
      <c r="IR187">
        <v>78</v>
      </c>
      <c r="IS187">
        <v>74</v>
      </c>
      <c r="IT187">
        <v>84</v>
      </c>
      <c r="IU187">
        <v>127</v>
      </c>
      <c r="IV187">
        <v>124</v>
      </c>
      <c r="IW187">
        <v>87</v>
      </c>
      <c r="IX187">
        <v>90</v>
      </c>
      <c r="IY187">
        <v>68</v>
      </c>
      <c r="IZ187">
        <v>91</v>
      </c>
      <c r="JA187">
        <v>93</v>
      </c>
      <c r="JB187">
        <v>98</v>
      </c>
      <c r="JC187">
        <v>86</v>
      </c>
      <c r="JD187">
        <v>83</v>
      </c>
      <c r="JE187">
        <v>89</v>
      </c>
      <c r="JF187">
        <v>99</v>
      </c>
      <c r="JG187">
        <v>108</v>
      </c>
      <c r="JH187">
        <v>99</v>
      </c>
      <c r="JI187">
        <v>90</v>
      </c>
      <c r="JJ187">
        <v>71</v>
      </c>
      <c r="JK187">
        <v>102</v>
      </c>
      <c r="JL187">
        <v>88</v>
      </c>
      <c r="JM187">
        <v>78</v>
      </c>
      <c r="JN187">
        <v>86</v>
      </c>
      <c r="JO187">
        <v>93</v>
      </c>
      <c r="JP187">
        <v>89</v>
      </c>
      <c r="JQ187">
        <v>73</v>
      </c>
      <c r="JR187">
        <v>78</v>
      </c>
      <c r="JS187">
        <v>84</v>
      </c>
      <c r="JT187">
        <v>93</v>
      </c>
      <c r="JU187">
        <v>82</v>
      </c>
      <c r="JV187">
        <v>75</v>
      </c>
      <c r="JW187">
        <v>71</v>
      </c>
      <c r="JX187">
        <v>77</v>
      </c>
      <c r="JY187">
        <v>100</v>
      </c>
      <c r="JZ187">
        <v>97</v>
      </c>
      <c r="KA187">
        <v>79</v>
      </c>
      <c r="KB187">
        <v>85</v>
      </c>
      <c r="KC187">
        <v>60</v>
      </c>
    </row>
    <row r="188" spans="1:289" x14ac:dyDescent="0.2">
      <c r="A188">
        <v>11412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17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37</v>
      </c>
      <c r="AY188">
        <v>37</v>
      </c>
      <c r="AZ188">
        <v>32</v>
      </c>
      <c r="BA188">
        <v>34</v>
      </c>
      <c r="BB188">
        <v>27</v>
      </c>
      <c r="BC188">
        <v>37</v>
      </c>
      <c r="BD188">
        <v>32</v>
      </c>
      <c r="BE188">
        <v>32</v>
      </c>
      <c r="BF188">
        <v>64</v>
      </c>
      <c r="BG188">
        <v>42</v>
      </c>
      <c r="BH188">
        <v>42</v>
      </c>
      <c r="BI188">
        <v>43</v>
      </c>
      <c r="BJ188">
        <v>47</v>
      </c>
      <c r="BK188">
        <v>46</v>
      </c>
      <c r="BL188">
        <v>52</v>
      </c>
      <c r="BM188">
        <v>36</v>
      </c>
      <c r="BN188">
        <v>51</v>
      </c>
      <c r="BO188">
        <v>20</v>
      </c>
      <c r="BP188">
        <v>22</v>
      </c>
      <c r="BQ188">
        <v>36</v>
      </c>
      <c r="BR188">
        <v>30</v>
      </c>
      <c r="BS188">
        <v>26</v>
      </c>
      <c r="BT188">
        <v>35</v>
      </c>
      <c r="BU188">
        <v>35</v>
      </c>
      <c r="BV188">
        <v>29</v>
      </c>
      <c r="BW188">
        <v>45</v>
      </c>
      <c r="BX188">
        <v>35</v>
      </c>
      <c r="BY188">
        <v>44</v>
      </c>
      <c r="BZ188">
        <v>37</v>
      </c>
      <c r="CA188">
        <v>29</v>
      </c>
      <c r="CB188">
        <v>28</v>
      </c>
      <c r="CC188">
        <v>44</v>
      </c>
      <c r="CD188">
        <v>36</v>
      </c>
      <c r="CE188">
        <v>28</v>
      </c>
      <c r="CF188">
        <v>41</v>
      </c>
      <c r="CG188">
        <v>23</v>
      </c>
      <c r="CH188">
        <v>50</v>
      </c>
      <c r="CI188">
        <v>35</v>
      </c>
      <c r="CJ188">
        <v>31</v>
      </c>
      <c r="CK188">
        <v>42</v>
      </c>
      <c r="CL188">
        <v>28</v>
      </c>
      <c r="CM188">
        <v>43</v>
      </c>
      <c r="CN188">
        <v>35</v>
      </c>
      <c r="CO188">
        <v>35</v>
      </c>
      <c r="CP188">
        <v>48</v>
      </c>
      <c r="CQ188">
        <v>24</v>
      </c>
      <c r="CR188">
        <v>27</v>
      </c>
      <c r="CS188">
        <v>30</v>
      </c>
      <c r="CT188">
        <v>135</v>
      </c>
      <c r="CU188">
        <v>183</v>
      </c>
      <c r="CV188">
        <v>168</v>
      </c>
      <c r="CW188">
        <v>168</v>
      </c>
      <c r="CX188">
        <v>129</v>
      </c>
      <c r="CY188">
        <v>151</v>
      </c>
      <c r="CZ188">
        <v>99</v>
      </c>
      <c r="DA188">
        <v>175</v>
      </c>
      <c r="DB188">
        <v>169</v>
      </c>
      <c r="DC188">
        <v>160</v>
      </c>
      <c r="DD188">
        <v>167</v>
      </c>
      <c r="DE188">
        <v>154</v>
      </c>
      <c r="DF188">
        <v>156</v>
      </c>
      <c r="DG188">
        <v>168</v>
      </c>
      <c r="DH188">
        <v>145</v>
      </c>
      <c r="DI188">
        <v>162</v>
      </c>
      <c r="DJ188">
        <v>147</v>
      </c>
      <c r="DK188">
        <v>141</v>
      </c>
      <c r="DL188">
        <v>164</v>
      </c>
      <c r="DM188">
        <v>129</v>
      </c>
      <c r="DN188">
        <v>151</v>
      </c>
      <c r="DO188">
        <v>133</v>
      </c>
      <c r="DP188">
        <v>157</v>
      </c>
      <c r="DQ188">
        <v>151</v>
      </c>
      <c r="DR188">
        <v>162</v>
      </c>
      <c r="DS188">
        <v>181</v>
      </c>
      <c r="DT188">
        <v>140</v>
      </c>
      <c r="DU188">
        <v>168</v>
      </c>
      <c r="DV188">
        <v>144</v>
      </c>
      <c r="DW188">
        <v>142</v>
      </c>
      <c r="DX188">
        <v>135</v>
      </c>
      <c r="DY188">
        <v>120</v>
      </c>
      <c r="DZ188">
        <v>120</v>
      </c>
      <c r="EA188">
        <v>169</v>
      </c>
      <c r="EB188">
        <v>128</v>
      </c>
      <c r="EC188">
        <v>111</v>
      </c>
      <c r="ED188">
        <v>128</v>
      </c>
      <c r="EE188">
        <v>141</v>
      </c>
      <c r="EF188">
        <v>131</v>
      </c>
      <c r="EG188">
        <v>133</v>
      </c>
      <c r="EH188">
        <v>162</v>
      </c>
      <c r="EI188">
        <v>146</v>
      </c>
      <c r="EJ188">
        <v>136</v>
      </c>
      <c r="EK188">
        <v>132</v>
      </c>
      <c r="EL188">
        <v>145</v>
      </c>
      <c r="EM188">
        <v>119</v>
      </c>
      <c r="EN188">
        <v>136</v>
      </c>
      <c r="EO188">
        <v>93</v>
      </c>
      <c r="EP188">
        <v>161</v>
      </c>
      <c r="EQ188">
        <v>210</v>
      </c>
      <c r="ER188">
        <v>191</v>
      </c>
      <c r="ES188">
        <v>197</v>
      </c>
      <c r="ET188">
        <v>144</v>
      </c>
      <c r="EU188">
        <v>179</v>
      </c>
      <c r="EV188">
        <v>122</v>
      </c>
      <c r="EW188">
        <v>197</v>
      </c>
      <c r="EX188">
        <v>215</v>
      </c>
      <c r="EY188">
        <v>204</v>
      </c>
      <c r="EZ188">
        <v>203</v>
      </c>
      <c r="FA188">
        <v>173</v>
      </c>
      <c r="FB188">
        <v>198</v>
      </c>
      <c r="FC188">
        <v>207</v>
      </c>
      <c r="FD188">
        <v>192</v>
      </c>
      <c r="FE188">
        <v>187</v>
      </c>
      <c r="FF188">
        <v>188</v>
      </c>
      <c r="FG188">
        <v>157</v>
      </c>
      <c r="FH188">
        <v>174</v>
      </c>
      <c r="FI188">
        <v>161</v>
      </c>
      <c r="FJ188">
        <v>176</v>
      </c>
      <c r="FK188">
        <v>150</v>
      </c>
      <c r="FL188">
        <v>181</v>
      </c>
      <c r="FM188">
        <v>178</v>
      </c>
      <c r="FN188">
        <v>187</v>
      </c>
      <c r="FO188">
        <v>216</v>
      </c>
      <c r="FP188">
        <v>175</v>
      </c>
      <c r="FQ188">
        <v>205</v>
      </c>
      <c r="FR188">
        <v>178</v>
      </c>
      <c r="FS188">
        <v>162</v>
      </c>
      <c r="FT188">
        <v>160</v>
      </c>
      <c r="FU188">
        <v>162</v>
      </c>
      <c r="FV188">
        <v>142</v>
      </c>
      <c r="FW188">
        <v>187</v>
      </c>
      <c r="FX188">
        <v>156</v>
      </c>
      <c r="FY188">
        <v>129</v>
      </c>
      <c r="FZ188">
        <v>181</v>
      </c>
      <c r="GA188">
        <v>173</v>
      </c>
      <c r="GB188">
        <v>156</v>
      </c>
      <c r="GC188">
        <v>163</v>
      </c>
      <c r="GD188">
        <v>178</v>
      </c>
      <c r="GE188">
        <v>175</v>
      </c>
      <c r="GF188">
        <v>157</v>
      </c>
      <c r="GG188">
        <v>166</v>
      </c>
      <c r="GH188">
        <v>182</v>
      </c>
      <c r="GI188">
        <v>145</v>
      </c>
      <c r="GJ188">
        <v>157</v>
      </c>
      <c r="GK188">
        <v>118</v>
      </c>
      <c r="GL188">
        <v>13</v>
      </c>
      <c r="GM188">
        <v>14</v>
      </c>
      <c r="GN188">
        <v>11</v>
      </c>
      <c r="GO188">
        <v>14</v>
      </c>
      <c r="GP188">
        <v>15</v>
      </c>
      <c r="GQ188">
        <v>12</v>
      </c>
      <c r="GR188">
        <v>11</v>
      </c>
      <c r="GS188">
        <v>13</v>
      </c>
      <c r="GT188">
        <v>26</v>
      </c>
      <c r="GU188">
        <v>0</v>
      </c>
      <c r="GV188">
        <v>0</v>
      </c>
      <c r="GW188">
        <v>28</v>
      </c>
      <c r="GX188">
        <v>0</v>
      </c>
      <c r="GY188">
        <v>0</v>
      </c>
      <c r="GZ188">
        <v>0</v>
      </c>
      <c r="HA188">
        <v>15</v>
      </c>
      <c r="HB188">
        <v>16</v>
      </c>
      <c r="HC188">
        <v>0</v>
      </c>
      <c r="HD188">
        <v>16</v>
      </c>
      <c r="HE188">
        <v>0</v>
      </c>
      <c r="HF188">
        <v>11</v>
      </c>
      <c r="HG188">
        <v>11</v>
      </c>
      <c r="HH188">
        <v>19</v>
      </c>
      <c r="HI188">
        <v>12</v>
      </c>
      <c r="HJ188">
        <v>21</v>
      </c>
      <c r="HK188">
        <v>13</v>
      </c>
      <c r="HL188">
        <v>0</v>
      </c>
      <c r="HM188">
        <v>15</v>
      </c>
      <c r="HN188">
        <v>0</v>
      </c>
      <c r="HO188">
        <v>14</v>
      </c>
      <c r="HP188">
        <v>0</v>
      </c>
      <c r="HQ188">
        <v>0</v>
      </c>
      <c r="HR188">
        <v>15</v>
      </c>
      <c r="HS188">
        <v>14</v>
      </c>
      <c r="HT188">
        <v>16</v>
      </c>
      <c r="HU188">
        <v>11</v>
      </c>
      <c r="HV188">
        <v>0</v>
      </c>
      <c r="HW188">
        <v>0</v>
      </c>
      <c r="HX188">
        <v>0</v>
      </c>
      <c r="HY188">
        <v>19</v>
      </c>
      <c r="HZ188">
        <v>13</v>
      </c>
      <c r="IA188">
        <v>16</v>
      </c>
      <c r="IB188">
        <v>18</v>
      </c>
      <c r="IC188">
        <v>0</v>
      </c>
      <c r="ID188">
        <v>12</v>
      </c>
      <c r="IE188">
        <v>0</v>
      </c>
      <c r="IF188">
        <v>0</v>
      </c>
      <c r="IG188">
        <v>0</v>
      </c>
      <c r="IH188">
        <v>174</v>
      </c>
      <c r="II188">
        <v>224</v>
      </c>
      <c r="IJ188">
        <v>202</v>
      </c>
      <c r="IK188">
        <v>211</v>
      </c>
      <c r="IL188">
        <v>159</v>
      </c>
      <c r="IM188">
        <v>191</v>
      </c>
      <c r="IN188">
        <v>133</v>
      </c>
      <c r="IO188">
        <v>210</v>
      </c>
      <c r="IP188">
        <v>241</v>
      </c>
      <c r="IQ188">
        <v>212</v>
      </c>
      <c r="IR188">
        <v>212</v>
      </c>
      <c r="IS188">
        <v>201</v>
      </c>
      <c r="IT188">
        <v>207</v>
      </c>
      <c r="IU188">
        <v>217</v>
      </c>
      <c r="IV188">
        <v>200</v>
      </c>
      <c r="IW188">
        <v>202</v>
      </c>
      <c r="IX188">
        <v>204</v>
      </c>
      <c r="IY188">
        <v>166</v>
      </c>
      <c r="IZ188">
        <v>190</v>
      </c>
      <c r="JA188">
        <v>170</v>
      </c>
      <c r="JB188">
        <v>187</v>
      </c>
      <c r="JC188">
        <v>161</v>
      </c>
      <c r="JD188">
        <v>200</v>
      </c>
      <c r="JE188">
        <v>190</v>
      </c>
      <c r="JF188">
        <v>208</v>
      </c>
      <c r="JG188">
        <v>229</v>
      </c>
      <c r="JH188">
        <v>182</v>
      </c>
      <c r="JI188">
        <v>220</v>
      </c>
      <c r="JJ188">
        <v>188</v>
      </c>
      <c r="JK188">
        <v>176</v>
      </c>
      <c r="JL188">
        <v>165</v>
      </c>
      <c r="JM188">
        <v>172</v>
      </c>
      <c r="JN188">
        <v>157</v>
      </c>
      <c r="JO188">
        <v>201</v>
      </c>
      <c r="JP188">
        <v>172</v>
      </c>
      <c r="JQ188">
        <v>140</v>
      </c>
      <c r="JR188">
        <v>188</v>
      </c>
      <c r="JS188">
        <v>180</v>
      </c>
      <c r="JT188">
        <v>165</v>
      </c>
      <c r="JU188">
        <v>182</v>
      </c>
      <c r="JV188">
        <v>191</v>
      </c>
      <c r="JW188">
        <v>191</v>
      </c>
      <c r="JX188">
        <v>175</v>
      </c>
      <c r="JY188">
        <v>171</v>
      </c>
      <c r="JZ188">
        <v>194</v>
      </c>
      <c r="KA188">
        <v>149</v>
      </c>
      <c r="KB188">
        <v>167</v>
      </c>
      <c r="KC188">
        <v>125</v>
      </c>
    </row>
    <row r="189" spans="1:289" x14ac:dyDescent="0.2">
      <c r="A189">
        <v>11413</v>
      </c>
      <c r="B189">
        <v>0</v>
      </c>
      <c r="C189">
        <v>0</v>
      </c>
      <c r="D189">
        <v>11</v>
      </c>
      <c r="E189">
        <v>12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14</v>
      </c>
      <c r="W189">
        <v>15</v>
      </c>
      <c r="X189">
        <v>11</v>
      </c>
      <c r="Y189">
        <v>0</v>
      </c>
      <c r="Z189">
        <v>0</v>
      </c>
      <c r="AA189">
        <v>0</v>
      </c>
      <c r="AB189">
        <v>12</v>
      </c>
      <c r="AC189">
        <v>0</v>
      </c>
      <c r="AD189">
        <v>0</v>
      </c>
      <c r="AE189">
        <v>12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12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12</v>
      </c>
      <c r="AR189">
        <v>0</v>
      </c>
      <c r="AS189">
        <v>0</v>
      </c>
      <c r="AT189">
        <v>19</v>
      </c>
      <c r="AU189">
        <v>11</v>
      </c>
      <c r="AV189">
        <v>0</v>
      </c>
      <c r="AW189">
        <v>0</v>
      </c>
      <c r="AX189">
        <v>45</v>
      </c>
      <c r="AY189">
        <v>56</v>
      </c>
      <c r="AZ189">
        <v>48</v>
      </c>
      <c r="BA189">
        <v>50</v>
      </c>
      <c r="BB189">
        <v>58</v>
      </c>
      <c r="BC189">
        <v>37</v>
      </c>
      <c r="BD189">
        <v>53</v>
      </c>
      <c r="BE189">
        <v>51</v>
      </c>
      <c r="BF189">
        <v>61</v>
      </c>
      <c r="BG189">
        <v>42</v>
      </c>
      <c r="BH189">
        <v>39</v>
      </c>
      <c r="BI189">
        <v>34</v>
      </c>
      <c r="BJ189">
        <v>37</v>
      </c>
      <c r="BK189">
        <v>49</v>
      </c>
      <c r="BL189">
        <v>27</v>
      </c>
      <c r="BM189">
        <v>53</v>
      </c>
      <c r="BN189">
        <v>27</v>
      </c>
      <c r="BO189">
        <v>39</v>
      </c>
      <c r="BP189">
        <v>35</v>
      </c>
      <c r="BQ189">
        <v>54</v>
      </c>
      <c r="BR189">
        <v>37</v>
      </c>
      <c r="BS189">
        <v>30</v>
      </c>
      <c r="BT189">
        <v>38</v>
      </c>
      <c r="BU189">
        <v>40</v>
      </c>
      <c r="BV189">
        <v>46</v>
      </c>
      <c r="BW189">
        <v>45</v>
      </c>
      <c r="BX189">
        <v>32</v>
      </c>
      <c r="BY189">
        <v>36</v>
      </c>
      <c r="BZ189">
        <v>24</v>
      </c>
      <c r="CA189">
        <v>28</v>
      </c>
      <c r="CB189">
        <v>29</v>
      </c>
      <c r="CC189">
        <v>35</v>
      </c>
      <c r="CD189">
        <v>27</v>
      </c>
      <c r="CE189">
        <v>34</v>
      </c>
      <c r="CF189">
        <v>28</v>
      </c>
      <c r="CG189">
        <v>33</v>
      </c>
      <c r="CH189">
        <v>42</v>
      </c>
      <c r="CI189">
        <v>38</v>
      </c>
      <c r="CJ189">
        <v>36</v>
      </c>
      <c r="CK189">
        <v>45</v>
      </c>
      <c r="CL189">
        <v>28</v>
      </c>
      <c r="CM189">
        <v>26</v>
      </c>
      <c r="CN189">
        <v>20</v>
      </c>
      <c r="CO189">
        <v>26</v>
      </c>
      <c r="CP189">
        <v>34</v>
      </c>
      <c r="CQ189">
        <v>34</v>
      </c>
      <c r="CR189">
        <v>31</v>
      </c>
      <c r="CS189">
        <v>33</v>
      </c>
      <c r="CT189">
        <v>115</v>
      </c>
      <c r="CU189">
        <v>199</v>
      </c>
      <c r="CV189">
        <v>159</v>
      </c>
      <c r="CW189">
        <v>187</v>
      </c>
      <c r="CX189">
        <v>131</v>
      </c>
      <c r="CY189">
        <v>129</v>
      </c>
      <c r="CZ189">
        <v>163</v>
      </c>
      <c r="DA189">
        <v>166</v>
      </c>
      <c r="DB189">
        <v>172</v>
      </c>
      <c r="DC189">
        <v>159</v>
      </c>
      <c r="DD189">
        <v>171</v>
      </c>
      <c r="DE189">
        <v>152</v>
      </c>
      <c r="DF189">
        <v>122</v>
      </c>
      <c r="DG189">
        <v>179</v>
      </c>
      <c r="DH189">
        <v>144</v>
      </c>
      <c r="DI189">
        <v>160</v>
      </c>
      <c r="DJ189">
        <v>135</v>
      </c>
      <c r="DK189">
        <v>143</v>
      </c>
      <c r="DL189">
        <v>146</v>
      </c>
      <c r="DM189">
        <v>158</v>
      </c>
      <c r="DN189">
        <v>202</v>
      </c>
      <c r="DO189">
        <v>134</v>
      </c>
      <c r="DP189">
        <v>184</v>
      </c>
      <c r="DQ189">
        <v>146</v>
      </c>
      <c r="DR189">
        <v>180</v>
      </c>
      <c r="DS189">
        <v>203</v>
      </c>
      <c r="DT189">
        <v>153</v>
      </c>
      <c r="DU189">
        <v>202</v>
      </c>
      <c r="DV189">
        <v>163</v>
      </c>
      <c r="DW189">
        <v>138</v>
      </c>
      <c r="DX189">
        <v>130</v>
      </c>
      <c r="DY189">
        <v>135</v>
      </c>
      <c r="DZ189">
        <v>142</v>
      </c>
      <c r="EA189">
        <v>130</v>
      </c>
      <c r="EB189">
        <v>129</v>
      </c>
      <c r="EC189">
        <v>157</v>
      </c>
      <c r="ED189">
        <v>137</v>
      </c>
      <c r="EE189">
        <v>152</v>
      </c>
      <c r="EF189">
        <v>136</v>
      </c>
      <c r="EG189">
        <v>139</v>
      </c>
      <c r="EH189">
        <v>124</v>
      </c>
      <c r="EI189">
        <v>133</v>
      </c>
      <c r="EJ189">
        <v>137</v>
      </c>
      <c r="EK189">
        <v>150</v>
      </c>
      <c r="EL189">
        <v>147</v>
      </c>
      <c r="EM189">
        <v>129</v>
      </c>
      <c r="EN189">
        <v>127</v>
      </c>
      <c r="EO189">
        <v>99</v>
      </c>
      <c r="EP189">
        <v>148</v>
      </c>
      <c r="EQ189">
        <v>247</v>
      </c>
      <c r="ER189">
        <v>199</v>
      </c>
      <c r="ES189">
        <v>229</v>
      </c>
      <c r="ET189">
        <v>175</v>
      </c>
      <c r="EU189">
        <v>165</v>
      </c>
      <c r="EV189">
        <v>206</v>
      </c>
      <c r="EW189">
        <v>196</v>
      </c>
      <c r="EX189">
        <v>224</v>
      </c>
      <c r="EY189">
        <v>196</v>
      </c>
      <c r="EZ189">
        <v>196</v>
      </c>
      <c r="FA189">
        <v>175</v>
      </c>
      <c r="FB189">
        <v>144</v>
      </c>
      <c r="FC189">
        <v>217</v>
      </c>
      <c r="FD189">
        <v>159</v>
      </c>
      <c r="FE189">
        <v>199</v>
      </c>
      <c r="FF189">
        <v>148</v>
      </c>
      <c r="FG189">
        <v>170</v>
      </c>
      <c r="FH189">
        <v>174</v>
      </c>
      <c r="FI189">
        <v>201</v>
      </c>
      <c r="FJ189">
        <v>232</v>
      </c>
      <c r="FK189">
        <v>158</v>
      </c>
      <c r="FL189">
        <v>222</v>
      </c>
      <c r="FM189">
        <v>183</v>
      </c>
      <c r="FN189">
        <v>212</v>
      </c>
      <c r="FO189">
        <v>234</v>
      </c>
      <c r="FP189">
        <v>177</v>
      </c>
      <c r="FQ189">
        <v>218</v>
      </c>
      <c r="FR189">
        <v>179</v>
      </c>
      <c r="FS189">
        <v>169</v>
      </c>
      <c r="FT189">
        <v>144</v>
      </c>
      <c r="FU189">
        <v>171</v>
      </c>
      <c r="FV189">
        <v>172</v>
      </c>
      <c r="FW189">
        <v>155</v>
      </c>
      <c r="FX189">
        <v>157</v>
      </c>
      <c r="FY189">
        <v>185</v>
      </c>
      <c r="FZ189">
        <v>173</v>
      </c>
      <c r="GA189">
        <v>175</v>
      </c>
      <c r="GB189">
        <v>166</v>
      </c>
      <c r="GC189">
        <v>185</v>
      </c>
      <c r="GD189">
        <v>145</v>
      </c>
      <c r="GE189">
        <v>158</v>
      </c>
      <c r="GF189">
        <v>151</v>
      </c>
      <c r="GG189">
        <v>166</v>
      </c>
      <c r="GH189">
        <v>186</v>
      </c>
      <c r="GI189">
        <v>168</v>
      </c>
      <c r="GJ189">
        <v>154</v>
      </c>
      <c r="GK189">
        <v>130</v>
      </c>
      <c r="GL189">
        <v>15</v>
      </c>
      <c r="GM189">
        <v>12</v>
      </c>
      <c r="GN189">
        <v>19</v>
      </c>
      <c r="GO189">
        <v>20</v>
      </c>
      <c r="GP189">
        <v>18</v>
      </c>
      <c r="GQ189">
        <v>11</v>
      </c>
      <c r="GR189">
        <v>18</v>
      </c>
      <c r="GS189">
        <v>27</v>
      </c>
      <c r="GT189">
        <v>12</v>
      </c>
      <c r="GU189">
        <v>14</v>
      </c>
      <c r="GV189">
        <v>17</v>
      </c>
      <c r="GW189">
        <v>14</v>
      </c>
      <c r="GX189">
        <v>17</v>
      </c>
      <c r="GY189">
        <v>16</v>
      </c>
      <c r="GZ189">
        <v>17</v>
      </c>
      <c r="HA189">
        <v>21</v>
      </c>
      <c r="HB189">
        <v>17</v>
      </c>
      <c r="HC189">
        <v>14</v>
      </c>
      <c r="HD189">
        <v>0</v>
      </c>
      <c r="HE189">
        <v>15</v>
      </c>
      <c r="HF189">
        <v>21</v>
      </c>
      <c r="HG189">
        <v>21</v>
      </c>
      <c r="HH189">
        <v>11</v>
      </c>
      <c r="HI189">
        <v>0</v>
      </c>
      <c r="HJ189">
        <v>19</v>
      </c>
      <c r="HK189">
        <v>19</v>
      </c>
      <c r="HL189">
        <v>20</v>
      </c>
      <c r="HM189">
        <v>27</v>
      </c>
      <c r="HN189">
        <v>13</v>
      </c>
      <c r="HO189">
        <v>0</v>
      </c>
      <c r="HP189">
        <v>18</v>
      </c>
      <c r="HQ189">
        <v>0</v>
      </c>
      <c r="HR189">
        <v>0</v>
      </c>
      <c r="HS189">
        <v>16</v>
      </c>
      <c r="HT189">
        <v>0</v>
      </c>
      <c r="HU189">
        <v>17</v>
      </c>
      <c r="HV189">
        <v>13</v>
      </c>
      <c r="HW189">
        <v>20</v>
      </c>
      <c r="HX189">
        <v>11</v>
      </c>
      <c r="HY189">
        <v>0</v>
      </c>
      <c r="HZ189">
        <v>17</v>
      </c>
      <c r="IA189">
        <v>13</v>
      </c>
      <c r="IB189">
        <v>0</v>
      </c>
      <c r="IC189">
        <v>16</v>
      </c>
      <c r="ID189">
        <v>14</v>
      </c>
      <c r="IE189">
        <v>0</v>
      </c>
      <c r="IF189">
        <v>0</v>
      </c>
      <c r="IG189">
        <v>0</v>
      </c>
      <c r="IH189">
        <v>163</v>
      </c>
      <c r="II189">
        <v>259</v>
      </c>
      <c r="IJ189">
        <v>218</v>
      </c>
      <c r="IK189">
        <v>249</v>
      </c>
      <c r="IL189">
        <v>193</v>
      </c>
      <c r="IM189">
        <v>176</v>
      </c>
      <c r="IN189">
        <v>224</v>
      </c>
      <c r="IO189">
        <v>223</v>
      </c>
      <c r="IP189">
        <v>236</v>
      </c>
      <c r="IQ189">
        <v>210</v>
      </c>
      <c r="IR189">
        <v>213</v>
      </c>
      <c r="IS189">
        <v>189</v>
      </c>
      <c r="IT189">
        <v>161</v>
      </c>
      <c r="IU189">
        <v>233</v>
      </c>
      <c r="IV189">
        <v>176</v>
      </c>
      <c r="IW189">
        <v>220</v>
      </c>
      <c r="IX189">
        <v>165</v>
      </c>
      <c r="IY189">
        <v>184</v>
      </c>
      <c r="IZ189">
        <v>184</v>
      </c>
      <c r="JA189">
        <v>216</v>
      </c>
      <c r="JB189">
        <v>253</v>
      </c>
      <c r="JC189">
        <v>179</v>
      </c>
      <c r="JD189">
        <v>233</v>
      </c>
      <c r="JE189">
        <v>191</v>
      </c>
      <c r="JF189">
        <v>231</v>
      </c>
      <c r="JG189">
        <v>253</v>
      </c>
      <c r="JH189">
        <v>197</v>
      </c>
      <c r="JI189">
        <v>245</v>
      </c>
      <c r="JJ189">
        <v>192</v>
      </c>
      <c r="JK189">
        <v>178</v>
      </c>
      <c r="JL189">
        <v>162</v>
      </c>
      <c r="JM189">
        <v>176</v>
      </c>
      <c r="JN189">
        <v>177</v>
      </c>
      <c r="JO189">
        <v>171</v>
      </c>
      <c r="JP189">
        <v>166</v>
      </c>
      <c r="JQ189">
        <v>202</v>
      </c>
      <c r="JR189">
        <v>186</v>
      </c>
      <c r="JS189">
        <v>195</v>
      </c>
      <c r="JT189">
        <v>177</v>
      </c>
      <c r="JU189">
        <v>193</v>
      </c>
      <c r="JV189">
        <v>162</v>
      </c>
      <c r="JW189">
        <v>171</v>
      </c>
      <c r="JX189">
        <v>159</v>
      </c>
      <c r="JY189">
        <v>182</v>
      </c>
      <c r="JZ189">
        <v>200</v>
      </c>
      <c r="KA189">
        <v>174</v>
      </c>
      <c r="KB189">
        <v>161</v>
      </c>
      <c r="KC189">
        <v>137</v>
      </c>
    </row>
    <row r="190" spans="1:289" x14ac:dyDescent="0.2">
      <c r="A190">
        <v>11414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15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13</v>
      </c>
      <c r="AL190">
        <v>0</v>
      </c>
      <c r="AM190">
        <v>18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45</v>
      </c>
      <c r="AY190">
        <v>48</v>
      </c>
      <c r="AZ190">
        <v>27</v>
      </c>
      <c r="BA190">
        <v>23</v>
      </c>
      <c r="BB190">
        <v>32</v>
      </c>
      <c r="BC190">
        <v>29</v>
      </c>
      <c r="BD190">
        <v>26</v>
      </c>
      <c r="BE190">
        <v>40</v>
      </c>
      <c r="BF190">
        <v>39</v>
      </c>
      <c r="BG190">
        <v>48</v>
      </c>
      <c r="BH190">
        <v>42</v>
      </c>
      <c r="BI190">
        <v>29</v>
      </c>
      <c r="BJ190">
        <v>36</v>
      </c>
      <c r="BK190">
        <v>55</v>
      </c>
      <c r="BL190">
        <v>19</v>
      </c>
      <c r="BM190">
        <v>33</v>
      </c>
      <c r="BN190">
        <v>35</v>
      </c>
      <c r="BO190">
        <v>28</v>
      </c>
      <c r="BP190">
        <v>27</v>
      </c>
      <c r="BQ190">
        <v>32</v>
      </c>
      <c r="BR190">
        <v>31</v>
      </c>
      <c r="BS190">
        <v>32</v>
      </c>
      <c r="BT190">
        <v>46</v>
      </c>
      <c r="BU190">
        <v>46</v>
      </c>
      <c r="BV190">
        <v>32</v>
      </c>
      <c r="BW190">
        <v>49</v>
      </c>
      <c r="BX190">
        <v>37</v>
      </c>
      <c r="BY190">
        <v>52</v>
      </c>
      <c r="BZ190">
        <v>31</v>
      </c>
      <c r="CA190">
        <v>38</v>
      </c>
      <c r="CB190">
        <v>28</v>
      </c>
      <c r="CC190">
        <v>38</v>
      </c>
      <c r="CD190">
        <v>45</v>
      </c>
      <c r="CE190">
        <v>40</v>
      </c>
      <c r="CF190">
        <v>43</v>
      </c>
      <c r="CG190">
        <v>42</v>
      </c>
      <c r="CH190">
        <v>32</v>
      </c>
      <c r="CI190">
        <v>39</v>
      </c>
      <c r="CJ190">
        <v>31</v>
      </c>
      <c r="CK190">
        <v>46</v>
      </c>
      <c r="CL190">
        <v>43</v>
      </c>
      <c r="CM190">
        <v>28</v>
      </c>
      <c r="CN190">
        <v>43</v>
      </c>
      <c r="CO190">
        <v>43</v>
      </c>
      <c r="CP190">
        <v>42</v>
      </c>
      <c r="CQ190">
        <v>40</v>
      </c>
      <c r="CR190">
        <v>25</v>
      </c>
      <c r="CS190">
        <v>41</v>
      </c>
      <c r="CT190">
        <v>78</v>
      </c>
      <c r="CU190">
        <v>125</v>
      </c>
      <c r="CV190">
        <v>97</v>
      </c>
      <c r="CW190">
        <v>48</v>
      </c>
      <c r="CX190">
        <v>84</v>
      </c>
      <c r="CY190">
        <v>74</v>
      </c>
      <c r="CZ190">
        <v>77</v>
      </c>
      <c r="DA190">
        <v>90</v>
      </c>
      <c r="DB190">
        <v>116</v>
      </c>
      <c r="DC190">
        <v>111</v>
      </c>
      <c r="DD190">
        <v>110</v>
      </c>
      <c r="DE190">
        <v>81</v>
      </c>
      <c r="DF190">
        <v>93</v>
      </c>
      <c r="DG190">
        <v>112</v>
      </c>
      <c r="DH190">
        <v>66</v>
      </c>
      <c r="DI190">
        <v>94</v>
      </c>
      <c r="DJ190">
        <v>89</v>
      </c>
      <c r="DK190">
        <v>88</v>
      </c>
      <c r="DL190">
        <v>101</v>
      </c>
      <c r="DM190">
        <v>97</v>
      </c>
      <c r="DN190">
        <v>61</v>
      </c>
      <c r="DO190">
        <v>90</v>
      </c>
      <c r="DP190">
        <v>115</v>
      </c>
      <c r="DQ190">
        <v>78</v>
      </c>
      <c r="DR190">
        <v>101</v>
      </c>
      <c r="DS190">
        <v>118</v>
      </c>
      <c r="DT190">
        <v>85</v>
      </c>
      <c r="DU190">
        <v>113</v>
      </c>
      <c r="DV190">
        <v>97</v>
      </c>
      <c r="DW190">
        <v>93</v>
      </c>
      <c r="DX190">
        <v>87</v>
      </c>
      <c r="DY190">
        <v>109</v>
      </c>
      <c r="DZ190">
        <v>89</v>
      </c>
      <c r="EA190">
        <v>103</v>
      </c>
      <c r="EB190">
        <v>104</v>
      </c>
      <c r="EC190">
        <v>92</v>
      </c>
      <c r="ED190">
        <v>99</v>
      </c>
      <c r="EE190">
        <v>117</v>
      </c>
      <c r="EF190">
        <v>92</v>
      </c>
      <c r="EG190">
        <v>65</v>
      </c>
      <c r="EH190">
        <v>84</v>
      </c>
      <c r="EI190">
        <v>81</v>
      </c>
      <c r="EJ190">
        <v>80</v>
      </c>
      <c r="EK190">
        <v>93</v>
      </c>
      <c r="EL190">
        <v>100</v>
      </c>
      <c r="EM190">
        <v>89</v>
      </c>
      <c r="EN190">
        <v>81</v>
      </c>
      <c r="EO190">
        <v>79</v>
      </c>
      <c r="EP190">
        <v>106</v>
      </c>
      <c r="EQ190">
        <v>148</v>
      </c>
      <c r="ER190">
        <v>122</v>
      </c>
      <c r="ES190">
        <v>64</v>
      </c>
      <c r="ET190">
        <v>116</v>
      </c>
      <c r="EU190">
        <v>98</v>
      </c>
      <c r="EV190">
        <v>95</v>
      </c>
      <c r="EW190">
        <v>129</v>
      </c>
      <c r="EX190">
        <v>148</v>
      </c>
      <c r="EY190">
        <v>151</v>
      </c>
      <c r="EZ190">
        <v>135</v>
      </c>
      <c r="FA190">
        <v>97</v>
      </c>
      <c r="FB190">
        <v>107</v>
      </c>
      <c r="FC190">
        <v>132</v>
      </c>
      <c r="FD190">
        <v>87</v>
      </c>
      <c r="FE190">
        <v>105</v>
      </c>
      <c r="FF190">
        <v>110</v>
      </c>
      <c r="FG190">
        <v>100</v>
      </c>
      <c r="FH190">
        <v>117</v>
      </c>
      <c r="FI190">
        <v>122</v>
      </c>
      <c r="FJ190">
        <v>87</v>
      </c>
      <c r="FK190">
        <v>118</v>
      </c>
      <c r="FL190">
        <v>153</v>
      </c>
      <c r="FM190">
        <v>104</v>
      </c>
      <c r="FN190">
        <v>111</v>
      </c>
      <c r="FO190">
        <v>142</v>
      </c>
      <c r="FP190">
        <v>107</v>
      </c>
      <c r="FQ190">
        <v>159</v>
      </c>
      <c r="FR190">
        <v>117</v>
      </c>
      <c r="FS190">
        <v>124</v>
      </c>
      <c r="FT190">
        <v>111</v>
      </c>
      <c r="FU190">
        <v>135</v>
      </c>
      <c r="FV190">
        <v>123</v>
      </c>
      <c r="FW190">
        <v>135</v>
      </c>
      <c r="FX190">
        <v>122</v>
      </c>
      <c r="FY190">
        <v>132</v>
      </c>
      <c r="FZ190">
        <v>99</v>
      </c>
      <c r="GA190">
        <v>139</v>
      </c>
      <c r="GB190">
        <v>113</v>
      </c>
      <c r="GC190">
        <v>108</v>
      </c>
      <c r="GD190">
        <v>130</v>
      </c>
      <c r="GE190">
        <v>104</v>
      </c>
      <c r="GF190">
        <v>119</v>
      </c>
      <c r="GG190">
        <v>133</v>
      </c>
      <c r="GH190">
        <v>139</v>
      </c>
      <c r="GI190">
        <v>120</v>
      </c>
      <c r="GJ190">
        <v>90</v>
      </c>
      <c r="GK190">
        <v>97</v>
      </c>
      <c r="GL190">
        <v>22</v>
      </c>
      <c r="GM190">
        <v>30</v>
      </c>
      <c r="GN190">
        <v>0</v>
      </c>
      <c r="GO190">
        <v>11</v>
      </c>
      <c r="GP190">
        <v>0</v>
      </c>
      <c r="GQ190">
        <v>16</v>
      </c>
      <c r="GR190">
        <v>0</v>
      </c>
      <c r="GS190">
        <v>0</v>
      </c>
      <c r="GT190">
        <v>13</v>
      </c>
      <c r="GU190">
        <v>13</v>
      </c>
      <c r="GV190">
        <v>26</v>
      </c>
      <c r="GW190">
        <v>17</v>
      </c>
      <c r="GX190">
        <v>24</v>
      </c>
      <c r="GY190">
        <v>40</v>
      </c>
      <c r="GZ190">
        <v>0</v>
      </c>
      <c r="HA190">
        <v>32</v>
      </c>
      <c r="HB190">
        <v>24</v>
      </c>
      <c r="HC190">
        <v>22</v>
      </c>
      <c r="HD190">
        <v>15</v>
      </c>
      <c r="HE190">
        <v>0</v>
      </c>
      <c r="HF190">
        <v>0</v>
      </c>
      <c r="HG190">
        <v>19</v>
      </c>
      <c r="HH190">
        <v>17</v>
      </c>
      <c r="HI190">
        <v>27</v>
      </c>
      <c r="HJ190">
        <v>28</v>
      </c>
      <c r="HK190">
        <v>27</v>
      </c>
      <c r="HL190">
        <v>19</v>
      </c>
      <c r="HM190">
        <v>13</v>
      </c>
      <c r="HN190">
        <v>15</v>
      </c>
      <c r="HO190">
        <v>0</v>
      </c>
      <c r="HP190">
        <v>0</v>
      </c>
      <c r="HQ190">
        <v>17</v>
      </c>
      <c r="HR190">
        <v>11</v>
      </c>
      <c r="HS190">
        <v>11</v>
      </c>
      <c r="HT190">
        <v>31</v>
      </c>
      <c r="HU190">
        <v>15</v>
      </c>
      <c r="HV190">
        <v>38</v>
      </c>
      <c r="HW190">
        <v>35</v>
      </c>
      <c r="HX190">
        <v>13</v>
      </c>
      <c r="HY190">
        <v>0</v>
      </c>
      <c r="HZ190">
        <v>0</v>
      </c>
      <c r="IA190">
        <v>0</v>
      </c>
      <c r="IB190">
        <v>12</v>
      </c>
      <c r="IC190">
        <v>12</v>
      </c>
      <c r="ID190">
        <v>0</v>
      </c>
      <c r="IE190">
        <v>12</v>
      </c>
      <c r="IF190">
        <v>17</v>
      </c>
      <c r="IG190">
        <v>25</v>
      </c>
      <c r="IH190">
        <v>128</v>
      </c>
      <c r="II190">
        <v>178</v>
      </c>
      <c r="IJ190">
        <v>131</v>
      </c>
      <c r="IK190">
        <v>75</v>
      </c>
      <c r="IL190">
        <v>123</v>
      </c>
      <c r="IM190">
        <v>114</v>
      </c>
      <c r="IN190">
        <v>103</v>
      </c>
      <c r="IO190">
        <v>136</v>
      </c>
      <c r="IP190">
        <v>161</v>
      </c>
      <c r="IQ190">
        <v>164</v>
      </c>
      <c r="IR190">
        <v>161</v>
      </c>
      <c r="IS190">
        <v>114</v>
      </c>
      <c r="IT190">
        <v>131</v>
      </c>
      <c r="IU190">
        <v>172</v>
      </c>
      <c r="IV190">
        <v>95</v>
      </c>
      <c r="IW190">
        <v>137</v>
      </c>
      <c r="IX190">
        <v>134</v>
      </c>
      <c r="IY190">
        <v>122</v>
      </c>
      <c r="IZ190">
        <v>132</v>
      </c>
      <c r="JA190">
        <v>132</v>
      </c>
      <c r="JB190">
        <v>97</v>
      </c>
      <c r="JC190">
        <v>137</v>
      </c>
      <c r="JD190">
        <v>170</v>
      </c>
      <c r="JE190">
        <v>131</v>
      </c>
      <c r="JF190">
        <v>139</v>
      </c>
      <c r="JG190">
        <v>169</v>
      </c>
      <c r="JH190">
        <v>126</v>
      </c>
      <c r="JI190">
        <v>172</v>
      </c>
      <c r="JJ190">
        <v>132</v>
      </c>
      <c r="JK190">
        <v>133</v>
      </c>
      <c r="JL190">
        <v>121</v>
      </c>
      <c r="JM190">
        <v>152</v>
      </c>
      <c r="JN190">
        <v>134</v>
      </c>
      <c r="JO190">
        <v>146</v>
      </c>
      <c r="JP190">
        <v>153</v>
      </c>
      <c r="JQ190">
        <v>147</v>
      </c>
      <c r="JR190">
        <v>137</v>
      </c>
      <c r="JS190">
        <v>174</v>
      </c>
      <c r="JT190">
        <v>126</v>
      </c>
      <c r="JU190">
        <v>117</v>
      </c>
      <c r="JV190">
        <v>135</v>
      </c>
      <c r="JW190">
        <v>112</v>
      </c>
      <c r="JX190">
        <v>131</v>
      </c>
      <c r="JY190">
        <v>145</v>
      </c>
      <c r="JZ190">
        <v>149</v>
      </c>
      <c r="KA190">
        <v>132</v>
      </c>
      <c r="KB190">
        <v>107</v>
      </c>
      <c r="KC190">
        <v>122</v>
      </c>
    </row>
    <row r="191" spans="1:289" x14ac:dyDescent="0.2">
      <c r="A191">
        <v>11415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12</v>
      </c>
      <c r="M191">
        <v>0</v>
      </c>
      <c r="N191">
        <v>11</v>
      </c>
      <c r="O191">
        <v>0</v>
      </c>
      <c r="P191">
        <v>0</v>
      </c>
      <c r="Q191">
        <v>17</v>
      </c>
      <c r="R191">
        <v>0</v>
      </c>
      <c r="S191">
        <v>0</v>
      </c>
      <c r="T191">
        <v>0</v>
      </c>
      <c r="U191">
        <v>16</v>
      </c>
      <c r="V191">
        <v>18</v>
      </c>
      <c r="W191">
        <v>0</v>
      </c>
      <c r="X191">
        <v>13</v>
      </c>
      <c r="Y191">
        <v>0</v>
      </c>
      <c r="Z191">
        <v>0</v>
      </c>
      <c r="AA191">
        <v>18</v>
      </c>
      <c r="AB191">
        <v>21</v>
      </c>
      <c r="AC191">
        <v>15</v>
      </c>
      <c r="AD191">
        <v>0</v>
      </c>
      <c r="AE191">
        <v>40</v>
      </c>
      <c r="AF191">
        <v>25</v>
      </c>
      <c r="AG191">
        <v>0</v>
      </c>
      <c r="AH191">
        <v>0</v>
      </c>
      <c r="AI191">
        <v>0</v>
      </c>
      <c r="AJ191">
        <v>0</v>
      </c>
      <c r="AK191">
        <v>12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31</v>
      </c>
      <c r="AY191">
        <v>25</v>
      </c>
      <c r="AZ191">
        <v>33</v>
      </c>
      <c r="BA191">
        <v>32</v>
      </c>
      <c r="BB191">
        <v>36</v>
      </c>
      <c r="BC191">
        <v>35</v>
      </c>
      <c r="BD191">
        <v>54</v>
      </c>
      <c r="BE191">
        <v>42</v>
      </c>
      <c r="BF191">
        <v>67</v>
      </c>
      <c r="BG191">
        <v>22</v>
      </c>
      <c r="BH191">
        <v>37</v>
      </c>
      <c r="BI191">
        <v>29</v>
      </c>
      <c r="BJ191">
        <v>35</v>
      </c>
      <c r="BK191">
        <v>23</v>
      </c>
      <c r="BL191">
        <v>23</v>
      </c>
      <c r="BM191">
        <v>45</v>
      </c>
      <c r="BN191">
        <v>34</v>
      </c>
      <c r="BO191">
        <v>29</v>
      </c>
      <c r="BP191">
        <v>44</v>
      </c>
      <c r="BQ191">
        <v>35</v>
      </c>
      <c r="BR191">
        <v>52</v>
      </c>
      <c r="BS191">
        <v>32</v>
      </c>
      <c r="BT191">
        <v>53</v>
      </c>
      <c r="BU191">
        <v>41</v>
      </c>
      <c r="BV191">
        <v>41</v>
      </c>
      <c r="BW191">
        <v>32</v>
      </c>
      <c r="BX191">
        <v>29</v>
      </c>
      <c r="BY191">
        <v>36</v>
      </c>
      <c r="BZ191">
        <v>33</v>
      </c>
      <c r="CA191">
        <v>29</v>
      </c>
      <c r="CB191">
        <v>35</v>
      </c>
      <c r="CC191">
        <v>36</v>
      </c>
      <c r="CD191">
        <v>38</v>
      </c>
      <c r="CE191">
        <v>23</v>
      </c>
      <c r="CF191">
        <v>19</v>
      </c>
      <c r="CG191">
        <v>35</v>
      </c>
      <c r="CH191">
        <v>31</v>
      </c>
      <c r="CI191">
        <v>22</v>
      </c>
      <c r="CJ191">
        <v>23</v>
      </c>
      <c r="CK191">
        <v>20</v>
      </c>
      <c r="CL191">
        <v>15</v>
      </c>
      <c r="CM191">
        <v>21</v>
      </c>
      <c r="CN191">
        <v>31</v>
      </c>
      <c r="CO191">
        <v>17</v>
      </c>
      <c r="CP191">
        <v>35</v>
      </c>
      <c r="CQ191">
        <v>18</v>
      </c>
      <c r="CR191">
        <v>25</v>
      </c>
      <c r="CS191">
        <v>12</v>
      </c>
      <c r="CT191">
        <v>79</v>
      </c>
      <c r="CU191">
        <v>104</v>
      </c>
      <c r="CV191">
        <v>95</v>
      </c>
      <c r="CW191">
        <v>130</v>
      </c>
      <c r="CX191">
        <v>78</v>
      </c>
      <c r="CY191">
        <v>97</v>
      </c>
      <c r="CZ191">
        <v>107</v>
      </c>
      <c r="DA191">
        <v>153</v>
      </c>
      <c r="DB191">
        <v>133</v>
      </c>
      <c r="DC191">
        <v>94</v>
      </c>
      <c r="DD191">
        <v>120</v>
      </c>
      <c r="DE191">
        <v>99</v>
      </c>
      <c r="DF191">
        <v>74</v>
      </c>
      <c r="DG191">
        <v>91</v>
      </c>
      <c r="DH191">
        <v>98</v>
      </c>
      <c r="DI191">
        <v>109</v>
      </c>
      <c r="DJ191">
        <v>97</v>
      </c>
      <c r="DK191">
        <v>115</v>
      </c>
      <c r="DL191">
        <v>123</v>
      </c>
      <c r="DM191">
        <v>161</v>
      </c>
      <c r="DN191">
        <v>120</v>
      </c>
      <c r="DO191">
        <v>129</v>
      </c>
      <c r="DP191">
        <v>126</v>
      </c>
      <c r="DQ191">
        <v>122</v>
      </c>
      <c r="DR191">
        <v>104</v>
      </c>
      <c r="DS191">
        <v>150</v>
      </c>
      <c r="DT191">
        <v>98</v>
      </c>
      <c r="DU191">
        <v>119</v>
      </c>
      <c r="DV191">
        <v>113</v>
      </c>
      <c r="DW191">
        <v>116</v>
      </c>
      <c r="DX191">
        <v>113</v>
      </c>
      <c r="DY191">
        <v>109</v>
      </c>
      <c r="DZ191">
        <v>121</v>
      </c>
      <c r="EA191">
        <v>119</v>
      </c>
      <c r="EB191">
        <v>94</v>
      </c>
      <c r="EC191">
        <v>93</v>
      </c>
      <c r="ED191">
        <v>62</v>
      </c>
      <c r="EE191">
        <v>87</v>
      </c>
      <c r="EF191">
        <v>75</v>
      </c>
      <c r="EG191">
        <v>92</v>
      </c>
      <c r="EH191">
        <v>80</v>
      </c>
      <c r="EI191">
        <v>86</v>
      </c>
      <c r="EJ191">
        <v>89</v>
      </c>
      <c r="EK191">
        <v>89</v>
      </c>
      <c r="EL191">
        <v>85</v>
      </c>
      <c r="EM191">
        <v>85</v>
      </c>
      <c r="EN191">
        <v>76</v>
      </c>
      <c r="EO191">
        <v>71</v>
      </c>
      <c r="EP191">
        <v>99</v>
      </c>
      <c r="EQ191">
        <v>126</v>
      </c>
      <c r="ER191">
        <v>128</v>
      </c>
      <c r="ES191">
        <v>159</v>
      </c>
      <c r="ET191">
        <v>117</v>
      </c>
      <c r="EU191">
        <v>131</v>
      </c>
      <c r="EV191">
        <v>151</v>
      </c>
      <c r="EW191">
        <v>191</v>
      </c>
      <c r="EX191">
        <v>201</v>
      </c>
      <c r="EY191">
        <v>110</v>
      </c>
      <c r="EZ191">
        <v>158</v>
      </c>
      <c r="FA191">
        <v>126</v>
      </c>
      <c r="FB191">
        <v>102</v>
      </c>
      <c r="FC191">
        <v>106</v>
      </c>
      <c r="FD191">
        <v>123</v>
      </c>
      <c r="FE191">
        <v>119</v>
      </c>
      <c r="FF191">
        <v>96</v>
      </c>
      <c r="FG191">
        <v>128</v>
      </c>
      <c r="FH191">
        <v>151</v>
      </c>
      <c r="FI191">
        <v>186</v>
      </c>
      <c r="FJ191">
        <v>176</v>
      </c>
      <c r="FK191">
        <v>155</v>
      </c>
      <c r="FL191">
        <v>164</v>
      </c>
      <c r="FM191">
        <v>154</v>
      </c>
      <c r="FN191">
        <v>127</v>
      </c>
      <c r="FO191">
        <v>173</v>
      </c>
      <c r="FP191">
        <v>131</v>
      </c>
      <c r="FQ191">
        <v>151</v>
      </c>
      <c r="FR191">
        <v>137</v>
      </c>
      <c r="FS191">
        <v>168</v>
      </c>
      <c r="FT191">
        <v>152</v>
      </c>
      <c r="FU191">
        <v>141</v>
      </c>
      <c r="FV191">
        <v>155</v>
      </c>
      <c r="FW191">
        <v>138</v>
      </c>
      <c r="FX191">
        <v>103</v>
      </c>
      <c r="FY191">
        <v>118</v>
      </c>
      <c r="FZ191">
        <v>87</v>
      </c>
      <c r="GA191">
        <v>107</v>
      </c>
      <c r="GB191">
        <v>92</v>
      </c>
      <c r="GC191">
        <v>108</v>
      </c>
      <c r="GD191">
        <v>88</v>
      </c>
      <c r="GE191">
        <v>103</v>
      </c>
      <c r="GF191">
        <v>108</v>
      </c>
      <c r="GG191">
        <v>107</v>
      </c>
      <c r="GH191">
        <v>116</v>
      </c>
      <c r="GI191">
        <v>96</v>
      </c>
      <c r="GJ191">
        <v>98</v>
      </c>
      <c r="GK191">
        <v>74</v>
      </c>
      <c r="GL191">
        <v>13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16</v>
      </c>
      <c r="GS191">
        <v>0</v>
      </c>
      <c r="GT191">
        <v>0</v>
      </c>
      <c r="GU191">
        <v>0</v>
      </c>
      <c r="GV191">
        <v>11</v>
      </c>
      <c r="GW191">
        <v>0</v>
      </c>
      <c r="GX191">
        <v>18</v>
      </c>
      <c r="GY191">
        <v>15</v>
      </c>
      <c r="GZ191">
        <v>0</v>
      </c>
      <c r="HA191">
        <v>52</v>
      </c>
      <c r="HB191">
        <v>44</v>
      </c>
      <c r="HC191">
        <v>22</v>
      </c>
      <c r="HD191">
        <v>21</v>
      </c>
      <c r="HE191">
        <v>26</v>
      </c>
      <c r="HF191">
        <v>14</v>
      </c>
      <c r="HG191">
        <v>15</v>
      </c>
      <c r="HH191">
        <v>28</v>
      </c>
      <c r="HI191">
        <v>15</v>
      </c>
      <c r="HJ191">
        <v>27</v>
      </c>
      <c r="HK191">
        <v>27</v>
      </c>
      <c r="HL191">
        <v>17</v>
      </c>
      <c r="HM191">
        <v>19</v>
      </c>
      <c r="HN191">
        <v>0</v>
      </c>
      <c r="HO191">
        <v>17</v>
      </c>
      <c r="HP191">
        <v>21</v>
      </c>
      <c r="HQ191">
        <v>11</v>
      </c>
      <c r="HR191">
        <v>0</v>
      </c>
      <c r="HS191">
        <v>0</v>
      </c>
      <c r="HT191">
        <v>13</v>
      </c>
      <c r="HU191">
        <v>22</v>
      </c>
      <c r="HV191">
        <v>14</v>
      </c>
      <c r="HW191">
        <v>0</v>
      </c>
      <c r="HX191">
        <v>0</v>
      </c>
      <c r="HY191">
        <v>11</v>
      </c>
      <c r="HZ191">
        <v>0</v>
      </c>
      <c r="IA191">
        <v>11</v>
      </c>
      <c r="IB191">
        <v>13</v>
      </c>
      <c r="IC191">
        <v>0</v>
      </c>
      <c r="ID191">
        <v>0</v>
      </c>
      <c r="IE191">
        <v>13</v>
      </c>
      <c r="IF191">
        <v>0</v>
      </c>
      <c r="IG191">
        <v>12</v>
      </c>
      <c r="IH191">
        <v>112</v>
      </c>
      <c r="II191">
        <v>135</v>
      </c>
      <c r="IJ191">
        <v>131</v>
      </c>
      <c r="IK191">
        <v>167</v>
      </c>
      <c r="IL191">
        <v>117</v>
      </c>
      <c r="IM191">
        <v>139</v>
      </c>
      <c r="IN191">
        <v>167</v>
      </c>
      <c r="IO191">
        <v>201</v>
      </c>
      <c r="IP191">
        <v>210</v>
      </c>
      <c r="IQ191">
        <v>119</v>
      </c>
      <c r="IR191">
        <v>169</v>
      </c>
      <c r="IS191">
        <v>133</v>
      </c>
      <c r="IT191">
        <v>120</v>
      </c>
      <c r="IU191">
        <v>121</v>
      </c>
      <c r="IV191">
        <v>125</v>
      </c>
      <c r="IW191">
        <v>171</v>
      </c>
      <c r="IX191">
        <v>140</v>
      </c>
      <c r="IY191">
        <v>150</v>
      </c>
      <c r="IZ191">
        <v>172</v>
      </c>
      <c r="JA191">
        <v>212</v>
      </c>
      <c r="JB191">
        <v>190</v>
      </c>
      <c r="JC191">
        <v>170</v>
      </c>
      <c r="JD191">
        <v>192</v>
      </c>
      <c r="JE191">
        <v>169</v>
      </c>
      <c r="JF191">
        <v>154</v>
      </c>
      <c r="JG191">
        <v>200</v>
      </c>
      <c r="JH191">
        <v>148</v>
      </c>
      <c r="JI191">
        <v>170</v>
      </c>
      <c r="JJ191">
        <v>147</v>
      </c>
      <c r="JK191">
        <v>185</v>
      </c>
      <c r="JL191">
        <v>173</v>
      </c>
      <c r="JM191">
        <v>152</v>
      </c>
      <c r="JN191">
        <v>162</v>
      </c>
      <c r="JO191">
        <v>147</v>
      </c>
      <c r="JP191">
        <v>116</v>
      </c>
      <c r="JQ191">
        <v>140</v>
      </c>
      <c r="JR191">
        <v>101</v>
      </c>
      <c r="JS191">
        <v>117</v>
      </c>
      <c r="JT191">
        <v>102</v>
      </c>
      <c r="JU191">
        <v>119</v>
      </c>
      <c r="JV191">
        <v>98</v>
      </c>
      <c r="JW191">
        <v>114</v>
      </c>
      <c r="JX191">
        <v>121</v>
      </c>
      <c r="JY191">
        <v>116</v>
      </c>
      <c r="JZ191">
        <v>125</v>
      </c>
      <c r="KA191">
        <v>109</v>
      </c>
      <c r="KB191">
        <v>104</v>
      </c>
      <c r="KC191">
        <v>86</v>
      </c>
    </row>
    <row r="192" spans="1:289" x14ac:dyDescent="0.2">
      <c r="A192">
        <v>11416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15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15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52</v>
      </c>
      <c r="AY192">
        <v>35</v>
      </c>
      <c r="AZ192">
        <v>34</v>
      </c>
      <c r="BA192">
        <v>19</v>
      </c>
      <c r="BB192">
        <v>33</v>
      </c>
      <c r="BC192">
        <v>30</v>
      </c>
      <c r="BD192">
        <v>36</v>
      </c>
      <c r="BE192">
        <v>41</v>
      </c>
      <c r="BF192">
        <v>31</v>
      </c>
      <c r="BG192">
        <v>44</v>
      </c>
      <c r="BH192">
        <v>29</v>
      </c>
      <c r="BI192">
        <v>26</v>
      </c>
      <c r="BJ192">
        <v>27</v>
      </c>
      <c r="BK192">
        <v>28</v>
      </c>
      <c r="BL192">
        <v>28</v>
      </c>
      <c r="BM192">
        <v>47</v>
      </c>
      <c r="BN192">
        <v>17</v>
      </c>
      <c r="BO192">
        <v>28</v>
      </c>
      <c r="BP192">
        <v>27</v>
      </c>
      <c r="BQ192">
        <v>55</v>
      </c>
      <c r="BR192">
        <v>49</v>
      </c>
      <c r="BS192">
        <v>42</v>
      </c>
      <c r="BT192">
        <v>32</v>
      </c>
      <c r="BU192">
        <v>30</v>
      </c>
      <c r="BV192">
        <v>43</v>
      </c>
      <c r="BW192">
        <v>38</v>
      </c>
      <c r="BX192">
        <v>30</v>
      </c>
      <c r="BY192">
        <v>36</v>
      </c>
      <c r="BZ192">
        <v>27</v>
      </c>
      <c r="CA192">
        <v>26</v>
      </c>
      <c r="CB192">
        <v>29</v>
      </c>
      <c r="CC192">
        <v>37</v>
      </c>
      <c r="CD192">
        <v>32</v>
      </c>
      <c r="CE192">
        <v>23</v>
      </c>
      <c r="CF192">
        <v>31</v>
      </c>
      <c r="CG192">
        <v>30</v>
      </c>
      <c r="CH192">
        <v>35</v>
      </c>
      <c r="CI192">
        <v>34</v>
      </c>
      <c r="CJ192">
        <v>27</v>
      </c>
      <c r="CK192">
        <v>29</v>
      </c>
      <c r="CL192">
        <v>17</v>
      </c>
      <c r="CM192">
        <v>13</v>
      </c>
      <c r="CN192">
        <v>27</v>
      </c>
      <c r="CO192">
        <v>56</v>
      </c>
      <c r="CP192">
        <v>27</v>
      </c>
      <c r="CQ192">
        <v>27</v>
      </c>
      <c r="CR192">
        <v>18</v>
      </c>
      <c r="CS192">
        <v>21</v>
      </c>
      <c r="CT192">
        <v>89</v>
      </c>
      <c r="CU192">
        <v>133</v>
      </c>
      <c r="CV192">
        <v>109</v>
      </c>
      <c r="CW192">
        <v>98</v>
      </c>
      <c r="CX192">
        <v>101</v>
      </c>
      <c r="CY192">
        <v>119</v>
      </c>
      <c r="CZ192">
        <v>115</v>
      </c>
      <c r="DA192">
        <v>115</v>
      </c>
      <c r="DB192">
        <v>138</v>
      </c>
      <c r="DC192">
        <v>134</v>
      </c>
      <c r="DD192">
        <v>92</v>
      </c>
      <c r="DE192">
        <v>79</v>
      </c>
      <c r="DF192">
        <v>74</v>
      </c>
      <c r="DG192">
        <v>144</v>
      </c>
      <c r="DH192">
        <v>100</v>
      </c>
      <c r="DI192">
        <v>142</v>
      </c>
      <c r="DJ192">
        <v>115</v>
      </c>
      <c r="DK192">
        <v>100</v>
      </c>
      <c r="DL192">
        <v>101</v>
      </c>
      <c r="DM192">
        <v>136</v>
      </c>
      <c r="DN192">
        <v>129</v>
      </c>
      <c r="DO192">
        <v>94</v>
      </c>
      <c r="DP192">
        <v>114</v>
      </c>
      <c r="DQ192">
        <v>102</v>
      </c>
      <c r="DR192">
        <v>115</v>
      </c>
      <c r="DS192">
        <v>148</v>
      </c>
      <c r="DT192">
        <v>91</v>
      </c>
      <c r="DU192">
        <v>131</v>
      </c>
      <c r="DV192">
        <v>110</v>
      </c>
      <c r="DW192">
        <v>89</v>
      </c>
      <c r="DX192">
        <v>106</v>
      </c>
      <c r="DY192">
        <v>121</v>
      </c>
      <c r="DZ192">
        <v>83</v>
      </c>
      <c r="EA192">
        <v>124</v>
      </c>
      <c r="EB192">
        <v>116</v>
      </c>
      <c r="EC192">
        <v>95</v>
      </c>
      <c r="ED192">
        <v>103</v>
      </c>
      <c r="EE192">
        <v>119</v>
      </c>
      <c r="EF192">
        <v>97</v>
      </c>
      <c r="EG192">
        <v>103</v>
      </c>
      <c r="EH192">
        <v>108</v>
      </c>
      <c r="EI192">
        <v>80</v>
      </c>
      <c r="EJ192">
        <v>57</v>
      </c>
      <c r="EK192">
        <v>97</v>
      </c>
      <c r="EL192">
        <v>69</v>
      </c>
      <c r="EM192">
        <v>79</v>
      </c>
      <c r="EN192">
        <v>88</v>
      </c>
      <c r="EO192">
        <v>72</v>
      </c>
      <c r="EP192">
        <v>136</v>
      </c>
      <c r="EQ192">
        <v>163</v>
      </c>
      <c r="ER192">
        <v>140</v>
      </c>
      <c r="ES192">
        <v>117</v>
      </c>
      <c r="ET192">
        <v>136</v>
      </c>
      <c r="EU192">
        <v>153</v>
      </c>
      <c r="EV192">
        <v>152</v>
      </c>
      <c r="EW192">
        <v>145</v>
      </c>
      <c r="EX192">
        <v>163</v>
      </c>
      <c r="EY192">
        <v>178</v>
      </c>
      <c r="EZ192">
        <v>117</v>
      </c>
      <c r="FA192">
        <v>112</v>
      </c>
      <c r="FB192">
        <v>101</v>
      </c>
      <c r="FC192">
        <v>173</v>
      </c>
      <c r="FD192">
        <v>121</v>
      </c>
      <c r="FE192">
        <v>179</v>
      </c>
      <c r="FF192">
        <v>125</v>
      </c>
      <c r="FG192">
        <v>127</v>
      </c>
      <c r="FH192">
        <v>121</v>
      </c>
      <c r="FI192">
        <v>182</v>
      </c>
      <c r="FJ192">
        <v>176</v>
      </c>
      <c r="FK192">
        <v>132</v>
      </c>
      <c r="FL192">
        <v>143</v>
      </c>
      <c r="FM192">
        <v>129</v>
      </c>
      <c r="FN192">
        <v>156</v>
      </c>
      <c r="FO192">
        <v>178</v>
      </c>
      <c r="FP192">
        <v>115</v>
      </c>
      <c r="FQ192">
        <v>160</v>
      </c>
      <c r="FR192">
        <v>131</v>
      </c>
      <c r="FS192">
        <v>107</v>
      </c>
      <c r="FT192">
        <v>131</v>
      </c>
      <c r="FU192">
        <v>157</v>
      </c>
      <c r="FV192">
        <v>106</v>
      </c>
      <c r="FW192">
        <v>149</v>
      </c>
      <c r="FX192">
        <v>143</v>
      </c>
      <c r="FY192">
        <v>122</v>
      </c>
      <c r="FZ192">
        <v>130</v>
      </c>
      <c r="GA192">
        <v>147</v>
      </c>
      <c r="GB192">
        <v>120</v>
      </c>
      <c r="GC192">
        <v>121</v>
      </c>
      <c r="GD192">
        <v>123</v>
      </c>
      <c r="GE192">
        <v>89</v>
      </c>
      <c r="GF192">
        <v>83</v>
      </c>
      <c r="GG192">
        <v>146</v>
      </c>
      <c r="GH192">
        <v>97</v>
      </c>
      <c r="GI192">
        <v>112</v>
      </c>
      <c r="GJ192">
        <v>105</v>
      </c>
      <c r="GK192">
        <v>94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15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11</v>
      </c>
      <c r="HA192">
        <v>15</v>
      </c>
      <c r="HB192">
        <v>0</v>
      </c>
      <c r="HC192">
        <v>0</v>
      </c>
      <c r="HD192">
        <v>12</v>
      </c>
      <c r="HE192">
        <v>13</v>
      </c>
      <c r="HF192">
        <v>17</v>
      </c>
      <c r="HG192">
        <v>12</v>
      </c>
      <c r="HH192">
        <v>0</v>
      </c>
      <c r="HI192">
        <v>0</v>
      </c>
      <c r="HJ192">
        <v>0</v>
      </c>
      <c r="HK192">
        <v>12</v>
      </c>
      <c r="HL192">
        <v>0</v>
      </c>
      <c r="HM192">
        <v>0</v>
      </c>
      <c r="HN192">
        <v>0</v>
      </c>
      <c r="HO192">
        <v>12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12</v>
      </c>
      <c r="HW192">
        <v>0</v>
      </c>
      <c r="HX192">
        <v>0</v>
      </c>
      <c r="HY192">
        <v>13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146</v>
      </c>
      <c r="II192">
        <v>173</v>
      </c>
      <c r="IJ192">
        <v>146</v>
      </c>
      <c r="IK192">
        <v>121</v>
      </c>
      <c r="IL192">
        <v>142</v>
      </c>
      <c r="IM192">
        <v>156</v>
      </c>
      <c r="IN192">
        <v>156</v>
      </c>
      <c r="IO192">
        <v>160</v>
      </c>
      <c r="IP192">
        <v>173</v>
      </c>
      <c r="IQ192">
        <v>182</v>
      </c>
      <c r="IR192">
        <v>127</v>
      </c>
      <c r="IS192">
        <v>120</v>
      </c>
      <c r="IT192">
        <v>106</v>
      </c>
      <c r="IU192">
        <v>176</v>
      </c>
      <c r="IV192">
        <v>132</v>
      </c>
      <c r="IW192">
        <v>194</v>
      </c>
      <c r="IX192">
        <v>134</v>
      </c>
      <c r="IY192">
        <v>134</v>
      </c>
      <c r="IZ192">
        <v>133</v>
      </c>
      <c r="JA192">
        <v>195</v>
      </c>
      <c r="JB192">
        <v>193</v>
      </c>
      <c r="JC192">
        <v>144</v>
      </c>
      <c r="JD192">
        <v>149</v>
      </c>
      <c r="JE192">
        <v>137</v>
      </c>
      <c r="JF192">
        <v>158</v>
      </c>
      <c r="JG192">
        <v>190</v>
      </c>
      <c r="JH192">
        <v>125</v>
      </c>
      <c r="JI192">
        <v>170</v>
      </c>
      <c r="JJ192">
        <v>139</v>
      </c>
      <c r="JK192">
        <v>119</v>
      </c>
      <c r="JL192">
        <v>137</v>
      </c>
      <c r="JM192">
        <v>165</v>
      </c>
      <c r="JN192">
        <v>115</v>
      </c>
      <c r="JO192">
        <v>153</v>
      </c>
      <c r="JP192">
        <v>149</v>
      </c>
      <c r="JQ192">
        <v>129</v>
      </c>
      <c r="JR192">
        <v>142</v>
      </c>
      <c r="JS192">
        <v>153</v>
      </c>
      <c r="JT192">
        <v>127</v>
      </c>
      <c r="JU192">
        <v>134</v>
      </c>
      <c r="JV192">
        <v>129</v>
      </c>
      <c r="JW192">
        <v>96</v>
      </c>
      <c r="JX192">
        <v>89</v>
      </c>
      <c r="JY192">
        <v>156</v>
      </c>
      <c r="JZ192">
        <v>98</v>
      </c>
      <c r="KA192">
        <v>116</v>
      </c>
      <c r="KB192">
        <v>114</v>
      </c>
      <c r="KC192">
        <v>98</v>
      </c>
    </row>
    <row r="193" spans="1:289" x14ac:dyDescent="0.2">
      <c r="A193">
        <v>11417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35</v>
      </c>
      <c r="AY193">
        <v>43</v>
      </c>
      <c r="AZ193">
        <v>44</v>
      </c>
      <c r="BA193">
        <v>41</v>
      </c>
      <c r="BB193">
        <v>53</v>
      </c>
      <c r="BC193">
        <v>51</v>
      </c>
      <c r="BD193">
        <v>32</v>
      </c>
      <c r="BE193">
        <v>54</v>
      </c>
      <c r="BF193">
        <v>48</v>
      </c>
      <c r="BG193">
        <v>37</v>
      </c>
      <c r="BH193">
        <v>48</v>
      </c>
      <c r="BI193">
        <v>28</v>
      </c>
      <c r="BJ193">
        <v>34</v>
      </c>
      <c r="BK193">
        <v>36</v>
      </c>
      <c r="BL193">
        <v>27</v>
      </c>
      <c r="BM193">
        <v>29</v>
      </c>
      <c r="BN193">
        <v>37</v>
      </c>
      <c r="BO193">
        <v>29</v>
      </c>
      <c r="BP193">
        <v>33</v>
      </c>
      <c r="BQ193">
        <v>34</v>
      </c>
      <c r="BR193">
        <v>29</v>
      </c>
      <c r="BS193">
        <v>38</v>
      </c>
      <c r="BT193">
        <v>38</v>
      </c>
      <c r="BU193">
        <v>28</v>
      </c>
      <c r="BV193">
        <v>62</v>
      </c>
      <c r="BW193">
        <v>44</v>
      </c>
      <c r="BX193">
        <v>36</v>
      </c>
      <c r="BY193">
        <v>43</v>
      </c>
      <c r="BZ193">
        <v>34</v>
      </c>
      <c r="CA193">
        <v>31</v>
      </c>
      <c r="CB193">
        <v>27</v>
      </c>
      <c r="CC193">
        <v>40</v>
      </c>
      <c r="CD193">
        <v>38</v>
      </c>
      <c r="CE193">
        <v>44</v>
      </c>
      <c r="CF193">
        <v>47</v>
      </c>
      <c r="CG193">
        <v>31</v>
      </c>
      <c r="CH193">
        <v>31</v>
      </c>
      <c r="CI193">
        <v>28</v>
      </c>
      <c r="CJ193">
        <v>26</v>
      </c>
      <c r="CK193">
        <v>33</v>
      </c>
      <c r="CL193">
        <v>26</v>
      </c>
      <c r="CM193">
        <v>22</v>
      </c>
      <c r="CN193">
        <v>50</v>
      </c>
      <c r="CO193">
        <v>42</v>
      </c>
      <c r="CP193">
        <v>45</v>
      </c>
      <c r="CQ193">
        <v>39</v>
      </c>
      <c r="CR193">
        <v>46</v>
      </c>
      <c r="CS193">
        <v>37</v>
      </c>
      <c r="CT193">
        <v>107</v>
      </c>
      <c r="CU193">
        <v>112</v>
      </c>
      <c r="CV193">
        <v>104</v>
      </c>
      <c r="CW193">
        <v>117</v>
      </c>
      <c r="CX193">
        <v>139</v>
      </c>
      <c r="CY193">
        <v>110</v>
      </c>
      <c r="CZ193">
        <v>118</v>
      </c>
      <c r="DA193">
        <v>121</v>
      </c>
      <c r="DB193">
        <v>135</v>
      </c>
      <c r="DC193">
        <v>127</v>
      </c>
      <c r="DD193">
        <v>151</v>
      </c>
      <c r="DE193">
        <v>84</v>
      </c>
      <c r="DF193">
        <v>103</v>
      </c>
      <c r="DG193">
        <v>115</v>
      </c>
      <c r="DH193">
        <v>86</v>
      </c>
      <c r="DI193">
        <v>99</v>
      </c>
      <c r="DJ193">
        <v>94</v>
      </c>
      <c r="DK193">
        <v>99</v>
      </c>
      <c r="DL193">
        <v>121</v>
      </c>
      <c r="DM193">
        <v>105</v>
      </c>
      <c r="DN193">
        <v>106</v>
      </c>
      <c r="DO193">
        <v>126</v>
      </c>
      <c r="DP193">
        <v>115</v>
      </c>
      <c r="DQ193">
        <v>125</v>
      </c>
      <c r="DR193">
        <v>109</v>
      </c>
      <c r="DS193">
        <v>140</v>
      </c>
      <c r="DT193">
        <v>121</v>
      </c>
      <c r="DU193">
        <v>116</v>
      </c>
      <c r="DV193">
        <v>104</v>
      </c>
      <c r="DW193">
        <v>109</v>
      </c>
      <c r="DX193">
        <v>122</v>
      </c>
      <c r="DY193">
        <v>117</v>
      </c>
      <c r="DZ193">
        <v>110</v>
      </c>
      <c r="EA193">
        <v>110</v>
      </c>
      <c r="EB193">
        <v>103</v>
      </c>
      <c r="EC193">
        <v>116</v>
      </c>
      <c r="ED193">
        <v>103</v>
      </c>
      <c r="EE193">
        <v>113</v>
      </c>
      <c r="EF193">
        <v>105</v>
      </c>
      <c r="EG193">
        <v>83</v>
      </c>
      <c r="EH193">
        <v>78</v>
      </c>
      <c r="EI193">
        <v>76</v>
      </c>
      <c r="EJ193">
        <v>115</v>
      </c>
      <c r="EK193">
        <v>90</v>
      </c>
      <c r="EL193">
        <v>123</v>
      </c>
      <c r="EM193">
        <v>112</v>
      </c>
      <c r="EN193">
        <v>121</v>
      </c>
      <c r="EO193">
        <v>104</v>
      </c>
      <c r="EP193">
        <v>136</v>
      </c>
      <c r="EQ193">
        <v>137</v>
      </c>
      <c r="ER193">
        <v>144</v>
      </c>
      <c r="ES193">
        <v>150</v>
      </c>
      <c r="ET193">
        <v>189</v>
      </c>
      <c r="EU193">
        <v>148</v>
      </c>
      <c r="EV193">
        <v>142</v>
      </c>
      <c r="EW193">
        <v>168</v>
      </c>
      <c r="EX193">
        <v>176</v>
      </c>
      <c r="EY193">
        <v>159</v>
      </c>
      <c r="EZ193">
        <v>195</v>
      </c>
      <c r="FA193">
        <v>104</v>
      </c>
      <c r="FB193">
        <v>138</v>
      </c>
      <c r="FC193">
        <v>144</v>
      </c>
      <c r="FD193">
        <v>108</v>
      </c>
      <c r="FE193">
        <v>129</v>
      </c>
      <c r="FF193">
        <v>118</v>
      </c>
      <c r="FG193">
        <v>126</v>
      </c>
      <c r="FH193">
        <v>149</v>
      </c>
      <c r="FI193">
        <v>133</v>
      </c>
      <c r="FJ193">
        <v>131</v>
      </c>
      <c r="FK193">
        <v>157</v>
      </c>
      <c r="FL193">
        <v>148</v>
      </c>
      <c r="FM193">
        <v>150</v>
      </c>
      <c r="FN193">
        <v>165</v>
      </c>
      <c r="FO193">
        <v>184</v>
      </c>
      <c r="FP193">
        <v>147</v>
      </c>
      <c r="FQ193">
        <v>156</v>
      </c>
      <c r="FR193">
        <v>130</v>
      </c>
      <c r="FS193">
        <v>137</v>
      </c>
      <c r="FT193">
        <v>151</v>
      </c>
      <c r="FU193">
        <v>161</v>
      </c>
      <c r="FV193">
        <v>151</v>
      </c>
      <c r="FW193">
        <v>151</v>
      </c>
      <c r="FX193">
        <v>148</v>
      </c>
      <c r="FY193">
        <v>137</v>
      </c>
      <c r="FZ193">
        <v>130</v>
      </c>
      <c r="GA193">
        <v>141</v>
      </c>
      <c r="GB193">
        <v>130</v>
      </c>
      <c r="GC193">
        <v>112</v>
      </c>
      <c r="GD193">
        <v>102</v>
      </c>
      <c r="GE193">
        <v>94</v>
      </c>
      <c r="GF193">
        <v>161</v>
      </c>
      <c r="GG193">
        <v>128</v>
      </c>
      <c r="GH193">
        <v>163</v>
      </c>
      <c r="GI193">
        <v>152</v>
      </c>
      <c r="GJ193">
        <v>157</v>
      </c>
      <c r="GK193">
        <v>142</v>
      </c>
      <c r="GL193">
        <v>0</v>
      </c>
      <c r="GM193">
        <v>21</v>
      </c>
      <c r="GN193">
        <v>0</v>
      </c>
      <c r="GO193">
        <v>0</v>
      </c>
      <c r="GP193">
        <v>0</v>
      </c>
      <c r="GQ193">
        <v>16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13</v>
      </c>
      <c r="GX193">
        <v>0</v>
      </c>
      <c r="GY193">
        <v>11</v>
      </c>
      <c r="GZ193">
        <v>0</v>
      </c>
      <c r="HA193">
        <v>0</v>
      </c>
      <c r="HB193">
        <v>14</v>
      </c>
      <c r="HC193">
        <v>0</v>
      </c>
      <c r="HD193">
        <v>16</v>
      </c>
      <c r="HE193">
        <v>0</v>
      </c>
      <c r="HF193">
        <v>0</v>
      </c>
      <c r="HG193">
        <v>12</v>
      </c>
      <c r="HH193">
        <v>0</v>
      </c>
      <c r="HI193">
        <v>0</v>
      </c>
      <c r="HJ193">
        <v>14</v>
      </c>
      <c r="HK193">
        <v>0</v>
      </c>
      <c r="HL193">
        <v>15</v>
      </c>
      <c r="HM193">
        <v>0</v>
      </c>
      <c r="HN193">
        <v>14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17</v>
      </c>
      <c r="HV193">
        <v>0</v>
      </c>
      <c r="HW193">
        <v>0</v>
      </c>
      <c r="HX193">
        <v>11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12</v>
      </c>
      <c r="IE193">
        <v>0</v>
      </c>
      <c r="IF193">
        <v>12</v>
      </c>
      <c r="IG193">
        <v>0</v>
      </c>
      <c r="IH193">
        <v>143</v>
      </c>
      <c r="II193">
        <v>158</v>
      </c>
      <c r="IJ193">
        <v>151</v>
      </c>
      <c r="IK193">
        <v>159</v>
      </c>
      <c r="IL193">
        <v>197</v>
      </c>
      <c r="IM193">
        <v>164</v>
      </c>
      <c r="IN193">
        <v>152</v>
      </c>
      <c r="IO193">
        <v>178</v>
      </c>
      <c r="IP193">
        <v>185</v>
      </c>
      <c r="IQ193">
        <v>166</v>
      </c>
      <c r="IR193">
        <v>203</v>
      </c>
      <c r="IS193">
        <v>117</v>
      </c>
      <c r="IT193">
        <v>139</v>
      </c>
      <c r="IU193">
        <v>155</v>
      </c>
      <c r="IV193">
        <v>116</v>
      </c>
      <c r="IW193">
        <v>136</v>
      </c>
      <c r="IX193">
        <v>132</v>
      </c>
      <c r="IY193">
        <v>135</v>
      </c>
      <c r="IZ193">
        <v>165</v>
      </c>
      <c r="JA193">
        <v>142</v>
      </c>
      <c r="JB193">
        <v>137</v>
      </c>
      <c r="JC193">
        <v>169</v>
      </c>
      <c r="JD193">
        <v>155</v>
      </c>
      <c r="JE193">
        <v>160</v>
      </c>
      <c r="JF193">
        <v>179</v>
      </c>
      <c r="JG193">
        <v>190</v>
      </c>
      <c r="JH193">
        <v>162</v>
      </c>
      <c r="JI193">
        <v>162</v>
      </c>
      <c r="JJ193">
        <v>144</v>
      </c>
      <c r="JK193">
        <v>144</v>
      </c>
      <c r="JL193">
        <v>158</v>
      </c>
      <c r="JM193">
        <v>166</v>
      </c>
      <c r="JN193">
        <v>152</v>
      </c>
      <c r="JO193">
        <v>156</v>
      </c>
      <c r="JP193">
        <v>155</v>
      </c>
      <c r="JQ193">
        <v>154</v>
      </c>
      <c r="JR193">
        <v>138</v>
      </c>
      <c r="JS193">
        <v>149</v>
      </c>
      <c r="JT193">
        <v>141</v>
      </c>
      <c r="JU193">
        <v>118</v>
      </c>
      <c r="JV193">
        <v>107</v>
      </c>
      <c r="JW193">
        <v>100</v>
      </c>
      <c r="JX193">
        <v>167</v>
      </c>
      <c r="JY193">
        <v>132</v>
      </c>
      <c r="JZ193">
        <v>175</v>
      </c>
      <c r="KA193">
        <v>154</v>
      </c>
      <c r="KB193">
        <v>169</v>
      </c>
      <c r="KC193">
        <v>147</v>
      </c>
    </row>
    <row r="194" spans="1:289" x14ac:dyDescent="0.2">
      <c r="A194">
        <v>11418</v>
      </c>
      <c r="B194">
        <v>0</v>
      </c>
      <c r="C194">
        <v>0</v>
      </c>
      <c r="D194">
        <v>0</v>
      </c>
      <c r="E194">
        <v>0</v>
      </c>
      <c r="F194">
        <v>11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13</v>
      </c>
      <c r="R194">
        <v>0</v>
      </c>
      <c r="S194">
        <v>0</v>
      </c>
      <c r="T194">
        <v>0</v>
      </c>
      <c r="U194">
        <v>11</v>
      </c>
      <c r="V194">
        <v>0</v>
      </c>
      <c r="W194">
        <v>18</v>
      </c>
      <c r="X194">
        <v>0</v>
      </c>
      <c r="Y194">
        <v>0</v>
      </c>
      <c r="Z194">
        <v>0</v>
      </c>
      <c r="AA194">
        <v>26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14</v>
      </c>
      <c r="AJ194">
        <v>0</v>
      </c>
      <c r="AK194">
        <v>0</v>
      </c>
      <c r="AL194">
        <v>0</v>
      </c>
      <c r="AM194">
        <v>15</v>
      </c>
      <c r="AN194">
        <v>0</v>
      </c>
      <c r="AO194">
        <v>0</v>
      </c>
      <c r="AP194">
        <v>11</v>
      </c>
      <c r="AQ194">
        <v>15</v>
      </c>
      <c r="AR194">
        <v>18</v>
      </c>
      <c r="AS194">
        <v>0</v>
      </c>
      <c r="AT194">
        <v>18</v>
      </c>
      <c r="AU194">
        <v>0</v>
      </c>
      <c r="AV194">
        <v>32</v>
      </c>
      <c r="AW194">
        <v>0</v>
      </c>
      <c r="AX194">
        <v>56</v>
      </c>
      <c r="AY194">
        <v>57</v>
      </c>
      <c r="AZ194">
        <v>38</v>
      </c>
      <c r="BA194">
        <v>59</v>
      </c>
      <c r="BB194">
        <v>42</v>
      </c>
      <c r="BC194">
        <v>45</v>
      </c>
      <c r="BD194">
        <v>38</v>
      </c>
      <c r="BE194">
        <v>76</v>
      </c>
      <c r="BF194">
        <v>41</v>
      </c>
      <c r="BG194">
        <v>41</v>
      </c>
      <c r="BH194">
        <v>49</v>
      </c>
      <c r="BI194">
        <v>36</v>
      </c>
      <c r="BJ194">
        <v>29</v>
      </c>
      <c r="BK194">
        <v>46</v>
      </c>
      <c r="BL194">
        <v>48</v>
      </c>
      <c r="BM194">
        <v>56</v>
      </c>
      <c r="BN194">
        <v>45</v>
      </c>
      <c r="BO194">
        <v>48</v>
      </c>
      <c r="BP194">
        <v>48</v>
      </c>
      <c r="BQ194">
        <v>40</v>
      </c>
      <c r="BR194">
        <v>38</v>
      </c>
      <c r="BS194">
        <v>50</v>
      </c>
      <c r="BT194">
        <v>38</v>
      </c>
      <c r="BU194">
        <v>51</v>
      </c>
      <c r="BV194">
        <v>40</v>
      </c>
      <c r="BW194">
        <v>40</v>
      </c>
      <c r="BX194">
        <v>40</v>
      </c>
      <c r="BY194">
        <v>52</v>
      </c>
      <c r="BZ194">
        <v>37</v>
      </c>
      <c r="CA194">
        <v>47</v>
      </c>
      <c r="CB194">
        <v>42</v>
      </c>
      <c r="CC194">
        <v>45</v>
      </c>
      <c r="CD194">
        <v>35</v>
      </c>
      <c r="CE194">
        <v>30</v>
      </c>
      <c r="CF194">
        <v>38</v>
      </c>
      <c r="CG194">
        <v>33</v>
      </c>
      <c r="CH194">
        <v>25</v>
      </c>
      <c r="CI194">
        <v>31</v>
      </c>
      <c r="CJ194">
        <v>42</v>
      </c>
      <c r="CK194">
        <v>32</v>
      </c>
      <c r="CL194">
        <v>28</v>
      </c>
      <c r="CM194">
        <v>37</v>
      </c>
      <c r="CN194">
        <v>36</v>
      </c>
      <c r="CO194">
        <v>31</v>
      </c>
      <c r="CP194">
        <v>52</v>
      </c>
      <c r="CQ194">
        <v>34</v>
      </c>
      <c r="CR194">
        <v>42</v>
      </c>
      <c r="CS194">
        <v>43</v>
      </c>
      <c r="CT194">
        <v>142</v>
      </c>
      <c r="CU194">
        <v>163</v>
      </c>
      <c r="CV194">
        <v>119</v>
      </c>
      <c r="CW194">
        <v>136</v>
      </c>
      <c r="CX194">
        <v>137</v>
      </c>
      <c r="CY194">
        <v>179</v>
      </c>
      <c r="CZ194">
        <v>122</v>
      </c>
      <c r="DA194">
        <v>176</v>
      </c>
      <c r="DB194">
        <v>161</v>
      </c>
      <c r="DC194">
        <v>223</v>
      </c>
      <c r="DD194">
        <v>165</v>
      </c>
      <c r="DE194">
        <v>162</v>
      </c>
      <c r="DF194">
        <v>135</v>
      </c>
      <c r="DG194">
        <v>174</v>
      </c>
      <c r="DH194">
        <v>119</v>
      </c>
      <c r="DI194">
        <v>139</v>
      </c>
      <c r="DJ194">
        <v>149</v>
      </c>
      <c r="DK194">
        <v>141</v>
      </c>
      <c r="DL194">
        <v>164</v>
      </c>
      <c r="DM194">
        <v>165</v>
      </c>
      <c r="DN194">
        <v>147</v>
      </c>
      <c r="DO194">
        <v>133</v>
      </c>
      <c r="DP194">
        <v>147</v>
      </c>
      <c r="DQ194">
        <v>135</v>
      </c>
      <c r="DR194">
        <v>129</v>
      </c>
      <c r="DS194">
        <v>180</v>
      </c>
      <c r="DT194">
        <v>122</v>
      </c>
      <c r="DU194">
        <v>178</v>
      </c>
      <c r="DV194">
        <v>148</v>
      </c>
      <c r="DW194">
        <v>132</v>
      </c>
      <c r="DX194">
        <v>192</v>
      </c>
      <c r="DY194">
        <v>148</v>
      </c>
      <c r="DZ194">
        <v>152</v>
      </c>
      <c r="EA194">
        <v>171</v>
      </c>
      <c r="EB194">
        <v>141</v>
      </c>
      <c r="EC194">
        <v>109</v>
      </c>
      <c r="ED194">
        <v>112</v>
      </c>
      <c r="EE194">
        <v>148</v>
      </c>
      <c r="EF194">
        <v>114</v>
      </c>
      <c r="EG194">
        <v>148</v>
      </c>
      <c r="EH194">
        <v>152</v>
      </c>
      <c r="EI194">
        <v>123</v>
      </c>
      <c r="EJ194">
        <v>129</v>
      </c>
      <c r="EK194">
        <v>123</v>
      </c>
      <c r="EL194">
        <v>164</v>
      </c>
      <c r="EM194">
        <v>109</v>
      </c>
      <c r="EN194">
        <v>136</v>
      </c>
      <c r="EO194">
        <v>99</v>
      </c>
      <c r="EP194">
        <v>190</v>
      </c>
      <c r="EQ194">
        <v>209</v>
      </c>
      <c r="ER194">
        <v>150</v>
      </c>
      <c r="ES194">
        <v>194</v>
      </c>
      <c r="ET194">
        <v>180</v>
      </c>
      <c r="EU194">
        <v>219</v>
      </c>
      <c r="EV194">
        <v>152</v>
      </c>
      <c r="EW194">
        <v>241</v>
      </c>
      <c r="EX194">
        <v>198</v>
      </c>
      <c r="EY194">
        <v>252</v>
      </c>
      <c r="EZ194">
        <v>209</v>
      </c>
      <c r="FA194">
        <v>193</v>
      </c>
      <c r="FB194">
        <v>161</v>
      </c>
      <c r="FC194">
        <v>206</v>
      </c>
      <c r="FD194">
        <v>163</v>
      </c>
      <c r="FE194">
        <v>185</v>
      </c>
      <c r="FF194">
        <v>169</v>
      </c>
      <c r="FG194">
        <v>175</v>
      </c>
      <c r="FH194">
        <v>195</v>
      </c>
      <c r="FI194">
        <v>205</v>
      </c>
      <c r="FJ194">
        <v>180</v>
      </c>
      <c r="FK194">
        <v>195</v>
      </c>
      <c r="FL194">
        <v>179</v>
      </c>
      <c r="FM194">
        <v>164</v>
      </c>
      <c r="FN194">
        <v>158</v>
      </c>
      <c r="FO194">
        <v>230</v>
      </c>
      <c r="FP194">
        <v>161</v>
      </c>
      <c r="FQ194">
        <v>228</v>
      </c>
      <c r="FR194">
        <v>183</v>
      </c>
      <c r="FS194">
        <v>179</v>
      </c>
      <c r="FT194">
        <v>214</v>
      </c>
      <c r="FU194">
        <v>178</v>
      </c>
      <c r="FV194">
        <v>187</v>
      </c>
      <c r="FW194">
        <v>205</v>
      </c>
      <c r="FX194">
        <v>171</v>
      </c>
      <c r="FY194">
        <v>143</v>
      </c>
      <c r="FZ194">
        <v>133</v>
      </c>
      <c r="GA194">
        <v>186</v>
      </c>
      <c r="GB194">
        <v>153</v>
      </c>
      <c r="GC194">
        <v>168</v>
      </c>
      <c r="GD194">
        <v>181</v>
      </c>
      <c r="GE194">
        <v>155</v>
      </c>
      <c r="GF194">
        <v>178</v>
      </c>
      <c r="GG194">
        <v>149</v>
      </c>
      <c r="GH194">
        <v>220</v>
      </c>
      <c r="GI194">
        <v>138</v>
      </c>
      <c r="GJ194">
        <v>203</v>
      </c>
      <c r="GK194">
        <v>141</v>
      </c>
      <c r="GL194">
        <v>11</v>
      </c>
      <c r="GM194">
        <v>17</v>
      </c>
      <c r="GN194">
        <v>0</v>
      </c>
      <c r="GO194">
        <v>0</v>
      </c>
      <c r="GP194">
        <v>0</v>
      </c>
      <c r="GQ194">
        <v>15</v>
      </c>
      <c r="GR194">
        <v>12</v>
      </c>
      <c r="GS194">
        <v>17</v>
      </c>
      <c r="GT194">
        <v>13</v>
      </c>
      <c r="GU194">
        <v>18</v>
      </c>
      <c r="GV194">
        <v>12</v>
      </c>
      <c r="GW194">
        <v>13</v>
      </c>
      <c r="GX194">
        <v>12</v>
      </c>
      <c r="GY194">
        <v>16</v>
      </c>
      <c r="GZ194">
        <v>0</v>
      </c>
      <c r="HA194">
        <v>23</v>
      </c>
      <c r="HB194">
        <v>33</v>
      </c>
      <c r="HC194">
        <v>18</v>
      </c>
      <c r="HD194">
        <v>23</v>
      </c>
      <c r="HE194">
        <v>11</v>
      </c>
      <c r="HF194">
        <v>0</v>
      </c>
      <c r="HG194">
        <v>0</v>
      </c>
      <c r="HH194">
        <v>13</v>
      </c>
      <c r="HI194">
        <v>26</v>
      </c>
      <c r="HJ194">
        <v>16</v>
      </c>
      <c r="HK194">
        <v>16</v>
      </c>
      <c r="HL194">
        <v>0</v>
      </c>
      <c r="HM194">
        <v>11</v>
      </c>
      <c r="HN194">
        <v>11</v>
      </c>
      <c r="HO194">
        <v>0</v>
      </c>
      <c r="HP194">
        <v>26</v>
      </c>
      <c r="HQ194">
        <v>19</v>
      </c>
      <c r="HR194">
        <v>0</v>
      </c>
      <c r="HS194">
        <v>0</v>
      </c>
      <c r="HT194">
        <v>12</v>
      </c>
      <c r="HU194">
        <v>0</v>
      </c>
      <c r="HV194">
        <v>12</v>
      </c>
      <c r="HW194">
        <v>0</v>
      </c>
      <c r="HX194">
        <v>0</v>
      </c>
      <c r="HY194">
        <v>19</v>
      </c>
      <c r="HZ194">
        <v>0</v>
      </c>
      <c r="IA194">
        <v>20</v>
      </c>
      <c r="IB194">
        <v>0</v>
      </c>
      <c r="IC194">
        <v>0</v>
      </c>
      <c r="ID194">
        <v>14</v>
      </c>
      <c r="IE194">
        <v>12</v>
      </c>
      <c r="IF194">
        <v>0</v>
      </c>
      <c r="IG194">
        <v>0</v>
      </c>
      <c r="IH194">
        <v>201</v>
      </c>
      <c r="II194">
        <v>226</v>
      </c>
      <c r="IJ194">
        <v>159</v>
      </c>
      <c r="IK194">
        <v>200</v>
      </c>
      <c r="IL194">
        <v>190</v>
      </c>
      <c r="IM194">
        <v>234</v>
      </c>
      <c r="IN194">
        <v>164</v>
      </c>
      <c r="IO194">
        <v>258</v>
      </c>
      <c r="IP194">
        <v>211</v>
      </c>
      <c r="IQ194">
        <v>270</v>
      </c>
      <c r="IR194">
        <v>221</v>
      </c>
      <c r="IS194">
        <v>206</v>
      </c>
      <c r="IT194">
        <v>173</v>
      </c>
      <c r="IU194">
        <v>222</v>
      </c>
      <c r="IV194">
        <v>170</v>
      </c>
      <c r="IW194">
        <v>208</v>
      </c>
      <c r="IX194">
        <v>202</v>
      </c>
      <c r="IY194">
        <v>193</v>
      </c>
      <c r="IZ194">
        <v>218</v>
      </c>
      <c r="JA194">
        <v>216</v>
      </c>
      <c r="JB194">
        <v>189</v>
      </c>
      <c r="JC194">
        <v>201</v>
      </c>
      <c r="JD194">
        <v>192</v>
      </c>
      <c r="JE194">
        <v>190</v>
      </c>
      <c r="JF194">
        <v>174</v>
      </c>
      <c r="JG194">
        <v>246</v>
      </c>
      <c r="JH194">
        <v>168</v>
      </c>
      <c r="JI194">
        <v>239</v>
      </c>
      <c r="JJ194">
        <v>194</v>
      </c>
      <c r="JK194">
        <v>189</v>
      </c>
      <c r="JL194">
        <v>240</v>
      </c>
      <c r="JM194">
        <v>197</v>
      </c>
      <c r="JN194">
        <v>192</v>
      </c>
      <c r="JO194">
        <v>215</v>
      </c>
      <c r="JP194">
        <v>183</v>
      </c>
      <c r="JQ194">
        <v>147</v>
      </c>
      <c r="JR194">
        <v>145</v>
      </c>
      <c r="JS194">
        <v>194</v>
      </c>
      <c r="JT194">
        <v>162</v>
      </c>
      <c r="JU194">
        <v>187</v>
      </c>
      <c r="JV194">
        <v>191</v>
      </c>
      <c r="JW194">
        <v>175</v>
      </c>
      <c r="JX194">
        <v>183</v>
      </c>
      <c r="JY194">
        <v>157</v>
      </c>
      <c r="JZ194">
        <v>234</v>
      </c>
      <c r="KA194">
        <v>150</v>
      </c>
      <c r="KB194">
        <v>210</v>
      </c>
      <c r="KC194">
        <v>151</v>
      </c>
    </row>
    <row r="195" spans="1:289" x14ac:dyDescent="0.2">
      <c r="A195">
        <v>11419</v>
      </c>
      <c r="B195">
        <v>0</v>
      </c>
      <c r="C195">
        <v>0</v>
      </c>
      <c r="D195">
        <v>12</v>
      </c>
      <c r="E195">
        <v>0</v>
      </c>
      <c r="F195">
        <v>0</v>
      </c>
      <c r="G195">
        <v>12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12</v>
      </c>
      <c r="N195">
        <v>0</v>
      </c>
      <c r="O195">
        <v>0</v>
      </c>
      <c r="P195">
        <v>0</v>
      </c>
      <c r="Q195">
        <v>13</v>
      </c>
      <c r="R195">
        <v>11</v>
      </c>
      <c r="S195">
        <v>0</v>
      </c>
      <c r="T195">
        <v>0</v>
      </c>
      <c r="U195">
        <v>0</v>
      </c>
      <c r="V195">
        <v>12</v>
      </c>
      <c r="W195">
        <v>0</v>
      </c>
      <c r="X195">
        <v>0</v>
      </c>
      <c r="Y195">
        <v>21</v>
      </c>
      <c r="Z195">
        <v>0</v>
      </c>
      <c r="AA195">
        <v>18</v>
      </c>
      <c r="AB195">
        <v>16</v>
      </c>
      <c r="AC195">
        <v>15</v>
      </c>
      <c r="AD195">
        <v>0</v>
      </c>
      <c r="AE195">
        <v>0</v>
      </c>
      <c r="AF195">
        <v>0</v>
      </c>
      <c r="AG195">
        <v>11</v>
      </c>
      <c r="AH195">
        <v>0</v>
      </c>
      <c r="AI195">
        <v>0</v>
      </c>
      <c r="AJ195">
        <v>15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41</v>
      </c>
      <c r="AY195">
        <v>48</v>
      </c>
      <c r="AZ195">
        <v>61</v>
      </c>
      <c r="BA195">
        <v>71</v>
      </c>
      <c r="BB195">
        <v>50</v>
      </c>
      <c r="BC195">
        <v>60</v>
      </c>
      <c r="BD195">
        <v>43</v>
      </c>
      <c r="BE195">
        <v>49</v>
      </c>
      <c r="BF195">
        <v>73</v>
      </c>
      <c r="BG195">
        <v>48</v>
      </c>
      <c r="BH195">
        <v>45</v>
      </c>
      <c r="BI195">
        <v>63</v>
      </c>
      <c r="BJ195">
        <v>39</v>
      </c>
      <c r="BK195">
        <v>69</v>
      </c>
      <c r="BL195">
        <v>55</v>
      </c>
      <c r="BM195">
        <v>52</v>
      </c>
      <c r="BN195">
        <v>39</v>
      </c>
      <c r="BO195">
        <v>45</v>
      </c>
      <c r="BP195">
        <v>48</v>
      </c>
      <c r="BQ195">
        <v>53</v>
      </c>
      <c r="BR195">
        <v>56</v>
      </c>
      <c r="BS195">
        <v>54</v>
      </c>
      <c r="BT195">
        <v>50</v>
      </c>
      <c r="BU195">
        <v>55</v>
      </c>
      <c r="BV195">
        <v>53</v>
      </c>
      <c r="BW195">
        <v>63</v>
      </c>
      <c r="BX195">
        <v>41</v>
      </c>
      <c r="BY195">
        <v>58</v>
      </c>
      <c r="BZ195">
        <v>49</v>
      </c>
      <c r="CA195">
        <v>57</v>
      </c>
      <c r="CB195">
        <v>73</v>
      </c>
      <c r="CC195">
        <v>50</v>
      </c>
      <c r="CD195">
        <v>57</v>
      </c>
      <c r="CE195">
        <v>55</v>
      </c>
      <c r="CF195">
        <v>66</v>
      </c>
      <c r="CG195">
        <v>50</v>
      </c>
      <c r="CH195">
        <v>53</v>
      </c>
      <c r="CI195">
        <v>64</v>
      </c>
      <c r="CJ195">
        <v>39</v>
      </c>
      <c r="CK195">
        <v>49</v>
      </c>
      <c r="CL195">
        <v>48</v>
      </c>
      <c r="CM195">
        <v>41</v>
      </c>
      <c r="CN195">
        <v>46</v>
      </c>
      <c r="CO195">
        <v>45</v>
      </c>
      <c r="CP195">
        <v>37</v>
      </c>
      <c r="CQ195">
        <v>56</v>
      </c>
      <c r="CR195">
        <v>48</v>
      </c>
      <c r="CS195">
        <v>36</v>
      </c>
      <c r="CT195">
        <v>141</v>
      </c>
      <c r="CU195">
        <v>209</v>
      </c>
      <c r="CV195">
        <v>182</v>
      </c>
      <c r="CW195">
        <v>167</v>
      </c>
      <c r="CX195">
        <v>143</v>
      </c>
      <c r="CY195">
        <v>164</v>
      </c>
      <c r="CZ195">
        <v>151</v>
      </c>
      <c r="DA195">
        <v>219</v>
      </c>
      <c r="DB195">
        <v>199</v>
      </c>
      <c r="DC195">
        <v>159</v>
      </c>
      <c r="DD195">
        <v>213</v>
      </c>
      <c r="DE195">
        <v>157</v>
      </c>
      <c r="DF195">
        <v>159</v>
      </c>
      <c r="DG195">
        <v>199</v>
      </c>
      <c r="DH195">
        <v>148</v>
      </c>
      <c r="DI195">
        <v>201</v>
      </c>
      <c r="DJ195">
        <v>139</v>
      </c>
      <c r="DK195">
        <v>146</v>
      </c>
      <c r="DL195">
        <v>183</v>
      </c>
      <c r="DM195">
        <v>187</v>
      </c>
      <c r="DN195">
        <v>204</v>
      </c>
      <c r="DO195">
        <v>146</v>
      </c>
      <c r="DP195">
        <v>192</v>
      </c>
      <c r="DQ195">
        <v>174</v>
      </c>
      <c r="DR195">
        <v>187</v>
      </c>
      <c r="DS195">
        <v>236</v>
      </c>
      <c r="DT195">
        <v>170</v>
      </c>
      <c r="DU195">
        <v>234</v>
      </c>
      <c r="DV195">
        <v>189</v>
      </c>
      <c r="DW195">
        <v>159</v>
      </c>
      <c r="DX195">
        <v>213</v>
      </c>
      <c r="DY195">
        <v>199</v>
      </c>
      <c r="DZ195">
        <v>205</v>
      </c>
      <c r="EA195">
        <v>205</v>
      </c>
      <c r="EB195">
        <v>252</v>
      </c>
      <c r="EC195">
        <v>178</v>
      </c>
      <c r="ED195">
        <v>187</v>
      </c>
      <c r="EE195">
        <v>230</v>
      </c>
      <c r="EF195">
        <v>150</v>
      </c>
      <c r="EG195">
        <v>183</v>
      </c>
      <c r="EH195">
        <v>182</v>
      </c>
      <c r="EI195">
        <v>135</v>
      </c>
      <c r="EJ195">
        <v>140</v>
      </c>
      <c r="EK195">
        <v>161</v>
      </c>
      <c r="EL195">
        <v>155</v>
      </c>
      <c r="EM195">
        <v>146</v>
      </c>
      <c r="EN195">
        <v>144</v>
      </c>
      <c r="EO195">
        <v>113</v>
      </c>
      <c r="EP195">
        <v>179</v>
      </c>
      <c r="EQ195">
        <v>251</v>
      </c>
      <c r="ER195">
        <v>248</v>
      </c>
      <c r="ES195">
        <v>234</v>
      </c>
      <c r="ET195">
        <v>187</v>
      </c>
      <c r="EU195">
        <v>224</v>
      </c>
      <c r="EV195">
        <v>184</v>
      </c>
      <c r="EW195">
        <v>261</v>
      </c>
      <c r="EX195">
        <v>259</v>
      </c>
      <c r="EY195">
        <v>204</v>
      </c>
      <c r="EZ195">
        <v>248</v>
      </c>
      <c r="FA195">
        <v>223</v>
      </c>
      <c r="FB195">
        <v>188</v>
      </c>
      <c r="FC195">
        <v>261</v>
      </c>
      <c r="FD195">
        <v>195</v>
      </c>
      <c r="FE195">
        <v>245</v>
      </c>
      <c r="FF195">
        <v>164</v>
      </c>
      <c r="FG195">
        <v>183</v>
      </c>
      <c r="FH195">
        <v>212</v>
      </c>
      <c r="FI195">
        <v>237</v>
      </c>
      <c r="FJ195">
        <v>254</v>
      </c>
      <c r="FK195">
        <v>183</v>
      </c>
      <c r="FL195">
        <v>226</v>
      </c>
      <c r="FM195">
        <v>233</v>
      </c>
      <c r="FN195">
        <v>220</v>
      </c>
      <c r="FO195">
        <v>299</v>
      </c>
      <c r="FP195">
        <v>206</v>
      </c>
      <c r="FQ195">
        <v>279</v>
      </c>
      <c r="FR195">
        <v>227</v>
      </c>
      <c r="FS195">
        <v>194</v>
      </c>
      <c r="FT195">
        <v>271</v>
      </c>
      <c r="FU195">
        <v>233</v>
      </c>
      <c r="FV195">
        <v>258</v>
      </c>
      <c r="FW195">
        <v>240</v>
      </c>
      <c r="FX195">
        <v>313</v>
      </c>
      <c r="FY195">
        <v>222</v>
      </c>
      <c r="FZ195">
        <v>231</v>
      </c>
      <c r="GA195">
        <v>272</v>
      </c>
      <c r="GB195">
        <v>183</v>
      </c>
      <c r="GC195">
        <v>215</v>
      </c>
      <c r="GD195">
        <v>215</v>
      </c>
      <c r="GE195">
        <v>176</v>
      </c>
      <c r="GF195">
        <v>182</v>
      </c>
      <c r="GG195">
        <v>198</v>
      </c>
      <c r="GH195">
        <v>182</v>
      </c>
      <c r="GI195">
        <v>194</v>
      </c>
      <c r="GJ195">
        <v>178</v>
      </c>
      <c r="GK195">
        <v>136</v>
      </c>
      <c r="GL195">
        <v>12</v>
      </c>
      <c r="GM195">
        <v>14</v>
      </c>
      <c r="GN195">
        <v>0</v>
      </c>
      <c r="GO195">
        <v>11</v>
      </c>
      <c r="GP195">
        <v>16</v>
      </c>
      <c r="GQ195">
        <v>12</v>
      </c>
      <c r="GR195">
        <v>16</v>
      </c>
      <c r="GS195">
        <v>15</v>
      </c>
      <c r="GT195">
        <v>20</v>
      </c>
      <c r="GU195">
        <v>0</v>
      </c>
      <c r="GV195">
        <v>18</v>
      </c>
      <c r="GW195">
        <v>0</v>
      </c>
      <c r="GX195">
        <v>13</v>
      </c>
      <c r="GY195">
        <v>14</v>
      </c>
      <c r="GZ195">
        <v>13</v>
      </c>
      <c r="HA195">
        <v>21</v>
      </c>
      <c r="HB195">
        <v>25</v>
      </c>
      <c r="HC195">
        <v>18</v>
      </c>
      <c r="HD195">
        <v>28</v>
      </c>
      <c r="HE195">
        <v>0</v>
      </c>
      <c r="HF195">
        <v>18</v>
      </c>
      <c r="HG195">
        <v>20</v>
      </c>
      <c r="HH195">
        <v>22</v>
      </c>
      <c r="HI195">
        <v>17</v>
      </c>
      <c r="HJ195">
        <v>22</v>
      </c>
      <c r="HK195">
        <v>18</v>
      </c>
      <c r="HL195">
        <v>21</v>
      </c>
      <c r="HM195">
        <v>28</v>
      </c>
      <c r="HN195">
        <v>18</v>
      </c>
      <c r="HO195">
        <v>29</v>
      </c>
      <c r="HP195">
        <v>20</v>
      </c>
      <c r="HQ195">
        <v>27</v>
      </c>
      <c r="HR195">
        <v>14</v>
      </c>
      <c r="HS195">
        <v>22</v>
      </c>
      <c r="HT195">
        <v>20</v>
      </c>
      <c r="HU195">
        <v>13</v>
      </c>
      <c r="HV195">
        <v>18</v>
      </c>
      <c r="HW195">
        <v>28</v>
      </c>
      <c r="HX195">
        <v>11</v>
      </c>
      <c r="HY195">
        <v>22</v>
      </c>
      <c r="HZ195">
        <v>23</v>
      </c>
      <c r="IA195">
        <v>0</v>
      </c>
      <c r="IB195">
        <v>12</v>
      </c>
      <c r="IC195">
        <v>12</v>
      </c>
      <c r="ID195">
        <v>15</v>
      </c>
      <c r="IE195">
        <v>15</v>
      </c>
      <c r="IF195">
        <v>20</v>
      </c>
      <c r="IG195">
        <v>17</v>
      </c>
      <c r="IH195">
        <v>191</v>
      </c>
      <c r="II195">
        <v>265</v>
      </c>
      <c r="IJ195">
        <v>255</v>
      </c>
      <c r="IK195">
        <v>245</v>
      </c>
      <c r="IL195">
        <v>203</v>
      </c>
      <c r="IM195">
        <v>236</v>
      </c>
      <c r="IN195">
        <v>200</v>
      </c>
      <c r="IO195">
        <v>276</v>
      </c>
      <c r="IP195">
        <v>279</v>
      </c>
      <c r="IQ195">
        <v>214</v>
      </c>
      <c r="IR195">
        <v>266</v>
      </c>
      <c r="IS195">
        <v>232</v>
      </c>
      <c r="IT195">
        <v>201</v>
      </c>
      <c r="IU195">
        <v>275</v>
      </c>
      <c r="IV195">
        <v>208</v>
      </c>
      <c r="IW195">
        <v>266</v>
      </c>
      <c r="IX195">
        <v>189</v>
      </c>
      <c r="IY195">
        <v>201</v>
      </c>
      <c r="IZ195">
        <v>240</v>
      </c>
      <c r="JA195">
        <v>246</v>
      </c>
      <c r="JB195">
        <v>272</v>
      </c>
      <c r="JC195">
        <v>203</v>
      </c>
      <c r="JD195">
        <v>248</v>
      </c>
      <c r="JE195">
        <v>250</v>
      </c>
      <c r="JF195">
        <v>242</v>
      </c>
      <c r="JG195">
        <v>317</v>
      </c>
      <c r="JH195">
        <v>227</v>
      </c>
      <c r="JI195">
        <v>307</v>
      </c>
      <c r="JJ195">
        <v>245</v>
      </c>
      <c r="JK195">
        <v>223</v>
      </c>
      <c r="JL195">
        <v>291</v>
      </c>
      <c r="JM195">
        <v>260</v>
      </c>
      <c r="JN195">
        <v>272</v>
      </c>
      <c r="JO195">
        <v>262</v>
      </c>
      <c r="JP195">
        <v>333</v>
      </c>
      <c r="JQ195">
        <v>235</v>
      </c>
      <c r="JR195">
        <v>249</v>
      </c>
      <c r="JS195">
        <v>300</v>
      </c>
      <c r="JT195">
        <v>194</v>
      </c>
      <c r="JU195">
        <v>237</v>
      </c>
      <c r="JV195">
        <v>238</v>
      </c>
      <c r="JW195">
        <v>185</v>
      </c>
      <c r="JX195">
        <v>194</v>
      </c>
      <c r="JY195">
        <v>210</v>
      </c>
      <c r="JZ195">
        <v>197</v>
      </c>
      <c r="KA195">
        <v>209</v>
      </c>
      <c r="KB195">
        <v>198</v>
      </c>
      <c r="KC195">
        <v>153</v>
      </c>
    </row>
    <row r="196" spans="1:289" x14ac:dyDescent="0.2">
      <c r="A196">
        <v>11420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22</v>
      </c>
      <c r="AD196">
        <v>0</v>
      </c>
      <c r="AE196">
        <v>17</v>
      </c>
      <c r="AF196">
        <v>0</v>
      </c>
      <c r="AG196">
        <v>0</v>
      </c>
      <c r="AH196">
        <v>12</v>
      </c>
      <c r="AI196">
        <v>0</v>
      </c>
      <c r="AJ196">
        <v>17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60</v>
      </c>
      <c r="AY196">
        <v>42</v>
      </c>
      <c r="AZ196">
        <v>61</v>
      </c>
      <c r="BA196">
        <v>67</v>
      </c>
      <c r="BB196">
        <v>66</v>
      </c>
      <c r="BC196">
        <v>49</v>
      </c>
      <c r="BD196">
        <v>60</v>
      </c>
      <c r="BE196">
        <v>58</v>
      </c>
      <c r="BF196">
        <v>65</v>
      </c>
      <c r="BG196">
        <v>39</v>
      </c>
      <c r="BH196">
        <v>36</v>
      </c>
      <c r="BI196">
        <v>56</v>
      </c>
      <c r="BJ196">
        <v>53</v>
      </c>
      <c r="BK196">
        <v>66</v>
      </c>
      <c r="BL196">
        <v>47</v>
      </c>
      <c r="BM196">
        <v>40</v>
      </c>
      <c r="BN196">
        <v>43</v>
      </c>
      <c r="BO196">
        <v>50</v>
      </c>
      <c r="BP196">
        <v>34</v>
      </c>
      <c r="BQ196">
        <v>47</v>
      </c>
      <c r="BR196">
        <v>55</v>
      </c>
      <c r="BS196">
        <v>61</v>
      </c>
      <c r="BT196">
        <v>48</v>
      </c>
      <c r="BU196">
        <v>48</v>
      </c>
      <c r="BV196">
        <v>43</v>
      </c>
      <c r="BW196">
        <v>51</v>
      </c>
      <c r="BX196">
        <v>39</v>
      </c>
      <c r="BY196">
        <v>50</v>
      </c>
      <c r="BZ196">
        <v>49</v>
      </c>
      <c r="CA196">
        <v>39</v>
      </c>
      <c r="CB196">
        <v>57</v>
      </c>
      <c r="CC196">
        <v>45</v>
      </c>
      <c r="CD196">
        <v>49</v>
      </c>
      <c r="CE196">
        <v>48</v>
      </c>
      <c r="CF196">
        <v>49</v>
      </c>
      <c r="CG196">
        <v>56</v>
      </c>
      <c r="CH196">
        <v>29</v>
      </c>
      <c r="CI196">
        <v>50</v>
      </c>
      <c r="CJ196">
        <v>46</v>
      </c>
      <c r="CK196">
        <v>45</v>
      </c>
      <c r="CL196">
        <v>37</v>
      </c>
      <c r="CM196">
        <v>33</v>
      </c>
      <c r="CN196">
        <v>44</v>
      </c>
      <c r="CO196">
        <v>58</v>
      </c>
      <c r="CP196">
        <v>37</v>
      </c>
      <c r="CQ196">
        <v>41</v>
      </c>
      <c r="CR196">
        <v>40</v>
      </c>
      <c r="CS196">
        <v>40</v>
      </c>
      <c r="CT196">
        <v>134</v>
      </c>
      <c r="CU196">
        <v>158</v>
      </c>
      <c r="CV196">
        <v>178</v>
      </c>
      <c r="CW196">
        <v>217</v>
      </c>
      <c r="CX196">
        <v>165</v>
      </c>
      <c r="CY196">
        <v>144</v>
      </c>
      <c r="CZ196">
        <v>171</v>
      </c>
      <c r="DA196">
        <v>181</v>
      </c>
      <c r="DB196">
        <v>196</v>
      </c>
      <c r="DC196">
        <v>163</v>
      </c>
      <c r="DD196">
        <v>159</v>
      </c>
      <c r="DE196">
        <v>150</v>
      </c>
      <c r="DF196">
        <v>143</v>
      </c>
      <c r="DG196">
        <v>173</v>
      </c>
      <c r="DH196">
        <v>147</v>
      </c>
      <c r="DI196">
        <v>192</v>
      </c>
      <c r="DJ196">
        <v>157</v>
      </c>
      <c r="DK196">
        <v>156</v>
      </c>
      <c r="DL196">
        <v>164</v>
      </c>
      <c r="DM196">
        <v>177</v>
      </c>
      <c r="DN196">
        <v>166</v>
      </c>
      <c r="DO196">
        <v>183</v>
      </c>
      <c r="DP196">
        <v>151</v>
      </c>
      <c r="DQ196">
        <v>152</v>
      </c>
      <c r="DR196">
        <v>159</v>
      </c>
      <c r="DS196">
        <v>206</v>
      </c>
      <c r="DT196">
        <v>170</v>
      </c>
      <c r="DU196">
        <v>201</v>
      </c>
      <c r="DV196">
        <v>180</v>
      </c>
      <c r="DW196">
        <v>189</v>
      </c>
      <c r="DX196">
        <v>182</v>
      </c>
      <c r="DY196">
        <v>201</v>
      </c>
      <c r="DZ196">
        <v>160</v>
      </c>
      <c r="EA196">
        <v>145</v>
      </c>
      <c r="EB196">
        <v>175</v>
      </c>
      <c r="EC196">
        <v>166</v>
      </c>
      <c r="ED196">
        <v>148</v>
      </c>
      <c r="EE196">
        <v>146</v>
      </c>
      <c r="EF196">
        <v>164</v>
      </c>
      <c r="EG196">
        <v>138</v>
      </c>
      <c r="EH196">
        <v>134</v>
      </c>
      <c r="EI196">
        <v>169</v>
      </c>
      <c r="EJ196">
        <v>130</v>
      </c>
      <c r="EK196">
        <v>131</v>
      </c>
      <c r="EL196">
        <v>144</v>
      </c>
      <c r="EM196">
        <v>151</v>
      </c>
      <c r="EN196">
        <v>185</v>
      </c>
      <c r="EO196">
        <v>154</v>
      </c>
      <c r="EP196">
        <v>188</v>
      </c>
      <c r="EQ196">
        <v>191</v>
      </c>
      <c r="ER196">
        <v>231</v>
      </c>
      <c r="ES196">
        <v>277</v>
      </c>
      <c r="ET196">
        <v>221</v>
      </c>
      <c r="EU196">
        <v>185</v>
      </c>
      <c r="EV196">
        <v>223</v>
      </c>
      <c r="EW196">
        <v>235</v>
      </c>
      <c r="EX196">
        <v>255</v>
      </c>
      <c r="EY196">
        <v>189</v>
      </c>
      <c r="EZ196">
        <v>181</v>
      </c>
      <c r="FA196">
        <v>199</v>
      </c>
      <c r="FB196">
        <v>182</v>
      </c>
      <c r="FC196">
        <v>227</v>
      </c>
      <c r="FD196">
        <v>185</v>
      </c>
      <c r="FE196">
        <v>222</v>
      </c>
      <c r="FF196">
        <v>187</v>
      </c>
      <c r="FG196">
        <v>203</v>
      </c>
      <c r="FH196">
        <v>183</v>
      </c>
      <c r="FI196">
        <v>217</v>
      </c>
      <c r="FJ196">
        <v>207</v>
      </c>
      <c r="FK196">
        <v>233</v>
      </c>
      <c r="FL196">
        <v>193</v>
      </c>
      <c r="FM196">
        <v>192</v>
      </c>
      <c r="FN196">
        <v>190</v>
      </c>
      <c r="FO196">
        <v>240</v>
      </c>
      <c r="FP196">
        <v>205</v>
      </c>
      <c r="FQ196">
        <v>248</v>
      </c>
      <c r="FR196">
        <v>222</v>
      </c>
      <c r="FS196">
        <v>215</v>
      </c>
      <c r="FT196">
        <v>232</v>
      </c>
      <c r="FU196">
        <v>241</v>
      </c>
      <c r="FV196">
        <v>214</v>
      </c>
      <c r="FW196">
        <v>186</v>
      </c>
      <c r="FX196">
        <v>219</v>
      </c>
      <c r="FY196">
        <v>207</v>
      </c>
      <c r="FZ196">
        <v>166</v>
      </c>
      <c r="GA196">
        <v>186</v>
      </c>
      <c r="GB196">
        <v>198</v>
      </c>
      <c r="GC196">
        <v>169</v>
      </c>
      <c r="GD196">
        <v>159</v>
      </c>
      <c r="GE196">
        <v>194</v>
      </c>
      <c r="GF196">
        <v>163</v>
      </c>
      <c r="GG196">
        <v>180</v>
      </c>
      <c r="GH196">
        <v>173</v>
      </c>
      <c r="GI196">
        <v>184</v>
      </c>
      <c r="GJ196">
        <v>217</v>
      </c>
      <c r="GK196">
        <v>181</v>
      </c>
      <c r="GL196">
        <v>0</v>
      </c>
      <c r="GM196">
        <v>15</v>
      </c>
      <c r="GN196">
        <v>17</v>
      </c>
      <c r="GO196">
        <v>0</v>
      </c>
      <c r="GP196">
        <v>15</v>
      </c>
      <c r="GQ196">
        <v>0</v>
      </c>
      <c r="GR196">
        <v>0</v>
      </c>
      <c r="GS196">
        <v>11</v>
      </c>
      <c r="GT196">
        <v>11</v>
      </c>
      <c r="GU196">
        <v>14</v>
      </c>
      <c r="GV196">
        <v>18</v>
      </c>
      <c r="GW196">
        <v>13</v>
      </c>
      <c r="GX196">
        <v>16</v>
      </c>
      <c r="GY196">
        <v>15</v>
      </c>
      <c r="GZ196">
        <v>0</v>
      </c>
      <c r="HA196">
        <v>20</v>
      </c>
      <c r="HB196">
        <v>18</v>
      </c>
      <c r="HC196">
        <v>13</v>
      </c>
      <c r="HD196">
        <v>16</v>
      </c>
      <c r="HE196">
        <v>12</v>
      </c>
      <c r="HF196">
        <v>23</v>
      </c>
      <c r="HG196">
        <v>15</v>
      </c>
      <c r="HH196">
        <v>11</v>
      </c>
      <c r="HI196">
        <v>16</v>
      </c>
      <c r="HJ196">
        <v>17</v>
      </c>
      <c r="HK196">
        <v>21</v>
      </c>
      <c r="HL196">
        <v>11</v>
      </c>
      <c r="HM196">
        <v>25</v>
      </c>
      <c r="HN196">
        <v>0</v>
      </c>
      <c r="HO196">
        <v>30</v>
      </c>
      <c r="HP196">
        <v>12</v>
      </c>
      <c r="HQ196">
        <v>0</v>
      </c>
      <c r="HR196">
        <v>0</v>
      </c>
      <c r="HS196">
        <v>12</v>
      </c>
      <c r="HT196">
        <v>22</v>
      </c>
      <c r="HU196">
        <v>17</v>
      </c>
      <c r="HV196">
        <v>15</v>
      </c>
      <c r="HW196">
        <v>16</v>
      </c>
      <c r="HX196">
        <v>14</v>
      </c>
      <c r="HY196">
        <v>15</v>
      </c>
      <c r="HZ196">
        <v>20</v>
      </c>
      <c r="IA196">
        <v>11</v>
      </c>
      <c r="IB196">
        <v>14</v>
      </c>
      <c r="IC196">
        <v>11</v>
      </c>
      <c r="ID196">
        <v>15</v>
      </c>
      <c r="IE196">
        <v>17</v>
      </c>
      <c r="IF196">
        <v>0</v>
      </c>
      <c r="IG196">
        <v>15</v>
      </c>
      <c r="IH196">
        <v>197</v>
      </c>
      <c r="II196">
        <v>206</v>
      </c>
      <c r="IJ196">
        <v>248</v>
      </c>
      <c r="IK196">
        <v>286</v>
      </c>
      <c r="IL196">
        <v>236</v>
      </c>
      <c r="IM196">
        <v>195</v>
      </c>
      <c r="IN196">
        <v>233</v>
      </c>
      <c r="IO196">
        <v>246</v>
      </c>
      <c r="IP196">
        <v>266</v>
      </c>
      <c r="IQ196">
        <v>203</v>
      </c>
      <c r="IR196">
        <v>199</v>
      </c>
      <c r="IS196">
        <v>212</v>
      </c>
      <c r="IT196">
        <v>198</v>
      </c>
      <c r="IU196">
        <v>242</v>
      </c>
      <c r="IV196">
        <v>195</v>
      </c>
      <c r="IW196">
        <v>242</v>
      </c>
      <c r="IX196">
        <v>205</v>
      </c>
      <c r="IY196">
        <v>216</v>
      </c>
      <c r="IZ196">
        <v>199</v>
      </c>
      <c r="JA196">
        <v>229</v>
      </c>
      <c r="JB196">
        <v>230</v>
      </c>
      <c r="JC196">
        <v>248</v>
      </c>
      <c r="JD196">
        <v>204</v>
      </c>
      <c r="JE196">
        <v>208</v>
      </c>
      <c r="JF196">
        <v>207</v>
      </c>
      <c r="JG196">
        <v>261</v>
      </c>
      <c r="JH196">
        <v>216</v>
      </c>
      <c r="JI196">
        <v>273</v>
      </c>
      <c r="JJ196">
        <v>230</v>
      </c>
      <c r="JK196">
        <v>245</v>
      </c>
      <c r="JL196">
        <v>244</v>
      </c>
      <c r="JM196">
        <v>250</v>
      </c>
      <c r="JN196">
        <v>221</v>
      </c>
      <c r="JO196">
        <v>198</v>
      </c>
      <c r="JP196">
        <v>241</v>
      </c>
      <c r="JQ196">
        <v>224</v>
      </c>
      <c r="JR196">
        <v>181</v>
      </c>
      <c r="JS196">
        <v>202</v>
      </c>
      <c r="JT196">
        <v>212</v>
      </c>
      <c r="JU196">
        <v>184</v>
      </c>
      <c r="JV196">
        <v>179</v>
      </c>
      <c r="JW196">
        <v>205</v>
      </c>
      <c r="JX196">
        <v>177</v>
      </c>
      <c r="JY196">
        <v>191</v>
      </c>
      <c r="JZ196">
        <v>188</v>
      </c>
      <c r="KA196">
        <v>201</v>
      </c>
      <c r="KB196">
        <v>227</v>
      </c>
      <c r="KC196">
        <v>196</v>
      </c>
    </row>
    <row r="197" spans="1:289" x14ac:dyDescent="0.2">
      <c r="A197">
        <v>11421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11</v>
      </c>
      <c r="W197">
        <v>0</v>
      </c>
      <c r="X197">
        <v>0</v>
      </c>
      <c r="Y197">
        <v>0</v>
      </c>
      <c r="Z197">
        <v>11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12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11</v>
      </c>
      <c r="AW197">
        <v>0</v>
      </c>
      <c r="AX197">
        <v>64</v>
      </c>
      <c r="AY197">
        <v>68</v>
      </c>
      <c r="AZ197">
        <v>47</v>
      </c>
      <c r="BA197">
        <v>75</v>
      </c>
      <c r="BB197">
        <v>44</v>
      </c>
      <c r="BC197">
        <v>62</v>
      </c>
      <c r="BD197">
        <v>47</v>
      </c>
      <c r="BE197">
        <v>43</v>
      </c>
      <c r="BF197">
        <v>61</v>
      </c>
      <c r="BG197">
        <v>60</v>
      </c>
      <c r="BH197">
        <v>50</v>
      </c>
      <c r="BI197">
        <v>53</v>
      </c>
      <c r="BJ197">
        <v>48</v>
      </c>
      <c r="BK197">
        <v>49</v>
      </c>
      <c r="BL197">
        <v>39</v>
      </c>
      <c r="BM197">
        <v>46</v>
      </c>
      <c r="BN197">
        <v>47</v>
      </c>
      <c r="BO197">
        <v>51</v>
      </c>
      <c r="BP197">
        <v>47</v>
      </c>
      <c r="BQ197">
        <v>59</v>
      </c>
      <c r="BR197">
        <v>56</v>
      </c>
      <c r="BS197">
        <v>58</v>
      </c>
      <c r="BT197">
        <v>40</v>
      </c>
      <c r="BU197">
        <v>44</v>
      </c>
      <c r="BV197">
        <v>54</v>
      </c>
      <c r="BW197">
        <v>65</v>
      </c>
      <c r="BX197">
        <v>44</v>
      </c>
      <c r="BY197">
        <v>58</v>
      </c>
      <c r="BZ197">
        <v>38</v>
      </c>
      <c r="CA197">
        <v>46</v>
      </c>
      <c r="CB197">
        <v>59</v>
      </c>
      <c r="CC197">
        <v>46</v>
      </c>
      <c r="CD197">
        <v>48</v>
      </c>
      <c r="CE197">
        <v>43</v>
      </c>
      <c r="CF197">
        <v>62</v>
      </c>
      <c r="CG197">
        <v>31</v>
      </c>
      <c r="CH197">
        <v>42</v>
      </c>
      <c r="CI197">
        <v>49</v>
      </c>
      <c r="CJ197">
        <v>35</v>
      </c>
      <c r="CK197">
        <v>37</v>
      </c>
      <c r="CL197">
        <v>39</v>
      </c>
      <c r="CM197">
        <v>33</v>
      </c>
      <c r="CN197">
        <v>32</v>
      </c>
      <c r="CO197">
        <v>42</v>
      </c>
      <c r="CP197">
        <v>46</v>
      </c>
      <c r="CQ197">
        <v>41</v>
      </c>
      <c r="CR197">
        <v>39</v>
      </c>
      <c r="CS197">
        <v>29</v>
      </c>
      <c r="CT197">
        <v>122</v>
      </c>
      <c r="CU197">
        <v>146</v>
      </c>
      <c r="CV197">
        <v>139</v>
      </c>
      <c r="CW197">
        <v>160</v>
      </c>
      <c r="CX197">
        <v>147</v>
      </c>
      <c r="CY197">
        <v>150</v>
      </c>
      <c r="CZ197">
        <v>155</v>
      </c>
      <c r="DA197">
        <v>164</v>
      </c>
      <c r="DB197">
        <v>154</v>
      </c>
      <c r="DC197">
        <v>199</v>
      </c>
      <c r="DD197">
        <v>148</v>
      </c>
      <c r="DE197">
        <v>155</v>
      </c>
      <c r="DF197">
        <v>153</v>
      </c>
      <c r="DG197">
        <v>156</v>
      </c>
      <c r="DH197">
        <v>130</v>
      </c>
      <c r="DI197">
        <v>190</v>
      </c>
      <c r="DJ197">
        <v>142</v>
      </c>
      <c r="DK197">
        <v>133</v>
      </c>
      <c r="DL197">
        <v>157</v>
      </c>
      <c r="DM197">
        <v>199</v>
      </c>
      <c r="DN197">
        <v>158</v>
      </c>
      <c r="DO197">
        <v>157</v>
      </c>
      <c r="DP197">
        <v>142</v>
      </c>
      <c r="DQ197">
        <v>157</v>
      </c>
      <c r="DR197">
        <v>154</v>
      </c>
      <c r="DS197">
        <v>241</v>
      </c>
      <c r="DT197">
        <v>117</v>
      </c>
      <c r="DU197">
        <v>194</v>
      </c>
      <c r="DV197">
        <v>165</v>
      </c>
      <c r="DW197">
        <v>175</v>
      </c>
      <c r="DX197">
        <v>178</v>
      </c>
      <c r="DY197">
        <v>211</v>
      </c>
      <c r="DZ197">
        <v>166</v>
      </c>
      <c r="EA197">
        <v>200</v>
      </c>
      <c r="EB197">
        <v>162</v>
      </c>
      <c r="EC197">
        <v>151</v>
      </c>
      <c r="ED197">
        <v>142</v>
      </c>
      <c r="EE197">
        <v>156</v>
      </c>
      <c r="EF197">
        <v>131</v>
      </c>
      <c r="EG197">
        <v>136</v>
      </c>
      <c r="EH197">
        <v>117</v>
      </c>
      <c r="EI197">
        <v>122</v>
      </c>
      <c r="EJ197">
        <v>113</v>
      </c>
      <c r="EK197">
        <v>144</v>
      </c>
      <c r="EL197">
        <v>136</v>
      </c>
      <c r="EM197">
        <v>104</v>
      </c>
      <c r="EN197">
        <v>142</v>
      </c>
      <c r="EO197">
        <v>107</v>
      </c>
      <c r="EP197">
        <v>179</v>
      </c>
      <c r="EQ197">
        <v>197</v>
      </c>
      <c r="ER197">
        <v>176</v>
      </c>
      <c r="ES197">
        <v>228</v>
      </c>
      <c r="ET197">
        <v>176</v>
      </c>
      <c r="EU197">
        <v>199</v>
      </c>
      <c r="EV197">
        <v>198</v>
      </c>
      <c r="EW197">
        <v>209</v>
      </c>
      <c r="EX197">
        <v>215</v>
      </c>
      <c r="EY197">
        <v>250</v>
      </c>
      <c r="EZ197">
        <v>189</v>
      </c>
      <c r="FA197">
        <v>191</v>
      </c>
      <c r="FB197">
        <v>197</v>
      </c>
      <c r="FC197">
        <v>198</v>
      </c>
      <c r="FD197">
        <v>168</v>
      </c>
      <c r="FE197">
        <v>221</v>
      </c>
      <c r="FF197">
        <v>169</v>
      </c>
      <c r="FG197">
        <v>178</v>
      </c>
      <c r="FH197">
        <v>186</v>
      </c>
      <c r="FI197">
        <v>257</v>
      </c>
      <c r="FJ197">
        <v>220</v>
      </c>
      <c r="FK197">
        <v>205</v>
      </c>
      <c r="FL197">
        <v>179</v>
      </c>
      <c r="FM197">
        <v>200</v>
      </c>
      <c r="FN197">
        <v>205</v>
      </c>
      <c r="FO197">
        <v>291</v>
      </c>
      <c r="FP197">
        <v>159</v>
      </c>
      <c r="FQ197">
        <v>242</v>
      </c>
      <c r="FR197">
        <v>196</v>
      </c>
      <c r="FS197">
        <v>214</v>
      </c>
      <c r="FT197">
        <v>230</v>
      </c>
      <c r="FU197">
        <v>239</v>
      </c>
      <c r="FV197">
        <v>210</v>
      </c>
      <c r="FW197">
        <v>238</v>
      </c>
      <c r="FX197">
        <v>210</v>
      </c>
      <c r="FY197">
        <v>163</v>
      </c>
      <c r="FZ197">
        <v>174</v>
      </c>
      <c r="GA197">
        <v>188</v>
      </c>
      <c r="GB197">
        <v>156</v>
      </c>
      <c r="GC197">
        <v>164</v>
      </c>
      <c r="GD197">
        <v>158</v>
      </c>
      <c r="GE197">
        <v>147</v>
      </c>
      <c r="GF197">
        <v>139</v>
      </c>
      <c r="GG197">
        <v>175</v>
      </c>
      <c r="GH197">
        <v>180</v>
      </c>
      <c r="GI197">
        <v>144</v>
      </c>
      <c r="GJ197">
        <v>186</v>
      </c>
      <c r="GK197">
        <v>127</v>
      </c>
      <c r="GL197">
        <v>15</v>
      </c>
      <c r="GM197">
        <v>20</v>
      </c>
      <c r="GN197">
        <v>12</v>
      </c>
      <c r="GO197">
        <v>0</v>
      </c>
      <c r="GP197">
        <v>22</v>
      </c>
      <c r="GQ197">
        <v>15</v>
      </c>
      <c r="GR197">
        <v>0</v>
      </c>
      <c r="GS197">
        <v>0</v>
      </c>
      <c r="GT197">
        <v>0</v>
      </c>
      <c r="GU197">
        <v>13</v>
      </c>
      <c r="GV197">
        <v>11</v>
      </c>
      <c r="GW197">
        <v>19</v>
      </c>
      <c r="GX197">
        <v>0</v>
      </c>
      <c r="GY197">
        <v>13</v>
      </c>
      <c r="GZ197">
        <v>0</v>
      </c>
      <c r="HA197">
        <v>23</v>
      </c>
      <c r="HB197">
        <v>25</v>
      </c>
      <c r="HC197">
        <v>15</v>
      </c>
      <c r="HD197">
        <v>23</v>
      </c>
      <c r="HE197">
        <v>0</v>
      </c>
      <c r="HF197">
        <v>0</v>
      </c>
      <c r="HG197">
        <v>15</v>
      </c>
      <c r="HH197">
        <v>0</v>
      </c>
      <c r="HI197">
        <v>0</v>
      </c>
      <c r="HJ197">
        <v>14</v>
      </c>
      <c r="HK197">
        <v>17</v>
      </c>
      <c r="HL197">
        <v>0</v>
      </c>
      <c r="HM197">
        <v>12</v>
      </c>
      <c r="HN197">
        <v>12</v>
      </c>
      <c r="HO197">
        <v>14</v>
      </c>
      <c r="HP197">
        <v>16</v>
      </c>
      <c r="HQ197">
        <v>21</v>
      </c>
      <c r="HR197">
        <v>11</v>
      </c>
      <c r="HS197">
        <v>0</v>
      </c>
      <c r="HT197">
        <v>20</v>
      </c>
      <c r="HU197">
        <v>19</v>
      </c>
      <c r="HV197">
        <v>16</v>
      </c>
      <c r="HW197">
        <v>19</v>
      </c>
      <c r="HX197">
        <v>11</v>
      </c>
      <c r="HY197">
        <v>0</v>
      </c>
      <c r="HZ197">
        <v>0</v>
      </c>
      <c r="IA197">
        <v>11</v>
      </c>
      <c r="IB197">
        <v>12</v>
      </c>
      <c r="IC197">
        <v>12</v>
      </c>
      <c r="ID197">
        <v>0</v>
      </c>
      <c r="IE197">
        <v>0</v>
      </c>
      <c r="IF197">
        <v>0</v>
      </c>
      <c r="IG197">
        <v>11</v>
      </c>
      <c r="IH197">
        <v>194</v>
      </c>
      <c r="II197">
        <v>217</v>
      </c>
      <c r="IJ197">
        <v>188</v>
      </c>
      <c r="IK197">
        <v>238</v>
      </c>
      <c r="IL197">
        <v>198</v>
      </c>
      <c r="IM197">
        <v>214</v>
      </c>
      <c r="IN197">
        <v>206</v>
      </c>
      <c r="IO197">
        <v>211</v>
      </c>
      <c r="IP197">
        <v>222</v>
      </c>
      <c r="IQ197">
        <v>263</v>
      </c>
      <c r="IR197">
        <v>200</v>
      </c>
      <c r="IS197">
        <v>210</v>
      </c>
      <c r="IT197">
        <v>205</v>
      </c>
      <c r="IU197">
        <v>211</v>
      </c>
      <c r="IV197">
        <v>173</v>
      </c>
      <c r="IW197">
        <v>244</v>
      </c>
      <c r="IX197">
        <v>194</v>
      </c>
      <c r="IY197">
        <v>193</v>
      </c>
      <c r="IZ197">
        <v>209</v>
      </c>
      <c r="JA197">
        <v>267</v>
      </c>
      <c r="JB197">
        <v>225</v>
      </c>
      <c r="JC197">
        <v>220</v>
      </c>
      <c r="JD197">
        <v>183</v>
      </c>
      <c r="JE197">
        <v>206</v>
      </c>
      <c r="JF197">
        <v>219</v>
      </c>
      <c r="JG197">
        <v>308</v>
      </c>
      <c r="JH197">
        <v>169</v>
      </c>
      <c r="JI197">
        <v>254</v>
      </c>
      <c r="JJ197">
        <v>208</v>
      </c>
      <c r="JK197">
        <v>228</v>
      </c>
      <c r="JL197">
        <v>246</v>
      </c>
      <c r="JM197">
        <v>260</v>
      </c>
      <c r="JN197">
        <v>221</v>
      </c>
      <c r="JO197">
        <v>248</v>
      </c>
      <c r="JP197">
        <v>230</v>
      </c>
      <c r="JQ197">
        <v>182</v>
      </c>
      <c r="JR197">
        <v>190</v>
      </c>
      <c r="JS197">
        <v>207</v>
      </c>
      <c r="JT197">
        <v>167</v>
      </c>
      <c r="JU197">
        <v>173</v>
      </c>
      <c r="JV197">
        <v>168</v>
      </c>
      <c r="JW197">
        <v>158</v>
      </c>
      <c r="JX197">
        <v>151</v>
      </c>
      <c r="JY197">
        <v>187</v>
      </c>
      <c r="JZ197">
        <v>185</v>
      </c>
      <c r="KA197">
        <v>149</v>
      </c>
      <c r="KB197">
        <v>192</v>
      </c>
      <c r="KC197">
        <v>138</v>
      </c>
    </row>
    <row r="198" spans="1:289" x14ac:dyDescent="0.2">
      <c r="A198">
        <v>11422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13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14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11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43</v>
      </c>
      <c r="AY198">
        <v>36</v>
      </c>
      <c r="AZ198">
        <v>32</v>
      </c>
      <c r="BA198">
        <v>42</v>
      </c>
      <c r="BB198">
        <v>42</v>
      </c>
      <c r="BC198">
        <v>29</v>
      </c>
      <c r="BD198">
        <v>48</v>
      </c>
      <c r="BE198">
        <v>28</v>
      </c>
      <c r="BF198">
        <v>56</v>
      </c>
      <c r="BG198">
        <v>34</v>
      </c>
      <c r="BH198">
        <v>32</v>
      </c>
      <c r="BI198">
        <v>32</v>
      </c>
      <c r="BJ198">
        <v>39</v>
      </c>
      <c r="BK198">
        <v>59</v>
      </c>
      <c r="BL198">
        <v>39</v>
      </c>
      <c r="BM198">
        <v>35</v>
      </c>
      <c r="BN198">
        <v>34</v>
      </c>
      <c r="BO198">
        <v>37</v>
      </c>
      <c r="BP198">
        <v>41</v>
      </c>
      <c r="BQ198">
        <v>37</v>
      </c>
      <c r="BR198">
        <v>31</v>
      </c>
      <c r="BS198">
        <v>45</v>
      </c>
      <c r="BT198">
        <v>25</v>
      </c>
      <c r="BU198">
        <v>28</v>
      </c>
      <c r="BV198">
        <v>48</v>
      </c>
      <c r="BW198">
        <v>17</v>
      </c>
      <c r="BX198">
        <v>26</v>
      </c>
      <c r="BY198">
        <v>41</v>
      </c>
      <c r="BZ198">
        <v>42</v>
      </c>
      <c r="CA198">
        <v>57</v>
      </c>
      <c r="CB198">
        <v>26</v>
      </c>
      <c r="CC198">
        <v>48</v>
      </c>
      <c r="CD198">
        <v>35</v>
      </c>
      <c r="CE198">
        <v>40</v>
      </c>
      <c r="CF198">
        <v>37</v>
      </c>
      <c r="CG198">
        <v>43</v>
      </c>
      <c r="CH198">
        <v>33</v>
      </c>
      <c r="CI198">
        <v>49</v>
      </c>
      <c r="CJ198">
        <v>24</v>
      </c>
      <c r="CK198">
        <v>37</v>
      </c>
      <c r="CL198">
        <v>32</v>
      </c>
      <c r="CM198">
        <v>21</v>
      </c>
      <c r="CN198">
        <v>33</v>
      </c>
      <c r="CO198">
        <v>39</v>
      </c>
      <c r="CP198">
        <v>30</v>
      </c>
      <c r="CQ198">
        <v>30</v>
      </c>
      <c r="CR198">
        <v>25</v>
      </c>
      <c r="CS198">
        <v>24</v>
      </c>
      <c r="CT198">
        <v>100</v>
      </c>
      <c r="CU198">
        <v>135</v>
      </c>
      <c r="CV198">
        <v>116</v>
      </c>
      <c r="CW198">
        <v>96</v>
      </c>
      <c r="CX198">
        <v>113</v>
      </c>
      <c r="CY198">
        <v>118</v>
      </c>
      <c r="CZ198">
        <v>134</v>
      </c>
      <c r="DA198">
        <v>114</v>
      </c>
      <c r="DB198">
        <v>128</v>
      </c>
      <c r="DC198">
        <v>117</v>
      </c>
      <c r="DD198">
        <v>105</v>
      </c>
      <c r="DE198">
        <v>106</v>
      </c>
      <c r="DF198">
        <v>98</v>
      </c>
      <c r="DG198">
        <v>137</v>
      </c>
      <c r="DH198">
        <v>84</v>
      </c>
      <c r="DI198">
        <v>91</v>
      </c>
      <c r="DJ198">
        <v>116</v>
      </c>
      <c r="DK198">
        <v>128</v>
      </c>
      <c r="DL198">
        <v>127</v>
      </c>
      <c r="DM198">
        <v>128</v>
      </c>
      <c r="DN198">
        <v>129</v>
      </c>
      <c r="DO198">
        <v>150</v>
      </c>
      <c r="DP198">
        <v>95</v>
      </c>
      <c r="DQ198">
        <v>121</v>
      </c>
      <c r="DR198">
        <v>122</v>
      </c>
      <c r="DS198">
        <v>165</v>
      </c>
      <c r="DT198">
        <v>104</v>
      </c>
      <c r="DU198">
        <v>151</v>
      </c>
      <c r="DV198">
        <v>155</v>
      </c>
      <c r="DW198">
        <v>114</v>
      </c>
      <c r="DX198">
        <v>105</v>
      </c>
      <c r="DY198">
        <v>127</v>
      </c>
      <c r="DZ198">
        <v>100</v>
      </c>
      <c r="EA198">
        <v>119</v>
      </c>
      <c r="EB198">
        <v>144</v>
      </c>
      <c r="EC198">
        <v>138</v>
      </c>
      <c r="ED198">
        <v>116</v>
      </c>
      <c r="EE198">
        <v>123</v>
      </c>
      <c r="EF198">
        <v>117</v>
      </c>
      <c r="EG198">
        <v>100</v>
      </c>
      <c r="EH198">
        <v>110</v>
      </c>
      <c r="EI198">
        <v>74</v>
      </c>
      <c r="EJ198">
        <v>122</v>
      </c>
      <c r="EK198">
        <v>127</v>
      </c>
      <c r="EL198">
        <v>104</v>
      </c>
      <c r="EM198">
        <v>134</v>
      </c>
      <c r="EN198">
        <v>121</v>
      </c>
      <c r="EO198">
        <v>83</v>
      </c>
      <c r="EP198">
        <v>134</v>
      </c>
      <c r="EQ198">
        <v>156</v>
      </c>
      <c r="ER198">
        <v>134</v>
      </c>
      <c r="ES198">
        <v>127</v>
      </c>
      <c r="ET198">
        <v>139</v>
      </c>
      <c r="EU198">
        <v>145</v>
      </c>
      <c r="EV198">
        <v>174</v>
      </c>
      <c r="EW198">
        <v>135</v>
      </c>
      <c r="EX198">
        <v>167</v>
      </c>
      <c r="EY198">
        <v>151</v>
      </c>
      <c r="EZ198">
        <v>134</v>
      </c>
      <c r="FA198">
        <v>131</v>
      </c>
      <c r="FB198">
        <v>133</v>
      </c>
      <c r="FC198">
        <v>180</v>
      </c>
      <c r="FD198">
        <v>120</v>
      </c>
      <c r="FE198">
        <v>124</v>
      </c>
      <c r="FF198">
        <v>138</v>
      </c>
      <c r="FG198">
        <v>146</v>
      </c>
      <c r="FH198">
        <v>164</v>
      </c>
      <c r="FI198">
        <v>154</v>
      </c>
      <c r="FJ198">
        <v>156</v>
      </c>
      <c r="FK198">
        <v>183</v>
      </c>
      <c r="FL198">
        <v>120</v>
      </c>
      <c r="FM198">
        <v>139</v>
      </c>
      <c r="FN198">
        <v>156</v>
      </c>
      <c r="FO198">
        <v>176</v>
      </c>
      <c r="FP198">
        <v>131</v>
      </c>
      <c r="FQ198">
        <v>180</v>
      </c>
      <c r="FR198">
        <v>197</v>
      </c>
      <c r="FS198">
        <v>160</v>
      </c>
      <c r="FT198">
        <v>120</v>
      </c>
      <c r="FU198">
        <v>169</v>
      </c>
      <c r="FV198">
        <v>136</v>
      </c>
      <c r="FW198">
        <v>150</v>
      </c>
      <c r="FX198">
        <v>171</v>
      </c>
      <c r="FY198">
        <v>180</v>
      </c>
      <c r="FZ198">
        <v>145</v>
      </c>
      <c r="GA198">
        <v>159</v>
      </c>
      <c r="GB198">
        <v>134</v>
      </c>
      <c r="GC198">
        <v>131</v>
      </c>
      <c r="GD198">
        <v>142</v>
      </c>
      <c r="GE198">
        <v>89</v>
      </c>
      <c r="GF198">
        <v>160</v>
      </c>
      <c r="GG198">
        <v>160</v>
      </c>
      <c r="GH198">
        <v>125</v>
      </c>
      <c r="GI198">
        <v>155</v>
      </c>
      <c r="GJ198">
        <v>149</v>
      </c>
      <c r="GK198">
        <v>108</v>
      </c>
      <c r="GL198">
        <v>11</v>
      </c>
      <c r="GM198">
        <v>21</v>
      </c>
      <c r="GN198">
        <v>15</v>
      </c>
      <c r="GO198">
        <v>15</v>
      </c>
      <c r="GP198">
        <v>19</v>
      </c>
      <c r="GQ198">
        <v>0</v>
      </c>
      <c r="GR198">
        <v>0</v>
      </c>
      <c r="GS198">
        <v>12</v>
      </c>
      <c r="GT198">
        <v>19</v>
      </c>
      <c r="GU198">
        <v>0</v>
      </c>
      <c r="GV198">
        <v>0</v>
      </c>
      <c r="GW198">
        <v>0</v>
      </c>
      <c r="GX198">
        <v>0</v>
      </c>
      <c r="GY198">
        <v>16</v>
      </c>
      <c r="GZ198">
        <v>0</v>
      </c>
      <c r="HA198">
        <v>12</v>
      </c>
      <c r="HB198">
        <v>25</v>
      </c>
      <c r="HC198">
        <v>24</v>
      </c>
      <c r="HD198">
        <v>0</v>
      </c>
      <c r="HE198">
        <v>14</v>
      </c>
      <c r="HF198">
        <v>0</v>
      </c>
      <c r="HG198">
        <v>17</v>
      </c>
      <c r="HH198">
        <v>0</v>
      </c>
      <c r="HI198">
        <v>13</v>
      </c>
      <c r="HJ198">
        <v>20</v>
      </c>
      <c r="HK198">
        <v>14</v>
      </c>
      <c r="HL198">
        <v>13</v>
      </c>
      <c r="HM198">
        <v>18</v>
      </c>
      <c r="HN198">
        <v>0</v>
      </c>
      <c r="HO198">
        <v>13</v>
      </c>
      <c r="HP198">
        <v>16</v>
      </c>
      <c r="HQ198">
        <v>0</v>
      </c>
      <c r="HR198">
        <v>0</v>
      </c>
      <c r="HS198">
        <v>14</v>
      </c>
      <c r="HT198">
        <v>12</v>
      </c>
      <c r="HU198">
        <v>0</v>
      </c>
      <c r="HV198">
        <v>0</v>
      </c>
      <c r="HW198">
        <v>14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13</v>
      </c>
      <c r="ID198">
        <v>12</v>
      </c>
      <c r="IE198">
        <v>14</v>
      </c>
      <c r="IF198">
        <v>0</v>
      </c>
      <c r="IG198">
        <v>0</v>
      </c>
      <c r="IH198">
        <v>145</v>
      </c>
      <c r="II198">
        <v>177</v>
      </c>
      <c r="IJ198">
        <v>149</v>
      </c>
      <c r="IK198">
        <v>142</v>
      </c>
      <c r="IL198">
        <v>158</v>
      </c>
      <c r="IM198">
        <v>150</v>
      </c>
      <c r="IN198">
        <v>183</v>
      </c>
      <c r="IO198">
        <v>147</v>
      </c>
      <c r="IP198">
        <v>186</v>
      </c>
      <c r="IQ198">
        <v>155</v>
      </c>
      <c r="IR198">
        <v>139</v>
      </c>
      <c r="IS198">
        <v>139</v>
      </c>
      <c r="IT198">
        <v>140</v>
      </c>
      <c r="IU198">
        <v>196</v>
      </c>
      <c r="IV198">
        <v>129</v>
      </c>
      <c r="IW198">
        <v>136</v>
      </c>
      <c r="IX198">
        <v>163</v>
      </c>
      <c r="IY198">
        <v>170</v>
      </c>
      <c r="IZ198">
        <v>172</v>
      </c>
      <c r="JA198">
        <v>168</v>
      </c>
      <c r="JB198">
        <v>163</v>
      </c>
      <c r="JC198">
        <v>200</v>
      </c>
      <c r="JD198">
        <v>124</v>
      </c>
      <c r="JE198">
        <v>152</v>
      </c>
      <c r="JF198">
        <v>176</v>
      </c>
      <c r="JG198">
        <v>190</v>
      </c>
      <c r="JH198">
        <v>144</v>
      </c>
      <c r="JI198">
        <v>198</v>
      </c>
      <c r="JJ198">
        <v>204</v>
      </c>
      <c r="JK198">
        <v>173</v>
      </c>
      <c r="JL198">
        <v>136</v>
      </c>
      <c r="JM198">
        <v>178</v>
      </c>
      <c r="JN198">
        <v>142</v>
      </c>
      <c r="JO198">
        <v>164</v>
      </c>
      <c r="JP198">
        <v>183</v>
      </c>
      <c r="JQ198">
        <v>188</v>
      </c>
      <c r="JR198">
        <v>152</v>
      </c>
      <c r="JS198">
        <v>173</v>
      </c>
      <c r="JT198">
        <v>142</v>
      </c>
      <c r="JU198">
        <v>140</v>
      </c>
      <c r="JV198">
        <v>145</v>
      </c>
      <c r="JW198">
        <v>96</v>
      </c>
      <c r="JX198">
        <v>166</v>
      </c>
      <c r="JY198">
        <v>173</v>
      </c>
      <c r="JZ198">
        <v>137</v>
      </c>
      <c r="KA198">
        <v>169</v>
      </c>
      <c r="KB198">
        <v>155</v>
      </c>
      <c r="KC198">
        <v>114</v>
      </c>
    </row>
    <row r="199" spans="1:289" x14ac:dyDescent="0.2">
      <c r="A199">
        <v>11423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15</v>
      </c>
      <c r="J199">
        <v>0</v>
      </c>
      <c r="K199">
        <v>0</v>
      </c>
      <c r="L199">
        <v>0</v>
      </c>
      <c r="M199">
        <v>21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12</v>
      </c>
      <c r="AF199">
        <v>0</v>
      </c>
      <c r="AG199">
        <v>0</v>
      </c>
      <c r="AH199">
        <v>0</v>
      </c>
      <c r="AI199">
        <v>0</v>
      </c>
      <c r="AJ199">
        <v>33</v>
      </c>
      <c r="AK199">
        <v>13</v>
      </c>
      <c r="AL199">
        <v>25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33</v>
      </c>
      <c r="AY199">
        <v>22</v>
      </c>
      <c r="AZ199">
        <v>32</v>
      </c>
      <c r="BA199">
        <v>30</v>
      </c>
      <c r="BB199">
        <v>44</v>
      </c>
      <c r="BC199">
        <v>28</v>
      </c>
      <c r="BD199">
        <v>45</v>
      </c>
      <c r="BE199">
        <v>55</v>
      </c>
      <c r="BF199">
        <v>46</v>
      </c>
      <c r="BG199">
        <v>30</v>
      </c>
      <c r="BH199">
        <v>37</v>
      </c>
      <c r="BI199">
        <v>24</v>
      </c>
      <c r="BJ199">
        <v>39</v>
      </c>
      <c r="BK199">
        <v>37</v>
      </c>
      <c r="BL199">
        <v>41</v>
      </c>
      <c r="BM199">
        <v>23</v>
      </c>
      <c r="BN199">
        <v>27</v>
      </c>
      <c r="BO199">
        <v>39</v>
      </c>
      <c r="BP199">
        <v>26</v>
      </c>
      <c r="BQ199">
        <v>47</v>
      </c>
      <c r="BR199">
        <v>38</v>
      </c>
      <c r="BS199">
        <v>32</v>
      </c>
      <c r="BT199">
        <v>44</v>
      </c>
      <c r="BU199">
        <v>51</v>
      </c>
      <c r="BV199">
        <v>45</v>
      </c>
      <c r="BW199">
        <v>44</v>
      </c>
      <c r="BX199">
        <v>33</v>
      </c>
      <c r="BY199">
        <v>32</v>
      </c>
      <c r="BZ199">
        <v>38</v>
      </c>
      <c r="CA199">
        <v>34</v>
      </c>
      <c r="CB199">
        <v>33</v>
      </c>
      <c r="CC199">
        <v>53</v>
      </c>
      <c r="CD199">
        <v>33</v>
      </c>
      <c r="CE199">
        <v>38</v>
      </c>
      <c r="CF199">
        <v>37</v>
      </c>
      <c r="CG199">
        <v>44</v>
      </c>
      <c r="CH199">
        <v>34</v>
      </c>
      <c r="CI199">
        <v>36</v>
      </c>
      <c r="CJ199">
        <v>33</v>
      </c>
      <c r="CK199">
        <v>33</v>
      </c>
      <c r="CL199">
        <v>40</v>
      </c>
      <c r="CM199">
        <v>31</v>
      </c>
      <c r="CN199">
        <v>22</v>
      </c>
      <c r="CO199">
        <v>36</v>
      </c>
      <c r="CP199">
        <v>16</v>
      </c>
      <c r="CQ199">
        <v>39</v>
      </c>
      <c r="CR199">
        <v>29</v>
      </c>
      <c r="CS199">
        <v>30</v>
      </c>
      <c r="CT199">
        <v>112</v>
      </c>
      <c r="CU199">
        <v>106</v>
      </c>
      <c r="CV199">
        <v>91</v>
      </c>
      <c r="CW199">
        <v>105</v>
      </c>
      <c r="CX199">
        <v>88</v>
      </c>
      <c r="CY199">
        <v>100</v>
      </c>
      <c r="CZ199">
        <v>121</v>
      </c>
      <c r="DA199">
        <v>87</v>
      </c>
      <c r="DB199">
        <v>124</v>
      </c>
      <c r="DC199">
        <v>115</v>
      </c>
      <c r="DD199">
        <v>104</v>
      </c>
      <c r="DE199">
        <v>84</v>
      </c>
      <c r="DF199">
        <v>92</v>
      </c>
      <c r="DG199">
        <v>106</v>
      </c>
      <c r="DH199">
        <v>106</v>
      </c>
      <c r="DI199">
        <v>103</v>
      </c>
      <c r="DJ199">
        <v>102</v>
      </c>
      <c r="DK199">
        <v>82</v>
      </c>
      <c r="DL199">
        <v>99</v>
      </c>
      <c r="DM199">
        <v>131</v>
      </c>
      <c r="DN199">
        <v>120</v>
      </c>
      <c r="DO199">
        <v>135</v>
      </c>
      <c r="DP199">
        <v>119</v>
      </c>
      <c r="DQ199">
        <v>104</v>
      </c>
      <c r="DR199">
        <v>115</v>
      </c>
      <c r="DS199">
        <v>147</v>
      </c>
      <c r="DT199">
        <v>106</v>
      </c>
      <c r="DU199">
        <v>130</v>
      </c>
      <c r="DV199">
        <v>122</v>
      </c>
      <c r="DW199">
        <v>123</v>
      </c>
      <c r="DX199">
        <v>139</v>
      </c>
      <c r="DY199">
        <v>122</v>
      </c>
      <c r="DZ199">
        <v>110</v>
      </c>
      <c r="EA199">
        <v>131</v>
      </c>
      <c r="EB199">
        <v>137</v>
      </c>
      <c r="EC199">
        <v>125</v>
      </c>
      <c r="ED199">
        <v>134</v>
      </c>
      <c r="EE199">
        <v>130</v>
      </c>
      <c r="EF199">
        <v>92</v>
      </c>
      <c r="EG199">
        <v>116</v>
      </c>
      <c r="EH199">
        <v>101</v>
      </c>
      <c r="EI199">
        <v>91</v>
      </c>
      <c r="EJ199">
        <v>90</v>
      </c>
      <c r="EK199">
        <v>87</v>
      </c>
      <c r="EL199">
        <v>106</v>
      </c>
      <c r="EM199">
        <v>99</v>
      </c>
      <c r="EN199">
        <v>101</v>
      </c>
      <c r="EO199">
        <v>106</v>
      </c>
      <c r="EP199">
        <v>135</v>
      </c>
      <c r="EQ199">
        <v>122</v>
      </c>
      <c r="ER199">
        <v>117</v>
      </c>
      <c r="ES199">
        <v>134</v>
      </c>
      <c r="ET199">
        <v>131</v>
      </c>
      <c r="EU199">
        <v>122</v>
      </c>
      <c r="EV199">
        <v>163</v>
      </c>
      <c r="EW199">
        <v>142</v>
      </c>
      <c r="EX199">
        <v>160</v>
      </c>
      <c r="EY199">
        <v>139</v>
      </c>
      <c r="EZ199">
        <v>137</v>
      </c>
      <c r="FA199">
        <v>124</v>
      </c>
      <c r="FB199">
        <v>134</v>
      </c>
      <c r="FC199">
        <v>136</v>
      </c>
      <c r="FD199">
        <v>142</v>
      </c>
      <c r="FE199">
        <v>120</v>
      </c>
      <c r="FF199">
        <v>114</v>
      </c>
      <c r="FG199">
        <v>116</v>
      </c>
      <c r="FH199">
        <v>118</v>
      </c>
      <c r="FI199">
        <v>173</v>
      </c>
      <c r="FJ199">
        <v>155</v>
      </c>
      <c r="FK199">
        <v>168</v>
      </c>
      <c r="FL199">
        <v>154</v>
      </c>
      <c r="FM199">
        <v>149</v>
      </c>
      <c r="FN199">
        <v>152</v>
      </c>
      <c r="FO199">
        <v>181</v>
      </c>
      <c r="FP199">
        <v>129</v>
      </c>
      <c r="FQ199">
        <v>162</v>
      </c>
      <c r="FR199">
        <v>148</v>
      </c>
      <c r="FS199">
        <v>154</v>
      </c>
      <c r="FT199">
        <v>154</v>
      </c>
      <c r="FU199">
        <v>170</v>
      </c>
      <c r="FV199">
        <v>132</v>
      </c>
      <c r="FW199">
        <v>161</v>
      </c>
      <c r="FX199">
        <v>169</v>
      </c>
      <c r="FY199">
        <v>167</v>
      </c>
      <c r="FZ199">
        <v>182</v>
      </c>
      <c r="GA199">
        <v>160</v>
      </c>
      <c r="GB199">
        <v>122</v>
      </c>
      <c r="GC199">
        <v>146</v>
      </c>
      <c r="GD199">
        <v>140</v>
      </c>
      <c r="GE199">
        <v>119</v>
      </c>
      <c r="GF199">
        <v>106</v>
      </c>
      <c r="GG199">
        <v>124</v>
      </c>
      <c r="GH199">
        <v>114</v>
      </c>
      <c r="GI199">
        <v>136</v>
      </c>
      <c r="GJ199">
        <v>127</v>
      </c>
      <c r="GK199">
        <v>137</v>
      </c>
      <c r="GL199">
        <v>13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15</v>
      </c>
      <c r="GT199">
        <v>11</v>
      </c>
      <c r="GU199">
        <v>13</v>
      </c>
      <c r="GV199">
        <v>0</v>
      </c>
      <c r="GW199">
        <v>0</v>
      </c>
      <c r="GX199">
        <v>0</v>
      </c>
      <c r="GY199">
        <v>12</v>
      </c>
      <c r="GZ199">
        <v>0</v>
      </c>
      <c r="HA199">
        <v>14</v>
      </c>
      <c r="HB199">
        <v>19</v>
      </c>
      <c r="HC199">
        <v>0</v>
      </c>
      <c r="HD199">
        <v>11</v>
      </c>
      <c r="HE199">
        <v>0</v>
      </c>
      <c r="HF199">
        <v>0</v>
      </c>
      <c r="HG199">
        <v>0</v>
      </c>
      <c r="HH199">
        <v>13</v>
      </c>
      <c r="HI199">
        <v>0</v>
      </c>
      <c r="HJ199">
        <v>12</v>
      </c>
      <c r="HK199">
        <v>14</v>
      </c>
      <c r="HL199">
        <v>13</v>
      </c>
      <c r="HM199">
        <v>0</v>
      </c>
      <c r="HN199">
        <v>17</v>
      </c>
      <c r="HO199">
        <v>15</v>
      </c>
      <c r="HP199">
        <v>19</v>
      </c>
      <c r="HQ199">
        <v>13</v>
      </c>
      <c r="HR199">
        <v>15</v>
      </c>
      <c r="HS199">
        <v>11</v>
      </c>
      <c r="HT199">
        <v>38</v>
      </c>
      <c r="HU199">
        <v>15</v>
      </c>
      <c r="HV199">
        <v>11</v>
      </c>
      <c r="HW199">
        <v>16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13</v>
      </c>
      <c r="IE199">
        <v>0</v>
      </c>
      <c r="IF199">
        <v>0</v>
      </c>
      <c r="IG199">
        <v>0</v>
      </c>
      <c r="IH199">
        <v>148</v>
      </c>
      <c r="II199">
        <v>131</v>
      </c>
      <c r="IJ199">
        <v>127</v>
      </c>
      <c r="IK199">
        <v>143</v>
      </c>
      <c r="IL199">
        <v>134</v>
      </c>
      <c r="IM199">
        <v>131</v>
      </c>
      <c r="IN199">
        <v>170</v>
      </c>
      <c r="IO199">
        <v>157</v>
      </c>
      <c r="IP199">
        <v>171</v>
      </c>
      <c r="IQ199">
        <v>152</v>
      </c>
      <c r="IR199">
        <v>146</v>
      </c>
      <c r="IS199">
        <v>129</v>
      </c>
      <c r="IT199">
        <v>140</v>
      </c>
      <c r="IU199">
        <v>148</v>
      </c>
      <c r="IV199">
        <v>152</v>
      </c>
      <c r="IW199">
        <v>134</v>
      </c>
      <c r="IX199">
        <v>133</v>
      </c>
      <c r="IY199">
        <v>125</v>
      </c>
      <c r="IZ199">
        <v>129</v>
      </c>
      <c r="JA199">
        <v>181</v>
      </c>
      <c r="JB199">
        <v>162</v>
      </c>
      <c r="JC199">
        <v>172</v>
      </c>
      <c r="JD199">
        <v>167</v>
      </c>
      <c r="JE199">
        <v>157</v>
      </c>
      <c r="JF199">
        <v>164</v>
      </c>
      <c r="JG199">
        <v>195</v>
      </c>
      <c r="JH199">
        <v>142</v>
      </c>
      <c r="JI199">
        <v>172</v>
      </c>
      <c r="JJ199">
        <v>165</v>
      </c>
      <c r="JK199">
        <v>169</v>
      </c>
      <c r="JL199">
        <v>173</v>
      </c>
      <c r="JM199">
        <v>183</v>
      </c>
      <c r="JN199">
        <v>147</v>
      </c>
      <c r="JO199">
        <v>172</v>
      </c>
      <c r="JP199">
        <v>207</v>
      </c>
      <c r="JQ199">
        <v>182</v>
      </c>
      <c r="JR199">
        <v>193</v>
      </c>
      <c r="JS199">
        <v>176</v>
      </c>
      <c r="JT199">
        <v>131</v>
      </c>
      <c r="JU199">
        <v>151</v>
      </c>
      <c r="JV199">
        <v>145</v>
      </c>
      <c r="JW199">
        <v>127</v>
      </c>
      <c r="JX199">
        <v>115</v>
      </c>
      <c r="JY199">
        <v>129</v>
      </c>
      <c r="JZ199">
        <v>127</v>
      </c>
      <c r="KA199">
        <v>143</v>
      </c>
      <c r="KB199">
        <v>137</v>
      </c>
      <c r="KC199">
        <v>141</v>
      </c>
    </row>
    <row r="200" spans="1:289" x14ac:dyDescent="0.2">
      <c r="A200">
        <v>11426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71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31</v>
      </c>
      <c r="AY200">
        <v>27</v>
      </c>
      <c r="AZ200">
        <v>22</v>
      </c>
      <c r="BA200">
        <v>20</v>
      </c>
      <c r="BB200">
        <v>18</v>
      </c>
      <c r="BC200">
        <v>30</v>
      </c>
      <c r="BD200">
        <v>28</v>
      </c>
      <c r="BE200">
        <v>28</v>
      </c>
      <c r="BF200">
        <v>36</v>
      </c>
      <c r="BG200">
        <v>26</v>
      </c>
      <c r="BH200">
        <v>25</v>
      </c>
      <c r="BI200">
        <v>21</v>
      </c>
      <c r="BJ200">
        <v>20</v>
      </c>
      <c r="BK200">
        <v>15</v>
      </c>
      <c r="BL200">
        <v>19</v>
      </c>
      <c r="BM200">
        <v>30</v>
      </c>
      <c r="BN200">
        <v>26</v>
      </c>
      <c r="BO200">
        <v>23</v>
      </c>
      <c r="BP200">
        <v>24</v>
      </c>
      <c r="BQ200">
        <v>22</v>
      </c>
      <c r="BR200">
        <v>37</v>
      </c>
      <c r="BS200">
        <v>34</v>
      </c>
      <c r="BT200">
        <v>28</v>
      </c>
      <c r="BU200">
        <v>22</v>
      </c>
      <c r="BV200">
        <v>33</v>
      </c>
      <c r="BW200">
        <v>35</v>
      </c>
      <c r="BX200">
        <v>29</v>
      </c>
      <c r="BY200">
        <v>36</v>
      </c>
      <c r="BZ200">
        <v>22</v>
      </c>
      <c r="CA200">
        <v>27</v>
      </c>
      <c r="CB200">
        <v>29</v>
      </c>
      <c r="CC200">
        <v>44</v>
      </c>
      <c r="CD200">
        <v>37</v>
      </c>
      <c r="CE200">
        <v>26</v>
      </c>
      <c r="CF200">
        <v>33</v>
      </c>
      <c r="CG200">
        <v>24</v>
      </c>
      <c r="CH200">
        <v>21</v>
      </c>
      <c r="CI200">
        <v>26</v>
      </c>
      <c r="CJ200">
        <v>14</v>
      </c>
      <c r="CK200">
        <v>27</v>
      </c>
      <c r="CL200">
        <v>16</v>
      </c>
      <c r="CM200">
        <v>19</v>
      </c>
      <c r="CN200">
        <v>20</v>
      </c>
      <c r="CO200">
        <v>34</v>
      </c>
      <c r="CP200">
        <v>39</v>
      </c>
      <c r="CQ200">
        <v>21</v>
      </c>
      <c r="CR200">
        <v>28</v>
      </c>
      <c r="CS200">
        <v>20</v>
      </c>
      <c r="CT200">
        <v>42</v>
      </c>
      <c r="CU200">
        <v>57</v>
      </c>
      <c r="CV200">
        <v>74</v>
      </c>
      <c r="CW200">
        <v>48</v>
      </c>
      <c r="CX200">
        <v>60</v>
      </c>
      <c r="CY200">
        <v>54</v>
      </c>
      <c r="CZ200">
        <v>51</v>
      </c>
      <c r="DA200">
        <v>96</v>
      </c>
      <c r="DB200">
        <v>89</v>
      </c>
      <c r="DC200">
        <v>76</v>
      </c>
      <c r="DD200">
        <v>83</v>
      </c>
      <c r="DE200">
        <v>49</v>
      </c>
      <c r="DF200">
        <v>62</v>
      </c>
      <c r="DG200">
        <v>62</v>
      </c>
      <c r="DH200">
        <v>46</v>
      </c>
      <c r="DI200">
        <v>94</v>
      </c>
      <c r="DJ200">
        <v>69</v>
      </c>
      <c r="DK200">
        <v>66</v>
      </c>
      <c r="DL200">
        <v>74</v>
      </c>
      <c r="DM200">
        <v>87</v>
      </c>
      <c r="DN200">
        <v>74</v>
      </c>
      <c r="DO200">
        <v>70</v>
      </c>
      <c r="DP200">
        <v>78</v>
      </c>
      <c r="DQ200">
        <v>71</v>
      </c>
      <c r="DR200">
        <v>100</v>
      </c>
      <c r="DS200">
        <v>94</v>
      </c>
      <c r="DT200">
        <v>55</v>
      </c>
      <c r="DU200">
        <v>75</v>
      </c>
      <c r="DV200">
        <v>59</v>
      </c>
      <c r="DW200">
        <v>72</v>
      </c>
      <c r="DX200">
        <v>77</v>
      </c>
      <c r="DY200">
        <v>81</v>
      </c>
      <c r="DZ200">
        <v>95</v>
      </c>
      <c r="EA200">
        <v>83</v>
      </c>
      <c r="EB200">
        <v>60</v>
      </c>
      <c r="EC200">
        <v>87</v>
      </c>
      <c r="ED200">
        <v>53</v>
      </c>
      <c r="EE200">
        <v>55</v>
      </c>
      <c r="EF200">
        <v>50</v>
      </c>
      <c r="EG200">
        <v>51</v>
      </c>
      <c r="EH200">
        <v>55</v>
      </c>
      <c r="EI200">
        <v>50</v>
      </c>
      <c r="EJ200">
        <v>66</v>
      </c>
      <c r="EK200">
        <v>74</v>
      </c>
      <c r="EL200">
        <v>88</v>
      </c>
      <c r="EM200">
        <v>69</v>
      </c>
      <c r="EN200">
        <v>82</v>
      </c>
      <c r="EO200">
        <v>64</v>
      </c>
      <c r="EP200">
        <v>64</v>
      </c>
      <c r="EQ200">
        <v>79</v>
      </c>
      <c r="ER200">
        <v>95</v>
      </c>
      <c r="ES200">
        <v>65</v>
      </c>
      <c r="ET200">
        <v>75</v>
      </c>
      <c r="EU200">
        <v>84</v>
      </c>
      <c r="EV200">
        <v>79</v>
      </c>
      <c r="EW200">
        <v>121</v>
      </c>
      <c r="EX200">
        <v>126</v>
      </c>
      <c r="EY200">
        <v>98</v>
      </c>
      <c r="EZ200">
        <v>103</v>
      </c>
      <c r="FA200">
        <v>68</v>
      </c>
      <c r="FB200">
        <v>80</v>
      </c>
      <c r="FC200">
        <v>68</v>
      </c>
      <c r="FD200">
        <v>63</v>
      </c>
      <c r="FE200">
        <v>102</v>
      </c>
      <c r="FF200">
        <v>85</v>
      </c>
      <c r="FG200">
        <v>84</v>
      </c>
      <c r="FH200">
        <v>93</v>
      </c>
      <c r="FI200">
        <v>103</v>
      </c>
      <c r="FJ200">
        <v>114</v>
      </c>
      <c r="FK200">
        <v>96</v>
      </c>
      <c r="FL200">
        <v>101</v>
      </c>
      <c r="FM200">
        <v>87</v>
      </c>
      <c r="FN200">
        <v>122</v>
      </c>
      <c r="FO200">
        <v>122</v>
      </c>
      <c r="FP200">
        <v>82</v>
      </c>
      <c r="FQ200">
        <v>99</v>
      </c>
      <c r="FR200">
        <v>73</v>
      </c>
      <c r="FS200">
        <v>88</v>
      </c>
      <c r="FT200">
        <v>112</v>
      </c>
      <c r="FU200">
        <v>178</v>
      </c>
      <c r="FV200">
        <v>125</v>
      </c>
      <c r="FW200">
        <v>99</v>
      </c>
      <c r="FX200">
        <v>85</v>
      </c>
      <c r="FY200">
        <v>98</v>
      </c>
      <c r="FZ200">
        <v>65</v>
      </c>
      <c r="GA200">
        <v>71</v>
      </c>
      <c r="GB200">
        <v>60</v>
      </c>
      <c r="GC200">
        <v>74</v>
      </c>
      <c r="GD200">
        <v>67</v>
      </c>
      <c r="GE200">
        <v>68</v>
      </c>
      <c r="GF200">
        <v>73</v>
      </c>
      <c r="GG200">
        <v>102</v>
      </c>
      <c r="GH200">
        <v>123</v>
      </c>
      <c r="GI200">
        <v>85</v>
      </c>
      <c r="GJ200">
        <v>104</v>
      </c>
      <c r="GK200">
        <v>81</v>
      </c>
      <c r="GL200">
        <v>12</v>
      </c>
      <c r="GM200">
        <v>12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12</v>
      </c>
      <c r="GZ200">
        <v>0</v>
      </c>
      <c r="HA200">
        <v>26</v>
      </c>
      <c r="HB200">
        <v>11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12</v>
      </c>
      <c r="HI200">
        <v>0</v>
      </c>
      <c r="HJ200">
        <v>15</v>
      </c>
      <c r="HK200">
        <v>11</v>
      </c>
      <c r="HL200">
        <v>0</v>
      </c>
      <c r="HM200">
        <v>17</v>
      </c>
      <c r="HN200">
        <v>0</v>
      </c>
      <c r="HO200">
        <v>13</v>
      </c>
      <c r="HP200">
        <v>0</v>
      </c>
      <c r="HQ200">
        <v>18</v>
      </c>
      <c r="HR200">
        <v>0</v>
      </c>
      <c r="HS200">
        <v>13</v>
      </c>
      <c r="HT200">
        <v>15</v>
      </c>
      <c r="HU200">
        <v>14</v>
      </c>
      <c r="HV200">
        <v>11</v>
      </c>
      <c r="HW200">
        <v>12</v>
      </c>
      <c r="HX200">
        <v>0</v>
      </c>
      <c r="HY200">
        <v>0</v>
      </c>
      <c r="HZ200">
        <v>11</v>
      </c>
      <c r="IA200">
        <v>0</v>
      </c>
      <c r="IB200">
        <v>16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76</v>
      </c>
      <c r="II200">
        <v>91</v>
      </c>
      <c r="IJ200">
        <v>102</v>
      </c>
      <c r="IK200">
        <v>72</v>
      </c>
      <c r="IL200">
        <v>82</v>
      </c>
      <c r="IM200">
        <v>86</v>
      </c>
      <c r="IN200">
        <v>85</v>
      </c>
      <c r="IO200">
        <v>127</v>
      </c>
      <c r="IP200">
        <v>133</v>
      </c>
      <c r="IQ200">
        <v>106</v>
      </c>
      <c r="IR200">
        <v>111</v>
      </c>
      <c r="IS200">
        <v>75</v>
      </c>
      <c r="IT200">
        <v>87</v>
      </c>
      <c r="IU200">
        <v>80</v>
      </c>
      <c r="IV200">
        <v>67</v>
      </c>
      <c r="IW200">
        <v>128</v>
      </c>
      <c r="IX200">
        <v>96</v>
      </c>
      <c r="IY200">
        <v>93</v>
      </c>
      <c r="IZ200">
        <v>100</v>
      </c>
      <c r="JA200">
        <v>111</v>
      </c>
      <c r="JB200">
        <v>120</v>
      </c>
      <c r="JC200">
        <v>106</v>
      </c>
      <c r="JD200">
        <v>113</v>
      </c>
      <c r="JE200">
        <v>97</v>
      </c>
      <c r="JF200">
        <v>137</v>
      </c>
      <c r="JG200">
        <v>133</v>
      </c>
      <c r="JH200">
        <v>88</v>
      </c>
      <c r="JI200">
        <v>116</v>
      </c>
      <c r="JJ200">
        <v>82</v>
      </c>
      <c r="JK200">
        <v>101</v>
      </c>
      <c r="JL200">
        <v>114</v>
      </c>
      <c r="JM200">
        <v>196</v>
      </c>
      <c r="JN200">
        <v>135</v>
      </c>
      <c r="JO200">
        <v>112</v>
      </c>
      <c r="JP200">
        <v>100</v>
      </c>
      <c r="JQ200">
        <v>112</v>
      </c>
      <c r="JR200">
        <v>76</v>
      </c>
      <c r="JS200">
        <v>83</v>
      </c>
      <c r="JT200">
        <v>65</v>
      </c>
      <c r="JU200">
        <v>83</v>
      </c>
      <c r="JV200">
        <v>78</v>
      </c>
      <c r="JW200">
        <v>73</v>
      </c>
      <c r="JX200">
        <v>89</v>
      </c>
      <c r="JY200">
        <v>110</v>
      </c>
      <c r="JZ200">
        <v>131</v>
      </c>
      <c r="KA200">
        <v>91</v>
      </c>
      <c r="KB200">
        <v>112</v>
      </c>
      <c r="KC200">
        <v>88</v>
      </c>
    </row>
    <row r="201" spans="1:289" x14ac:dyDescent="0.2">
      <c r="A201">
        <v>11427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11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18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24</v>
      </c>
      <c r="AY201">
        <v>25</v>
      </c>
      <c r="AZ201">
        <v>29</v>
      </c>
      <c r="BA201">
        <v>24</v>
      </c>
      <c r="BB201">
        <v>23</v>
      </c>
      <c r="BC201">
        <v>32</v>
      </c>
      <c r="BD201">
        <v>27</v>
      </c>
      <c r="BE201">
        <v>33</v>
      </c>
      <c r="BF201">
        <v>34</v>
      </c>
      <c r="BG201">
        <v>21</v>
      </c>
      <c r="BH201">
        <v>25</v>
      </c>
      <c r="BI201">
        <v>36</v>
      </c>
      <c r="BJ201">
        <v>38</v>
      </c>
      <c r="BK201">
        <v>23</v>
      </c>
      <c r="BL201">
        <v>29</v>
      </c>
      <c r="BM201">
        <v>28</v>
      </c>
      <c r="BN201">
        <v>20</v>
      </c>
      <c r="BO201">
        <v>23</v>
      </c>
      <c r="BP201">
        <v>34</v>
      </c>
      <c r="BQ201">
        <v>38</v>
      </c>
      <c r="BR201">
        <v>28</v>
      </c>
      <c r="BS201">
        <v>30</v>
      </c>
      <c r="BT201">
        <v>34</v>
      </c>
      <c r="BU201">
        <v>43</v>
      </c>
      <c r="BV201">
        <v>35</v>
      </c>
      <c r="BW201">
        <v>28</v>
      </c>
      <c r="BX201">
        <v>19</v>
      </c>
      <c r="BY201">
        <v>39</v>
      </c>
      <c r="BZ201">
        <v>31</v>
      </c>
      <c r="CA201">
        <v>38</v>
      </c>
      <c r="CB201">
        <v>27</v>
      </c>
      <c r="CC201">
        <v>29</v>
      </c>
      <c r="CD201">
        <v>41</v>
      </c>
      <c r="CE201">
        <v>30</v>
      </c>
      <c r="CF201">
        <v>39</v>
      </c>
      <c r="CG201">
        <v>39</v>
      </c>
      <c r="CH201">
        <v>25</v>
      </c>
      <c r="CI201">
        <v>27</v>
      </c>
      <c r="CJ201">
        <v>23</v>
      </c>
      <c r="CK201">
        <v>37</v>
      </c>
      <c r="CL201">
        <v>30</v>
      </c>
      <c r="CM201">
        <v>20</v>
      </c>
      <c r="CN201">
        <v>37</v>
      </c>
      <c r="CO201">
        <v>27</v>
      </c>
      <c r="CP201">
        <v>25</v>
      </c>
      <c r="CQ201">
        <v>37</v>
      </c>
      <c r="CR201">
        <v>24</v>
      </c>
      <c r="CS201">
        <v>20</v>
      </c>
      <c r="CT201">
        <v>64</v>
      </c>
      <c r="CU201">
        <v>96</v>
      </c>
      <c r="CV201">
        <v>71</v>
      </c>
      <c r="CW201">
        <v>75</v>
      </c>
      <c r="CX201">
        <v>61</v>
      </c>
      <c r="CY201">
        <v>82</v>
      </c>
      <c r="CZ201">
        <v>60</v>
      </c>
      <c r="DA201">
        <v>100</v>
      </c>
      <c r="DB201">
        <v>92</v>
      </c>
      <c r="DC201">
        <v>80</v>
      </c>
      <c r="DD201">
        <v>103</v>
      </c>
      <c r="DE201">
        <v>75</v>
      </c>
      <c r="DF201">
        <v>95</v>
      </c>
      <c r="DG201">
        <v>92</v>
      </c>
      <c r="DH201">
        <v>75</v>
      </c>
      <c r="DI201">
        <v>62</v>
      </c>
      <c r="DJ201">
        <v>54</v>
      </c>
      <c r="DK201">
        <v>67</v>
      </c>
      <c r="DL201">
        <v>89</v>
      </c>
      <c r="DM201">
        <v>81</v>
      </c>
      <c r="DN201">
        <v>82</v>
      </c>
      <c r="DO201">
        <v>69</v>
      </c>
      <c r="DP201">
        <v>88</v>
      </c>
      <c r="DQ201">
        <v>92</v>
      </c>
      <c r="DR201">
        <v>90</v>
      </c>
      <c r="DS201">
        <v>73</v>
      </c>
      <c r="DT201">
        <v>74</v>
      </c>
      <c r="DU201">
        <v>107</v>
      </c>
      <c r="DV201">
        <v>67</v>
      </c>
      <c r="DW201">
        <v>64</v>
      </c>
      <c r="DX201">
        <v>77</v>
      </c>
      <c r="DY201">
        <v>122</v>
      </c>
      <c r="DZ201">
        <v>86</v>
      </c>
      <c r="EA201">
        <v>100</v>
      </c>
      <c r="EB201">
        <v>86</v>
      </c>
      <c r="EC201">
        <v>67</v>
      </c>
      <c r="ED201">
        <v>76</v>
      </c>
      <c r="EE201">
        <v>76</v>
      </c>
      <c r="EF201">
        <v>62</v>
      </c>
      <c r="EG201">
        <v>75</v>
      </c>
      <c r="EH201">
        <v>50</v>
      </c>
      <c r="EI201">
        <v>59</v>
      </c>
      <c r="EJ201">
        <v>59</v>
      </c>
      <c r="EK201">
        <v>77</v>
      </c>
      <c r="EL201">
        <v>81</v>
      </c>
      <c r="EM201">
        <v>87</v>
      </c>
      <c r="EN201">
        <v>64</v>
      </c>
      <c r="EO201">
        <v>59</v>
      </c>
      <c r="EP201">
        <v>70</v>
      </c>
      <c r="EQ201">
        <v>110</v>
      </c>
      <c r="ER201">
        <v>94</v>
      </c>
      <c r="ES201">
        <v>92</v>
      </c>
      <c r="ET201">
        <v>78</v>
      </c>
      <c r="EU201">
        <v>115</v>
      </c>
      <c r="EV201">
        <v>81</v>
      </c>
      <c r="EW201">
        <v>130</v>
      </c>
      <c r="EX201">
        <v>125</v>
      </c>
      <c r="EY201">
        <v>96</v>
      </c>
      <c r="EZ201">
        <v>116</v>
      </c>
      <c r="FA201">
        <v>93</v>
      </c>
      <c r="FB201">
        <v>123</v>
      </c>
      <c r="FC201">
        <v>106</v>
      </c>
      <c r="FD201">
        <v>101</v>
      </c>
      <c r="FE201">
        <v>82</v>
      </c>
      <c r="FF201">
        <v>70</v>
      </c>
      <c r="FG201">
        <v>78</v>
      </c>
      <c r="FH201">
        <v>111</v>
      </c>
      <c r="FI201">
        <v>112</v>
      </c>
      <c r="FJ201">
        <v>106</v>
      </c>
      <c r="FK201">
        <v>92</v>
      </c>
      <c r="FL201">
        <v>121</v>
      </c>
      <c r="FM201">
        <v>121</v>
      </c>
      <c r="FN201">
        <v>106</v>
      </c>
      <c r="FO201">
        <v>99</v>
      </c>
      <c r="FP201">
        <v>84</v>
      </c>
      <c r="FQ201">
        <v>142</v>
      </c>
      <c r="FR201">
        <v>94</v>
      </c>
      <c r="FS201">
        <v>98</v>
      </c>
      <c r="FT201">
        <v>108</v>
      </c>
      <c r="FU201">
        <v>142</v>
      </c>
      <c r="FV201">
        <v>128</v>
      </c>
      <c r="FW201">
        <v>128</v>
      </c>
      <c r="FX201">
        <v>113</v>
      </c>
      <c r="FY201">
        <v>109</v>
      </c>
      <c r="FZ201">
        <v>94</v>
      </c>
      <c r="GA201">
        <v>106</v>
      </c>
      <c r="GB201">
        <v>69</v>
      </c>
      <c r="GC201">
        <v>100</v>
      </c>
      <c r="GD201">
        <v>78</v>
      </c>
      <c r="GE201">
        <v>76</v>
      </c>
      <c r="GF201">
        <v>88</v>
      </c>
      <c r="GG201">
        <v>98</v>
      </c>
      <c r="GH201">
        <v>103</v>
      </c>
      <c r="GI201">
        <v>125</v>
      </c>
      <c r="GJ201">
        <v>86</v>
      </c>
      <c r="GK201">
        <v>68</v>
      </c>
      <c r="GL201">
        <v>20</v>
      </c>
      <c r="GM201">
        <v>15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14</v>
      </c>
      <c r="GW201">
        <v>18</v>
      </c>
      <c r="GX201">
        <v>16</v>
      </c>
      <c r="GY201">
        <v>11</v>
      </c>
      <c r="GZ201">
        <v>0</v>
      </c>
      <c r="HA201">
        <v>11</v>
      </c>
      <c r="HB201">
        <v>0</v>
      </c>
      <c r="HC201">
        <v>15</v>
      </c>
      <c r="HD201">
        <v>15</v>
      </c>
      <c r="HE201">
        <v>0</v>
      </c>
      <c r="HF201">
        <v>0</v>
      </c>
      <c r="HG201">
        <v>0</v>
      </c>
      <c r="HH201">
        <v>0</v>
      </c>
      <c r="HI201">
        <v>17</v>
      </c>
      <c r="HJ201">
        <v>22</v>
      </c>
      <c r="HK201">
        <v>0</v>
      </c>
      <c r="HL201">
        <v>12</v>
      </c>
      <c r="HM201">
        <v>13</v>
      </c>
      <c r="HN201">
        <v>0</v>
      </c>
      <c r="HO201">
        <v>0</v>
      </c>
      <c r="HP201">
        <v>0</v>
      </c>
      <c r="HQ201">
        <v>14</v>
      </c>
      <c r="HR201">
        <v>0</v>
      </c>
      <c r="HS201">
        <v>0</v>
      </c>
      <c r="HT201">
        <v>12</v>
      </c>
      <c r="HU201">
        <v>0</v>
      </c>
      <c r="HV201">
        <v>0</v>
      </c>
      <c r="HW201">
        <v>15</v>
      </c>
      <c r="HX201">
        <v>16</v>
      </c>
      <c r="HY201">
        <v>14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11</v>
      </c>
      <c r="IH201">
        <v>90</v>
      </c>
      <c r="II201">
        <v>125</v>
      </c>
      <c r="IJ201">
        <v>102</v>
      </c>
      <c r="IK201">
        <v>99</v>
      </c>
      <c r="IL201">
        <v>84</v>
      </c>
      <c r="IM201">
        <v>119</v>
      </c>
      <c r="IN201">
        <v>87</v>
      </c>
      <c r="IO201">
        <v>137</v>
      </c>
      <c r="IP201">
        <v>129</v>
      </c>
      <c r="IQ201">
        <v>103</v>
      </c>
      <c r="IR201">
        <v>130</v>
      </c>
      <c r="IS201">
        <v>111</v>
      </c>
      <c r="IT201">
        <v>139</v>
      </c>
      <c r="IU201">
        <v>117</v>
      </c>
      <c r="IV201">
        <v>107</v>
      </c>
      <c r="IW201">
        <v>93</v>
      </c>
      <c r="IX201">
        <v>79</v>
      </c>
      <c r="IY201">
        <v>93</v>
      </c>
      <c r="IZ201">
        <v>126</v>
      </c>
      <c r="JA201">
        <v>122</v>
      </c>
      <c r="JB201">
        <v>111</v>
      </c>
      <c r="JC201">
        <v>99</v>
      </c>
      <c r="JD201">
        <v>128</v>
      </c>
      <c r="JE201">
        <v>138</v>
      </c>
      <c r="JF201">
        <v>128</v>
      </c>
      <c r="JG201">
        <v>106</v>
      </c>
      <c r="JH201">
        <v>96</v>
      </c>
      <c r="JI201">
        <v>155</v>
      </c>
      <c r="JJ201">
        <v>104</v>
      </c>
      <c r="JK201">
        <v>105</v>
      </c>
      <c r="JL201">
        <v>115</v>
      </c>
      <c r="JM201">
        <v>156</v>
      </c>
      <c r="JN201">
        <v>131</v>
      </c>
      <c r="JO201">
        <v>132</v>
      </c>
      <c r="JP201">
        <v>125</v>
      </c>
      <c r="JQ201">
        <v>114</v>
      </c>
      <c r="JR201">
        <v>102</v>
      </c>
      <c r="JS201">
        <v>121</v>
      </c>
      <c r="JT201">
        <v>85</v>
      </c>
      <c r="JU201">
        <v>114</v>
      </c>
      <c r="JV201">
        <v>83</v>
      </c>
      <c r="JW201">
        <v>84</v>
      </c>
      <c r="JX201">
        <v>96</v>
      </c>
      <c r="JY201">
        <v>107</v>
      </c>
      <c r="JZ201">
        <v>109</v>
      </c>
      <c r="KA201">
        <v>133</v>
      </c>
      <c r="KB201">
        <v>90</v>
      </c>
      <c r="KC201">
        <v>79</v>
      </c>
    </row>
    <row r="202" spans="1:289" x14ac:dyDescent="0.2">
      <c r="A202">
        <v>11428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11</v>
      </c>
      <c r="S202">
        <v>0</v>
      </c>
      <c r="T202">
        <v>0</v>
      </c>
      <c r="U202">
        <v>0</v>
      </c>
      <c r="V202">
        <v>0</v>
      </c>
      <c r="W202">
        <v>11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16</v>
      </c>
      <c r="AY202">
        <v>27</v>
      </c>
      <c r="AZ202">
        <v>12</v>
      </c>
      <c r="BA202">
        <v>16</v>
      </c>
      <c r="BB202">
        <v>17</v>
      </c>
      <c r="BC202">
        <v>20</v>
      </c>
      <c r="BD202">
        <v>23</v>
      </c>
      <c r="BE202">
        <v>29</v>
      </c>
      <c r="BF202">
        <v>28</v>
      </c>
      <c r="BG202">
        <v>28</v>
      </c>
      <c r="BH202">
        <v>25</v>
      </c>
      <c r="BI202">
        <v>18</v>
      </c>
      <c r="BJ202">
        <v>19</v>
      </c>
      <c r="BK202">
        <v>16</v>
      </c>
      <c r="BL202">
        <v>22</v>
      </c>
      <c r="BM202">
        <v>20</v>
      </c>
      <c r="BN202">
        <v>15</v>
      </c>
      <c r="BO202">
        <v>16</v>
      </c>
      <c r="BP202">
        <v>25</v>
      </c>
      <c r="BQ202">
        <v>33</v>
      </c>
      <c r="BR202">
        <v>22</v>
      </c>
      <c r="BS202">
        <v>21</v>
      </c>
      <c r="BT202">
        <v>30</v>
      </c>
      <c r="BU202">
        <v>31</v>
      </c>
      <c r="BV202">
        <v>17</v>
      </c>
      <c r="BW202">
        <v>26</v>
      </c>
      <c r="BX202">
        <v>18</v>
      </c>
      <c r="BY202">
        <v>17</v>
      </c>
      <c r="BZ202">
        <v>21</v>
      </c>
      <c r="CA202">
        <v>15</v>
      </c>
      <c r="CB202">
        <v>17</v>
      </c>
      <c r="CC202">
        <v>33</v>
      </c>
      <c r="CD202">
        <v>28</v>
      </c>
      <c r="CE202">
        <v>19</v>
      </c>
      <c r="CF202">
        <v>28</v>
      </c>
      <c r="CG202">
        <v>20</v>
      </c>
      <c r="CH202">
        <v>20</v>
      </c>
      <c r="CI202">
        <v>23</v>
      </c>
      <c r="CJ202">
        <v>29</v>
      </c>
      <c r="CK202">
        <v>18</v>
      </c>
      <c r="CL202">
        <v>16</v>
      </c>
      <c r="CM202">
        <v>27</v>
      </c>
      <c r="CN202">
        <v>22</v>
      </c>
      <c r="CO202">
        <v>12</v>
      </c>
      <c r="CP202">
        <v>23</v>
      </c>
      <c r="CQ202">
        <v>17</v>
      </c>
      <c r="CR202">
        <v>21</v>
      </c>
      <c r="CS202">
        <v>11</v>
      </c>
      <c r="CT202">
        <v>45</v>
      </c>
      <c r="CU202">
        <v>67</v>
      </c>
      <c r="CV202">
        <v>73</v>
      </c>
      <c r="CW202">
        <v>70</v>
      </c>
      <c r="CX202">
        <v>66</v>
      </c>
      <c r="CY202">
        <v>76</v>
      </c>
      <c r="CZ202">
        <v>63</v>
      </c>
      <c r="DA202">
        <v>82</v>
      </c>
      <c r="DB202">
        <v>90</v>
      </c>
      <c r="DC202">
        <v>93</v>
      </c>
      <c r="DD202">
        <v>79</v>
      </c>
      <c r="DE202">
        <v>58</v>
      </c>
      <c r="DF202">
        <v>52</v>
      </c>
      <c r="DG202">
        <v>70</v>
      </c>
      <c r="DH202">
        <v>56</v>
      </c>
      <c r="DI202">
        <v>65</v>
      </c>
      <c r="DJ202">
        <v>71</v>
      </c>
      <c r="DK202">
        <v>70</v>
      </c>
      <c r="DL202">
        <v>67</v>
      </c>
      <c r="DM202">
        <v>65</v>
      </c>
      <c r="DN202">
        <v>74</v>
      </c>
      <c r="DO202">
        <v>83</v>
      </c>
      <c r="DP202">
        <v>74</v>
      </c>
      <c r="DQ202">
        <v>65</v>
      </c>
      <c r="DR202">
        <v>74</v>
      </c>
      <c r="DS202">
        <v>78</v>
      </c>
      <c r="DT202">
        <v>64</v>
      </c>
      <c r="DU202">
        <v>79</v>
      </c>
      <c r="DV202">
        <v>58</v>
      </c>
      <c r="DW202">
        <v>79</v>
      </c>
      <c r="DX202">
        <v>78</v>
      </c>
      <c r="DY202">
        <v>85</v>
      </c>
      <c r="DZ202">
        <v>45</v>
      </c>
      <c r="EA202">
        <v>72</v>
      </c>
      <c r="EB202">
        <v>93</v>
      </c>
      <c r="EC202">
        <v>60</v>
      </c>
      <c r="ED202">
        <v>79</v>
      </c>
      <c r="EE202">
        <v>81</v>
      </c>
      <c r="EF202">
        <v>71</v>
      </c>
      <c r="EG202">
        <v>71</v>
      </c>
      <c r="EH202">
        <v>66</v>
      </c>
      <c r="EI202">
        <v>66</v>
      </c>
      <c r="EJ202">
        <v>69</v>
      </c>
      <c r="EK202">
        <v>61</v>
      </c>
      <c r="EL202">
        <v>50</v>
      </c>
      <c r="EM202">
        <v>57</v>
      </c>
      <c r="EN202">
        <v>66</v>
      </c>
      <c r="EO202">
        <v>41</v>
      </c>
      <c r="EP202">
        <v>52</v>
      </c>
      <c r="EQ202">
        <v>88</v>
      </c>
      <c r="ER202">
        <v>84</v>
      </c>
      <c r="ES202">
        <v>83</v>
      </c>
      <c r="ET202">
        <v>82</v>
      </c>
      <c r="EU202">
        <v>94</v>
      </c>
      <c r="EV202">
        <v>84</v>
      </c>
      <c r="EW202">
        <v>106</v>
      </c>
      <c r="EX202">
        <v>115</v>
      </c>
      <c r="EY202">
        <v>121</v>
      </c>
      <c r="EZ202">
        <v>95</v>
      </c>
      <c r="FA202">
        <v>75</v>
      </c>
      <c r="FB202">
        <v>70</v>
      </c>
      <c r="FC202">
        <v>83</v>
      </c>
      <c r="FD202">
        <v>83</v>
      </c>
      <c r="FE202">
        <v>84</v>
      </c>
      <c r="FF202">
        <v>80</v>
      </c>
      <c r="FG202">
        <v>79</v>
      </c>
      <c r="FH202">
        <v>83</v>
      </c>
      <c r="FI202">
        <v>97</v>
      </c>
      <c r="FJ202">
        <v>90</v>
      </c>
      <c r="FK202">
        <v>103</v>
      </c>
      <c r="FL202">
        <v>105</v>
      </c>
      <c r="FM202">
        <v>96</v>
      </c>
      <c r="FN202">
        <v>94</v>
      </c>
      <c r="FO202">
        <v>96</v>
      </c>
      <c r="FP202">
        <v>81</v>
      </c>
      <c r="FQ202">
        <v>95</v>
      </c>
      <c r="FR202">
        <v>74</v>
      </c>
      <c r="FS202">
        <v>83</v>
      </c>
      <c r="FT202">
        <v>101</v>
      </c>
      <c r="FU202">
        <v>117</v>
      </c>
      <c r="FV202">
        <v>64</v>
      </c>
      <c r="FW202">
        <v>85</v>
      </c>
      <c r="FX202">
        <v>112</v>
      </c>
      <c r="FY202">
        <v>78</v>
      </c>
      <c r="FZ202">
        <v>96</v>
      </c>
      <c r="GA202">
        <v>101</v>
      </c>
      <c r="GB202">
        <v>98</v>
      </c>
      <c r="GC202">
        <v>86</v>
      </c>
      <c r="GD202">
        <v>82</v>
      </c>
      <c r="GE202">
        <v>81</v>
      </c>
      <c r="GF202">
        <v>86</v>
      </c>
      <c r="GG202">
        <v>71</v>
      </c>
      <c r="GH202">
        <v>67</v>
      </c>
      <c r="GI202">
        <v>73</v>
      </c>
      <c r="GJ202">
        <v>84</v>
      </c>
      <c r="GK202">
        <v>57</v>
      </c>
      <c r="GL202">
        <v>11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17</v>
      </c>
      <c r="HC202">
        <v>0</v>
      </c>
      <c r="HD202">
        <v>0</v>
      </c>
      <c r="HE202">
        <v>0</v>
      </c>
      <c r="HF202">
        <v>0</v>
      </c>
      <c r="HG202">
        <v>12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11</v>
      </c>
      <c r="HO202">
        <v>14</v>
      </c>
      <c r="HP202">
        <v>0</v>
      </c>
      <c r="HQ202">
        <v>0</v>
      </c>
      <c r="HR202">
        <v>13</v>
      </c>
      <c r="HS202">
        <v>11</v>
      </c>
      <c r="HT202">
        <v>0</v>
      </c>
      <c r="HU202">
        <v>0</v>
      </c>
      <c r="HV202">
        <v>0</v>
      </c>
      <c r="HW202">
        <v>11</v>
      </c>
      <c r="HX202">
        <v>0</v>
      </c>
      <c r="HY202">
        <v>0</v>
      </c>
      <c r="HZ202">
        <v>0</v>
      </c>
      <c r="IA202">
        <v>13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63</v>
      </c>
      <c r="II202">
        <v>95</v>
      </c>
      <c r="IJ202">
        <v>89</v>
      </c>
      <c r="IK202">
        <v>90</v>
      </c>
      <c r="IL202">
        <v>85</v>
      </c>
      <c r="IM202">
        <v>102</v>
      </c>
      <c r="IN202">
        <v>91</v>
      </c>
      <c r="IO202">
        <v>112</v>
      </c>
      <c r="IP202">
        <v>119</v>
      </c>
      <c r="IQ202">
        <v>128</v>
      </c>
      <c r="IR202">
        <v>104</v>
      </c>
      <c r="IS202">
        <v>76</v>
      </c>
      <c r="IT202">
        <v>76</v>
      </c>
      <c r="IU202">
        <v>89</v>
      </c>
      <c r="IV202">
        <v>86</v>
      </c>
      <c r="IW202">
        <v>87</v>
      </c>
      <c r="IX202">
        <v>97</v>
      </c>
      <c r="IY202">
        <v>87</v>
      </c>
      <c r="IZ202">
        <v>92</v>
      </c>
      <c r="JA202">
        <v>106</v>
      </c>
      <c r="JB202">
        <v>97</v>
      </c>
      <c r="JC202">
        <v>115</v>
      </c>
      <c r="JD202">
        <v>107</v>
      </c>
      <c r="JE202">
        <v>101</v>
      </c>
      <c r="JF202">
        <v>96</v>
      </c>
      <c r="JG202">
        <v>106</v>
      </c>
      <c r="JH202">
        <v>90</v>
      </c>
      <c r="JI202">
        <v>103</v>
      </c>
      <c r="JJ202">
        <v>85</v>
      </c>
      <c r="JK202">
        <v>97</v>
      </c>
      <c r="JL202">
        <v>104</v>
      </c>
      <c r="JM202">
        <v>121</v>
      </c>
      <c r="JN202">
        <v>77</v>
      </c>
      <c r="JO202">
        <v>96</v>
      </c>
      <c r="JP202">
        <v>122</v>
      </c>
      <c r="JQ202">
        <v>83</v>
      </c>
      <c r="JR202">
        <v>105</v>
      </c>
      <c r="JS202">
        <v>112</v>
      </c>
      <c r="JT202">
        <v>102</v>
      </c>
      <c r="JU202">
        <v>92</v>
      </c>
      <c r="JV202">
        <v>86</v>
      </c>
      <c r="JW202">
        <v>94</v>
      </c>
      <c r="JX202">
        <v>92</v>
      </c>
      <c r="JY202">
        <v>75</v>
      </c>
      <c r="JZ202">
        <v>74</v>
      </c>
      <c r="KA202">
        <v>80</v>
      </c>
      <c r="KB202">
        <v>91</v>
      </c>
      <c r="KC202">
        <v>58</v>
      </c>
    </row>
    <row r="203" spans="1:289" x14ac:dyDescent="0.2">
      <c r="A203">
        <v>11429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13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22</v>
      </c>
      <c r="AY203">
        <v>30</v>
      </c>
      <c r="AZ203">
        <v>17</v>
      </c>
      <c r="BA203">
        <v>29</v>
      </c>
      <c r="BB203">
        <v>14</v>
      </c>
      <c r="BC203">
        <v>19</v>
      </c>
      <c r="BD203">
        <v>33</v>
      </c>
      <c r="BE203">
        <v>38</v>
      </c>
      <c r="BF203">
        <v>40</v>
      </c>
      <c r="BG203">
        <v>27</v>
      </c>
      <c r="BH203">
        <v>20</v>
      </c>
      <c r="BI203">
        <v>29</v>
      </c>
      <c r="BJ203">
        <v>31</v>
      </c>
      <c r="BK203">
        <v>22</v>
      </c>
      <c r="BL203">
        <v>37</v>
      </c>
      <c r="BM203">
        <v>14</v>
      </c>
      <c r="BN203">
        <v>20</v>
      </c>
      <c r="BO203">
        <v>19</v>
      </c>
      <c r="BP203">
        <v>18</v>
      </c>
      <c r="BQ203">
        <v>27</v>
      </c>
      <c r="BR203">
        <v>14</v>
      </c>
      <c r="BS203">
        <v>29</v>
      </c>
      <c r="BT203">
        <v>29</v>
      </c>
      <c r="BU203">
        <v>27</v>
      </c>
      <c r="BV203">
        <v>26</v>
      </c>
      <c r="BW203">
        <v>23</v>
      </c>
      <c r="BX203">
        <v>27</v>
      </c>
      <c r="BY203">
        <v>32</v>
      </c>
      <c r="BZ203">
        <v>27</v>
      </c>
      <c r="CA203">
        <v>27</v>
      </c>
      <c r="CB203">
        <v>29</v>
      </c>
      <c r="CC203">
        <v>33</v>
      </c>
      <c r="CD203">
        <v>31</v>
      </c>
      <c r="CE203">
        <v>21</v>
      </c>
      <c r="CF203">
        <v>23</v>
      </c>
      <c r="CG203">
        <v>23</v>
      </c>
      <c r="CH203">
        <v>14</v>
      </c>
      <c r="CI203">
        <v>19</v>
      </c>
      <c r="CJ203">
        <v>22</v>
      </c>
      <c r="CK203">
        <v>25</v>
      </c>
      <c r="CL203">
        <v>18</v>
      </c>
      <c r="CM203">
        <v>22</v>
      </c>
      <c r="CN203">
        <v>15</v>
      </c>
      <c r="CO203">
        <v>21</v>
      </c>
      <c r="CP203">
        <v>19</v>
      </c>
      <c r="CQ203">
        <v>14</v>
      </c>
      <c r="CR203">
        <v>19</v>
      </c>
      <c r="CS203">
        <v>22</v>
      </c>
      <c r="CT203">
        <v>99</v>
      </c>
      <c r="CU203">
        <v>144</v>
      </c>
      <c r="CV203">
        <v>105</v>
      </c>
      <c r="CW203">
        <v>129</v>
      </c>
      <c r="CX203">
        <v>90</v>
      </c>
      <c r="CY203">
        <v>111</v>
      </c>
      <c r="CZ203">
        <v>109</v>
      </c>
      <c r="DA203">
        <v>107</v>
      </c>
      <c r="DB203">
        <v>106</v>
      </c>
      <c r="DC203">
        <v>102</v>
      </c>
      <c r="DD203">
        <v>112</v>
      </c>
      <c r="DE203">
        <v>99</v>
      </c>
      <c r="DF203">
        <v>93</v>
      </c>
      <c r="DG203">
        <v>161</v>
      </c>
      <c r="DH203">
        <v>84</v>
      </c>
      <c r="DI203">
        <v>82</v>
      </c>
      <c r="DJ203">
        <v>104</v>
      </c>
      <c r="DK203">
        <v>93</v>
      </c>
      <c r="DL203">
        <v>61</v>
      </c>
      <c r="DM203">
        <v>80</v>
      </c>
      <c r="DN203">
        <v>107</v>
      </c>
      <c r="DO203">
        <v>82</v>
      </c>
      <c r="DP203">
        <v>98</v>
      </c>
      <c r="DQ203">
        <v>88</v>
      </c>
      <c r="DR203">
        <v>109</v>
      </c>
      <c r="DS203">
        <v>122</v>
      </c>
      <c r="DT203">
        <v>100</v>
      </c>
      <c r="DU203">
        <v>129</v>
      </c>
      <c r="DV203">
        <v>100</v>
      </c>
      <c r="DW203">
        <v>97</v>
      </c>
      <c r="DX203">
        <v>89</v>
      </c>
      <c r="DY203">
        <v>100</v>
      </c>
      <c r="DZ203">
        <v>93</v>
      </c>
      <c r="EA203">
        <v>88</v>
      </c>
      <c r="EB203">
        <v>94</v>
      </c>
      <c r="EC203">
        <v>85</v>
      </c>
      <c r="ED203">
        <v>75</v>
      </c>
      <c r="EE203">
        <v>79</v>
      </c>
      <c r="EF203">
        <v>117</v>
      </c>
      <c r="EG203">
        <v>64</v>
      </c>
      <c r="EH203">
        <v>107</v>
      </c>
      <c r="EI203">
        <v>60</v>
      </c>
      <c r="EJ203">
        <v>82</v>
      </c>
      <c r="EK203">
        <v>87</v>
      </c>
      <c r="EL203">
        <v>82</v>
      </c>
      <c r="EM203">
        <v>73</v>
      </c>
      <c r="EN203">
        <v>82</v>
      </c>
      <c r="EO203">
        <v>86</v>
      </c>
      <c r="EP203">
        <v>116</v>
      </c>
      <c r="EQ203">
        <v>158</v>
      </c>
      <c r="ER203">
        <v>111</v>
      </c>
      <c r="ES203">
        <v>152</v>
      </c>
      <c r="ET203">
        <v>105</v>
      </c>
      <c r="EU203">
        <v>121</v>
      </c>
      <c r="EV203">
        <v>141</v>
      </c>
      <c r="EW203">
        <v>132</v>
      </c>
      <c r="EX203">
        <v>139</v>
      </c>
      <c r="EY203">
        <v>117</v>
      </c>
      <c r="EZ203">
        <v>132</v>
      </c>
      <c r="FA203">
        <v>121</v>
      </c>
      <c r="FB203">
        <v>117</v>
      </c>
      <c r="FC203">
        <v>177</v>
      </c>
      <c r="FD203">
        <v>117</v>
      </c>
      <c r="FE203">
        <v>91</v>
      </c>
      <c r="FF203">
        <v>112</v>
      </c>
      <c r="FG203">
        <v>107</v>
      </c>
      <c r="FH203">
        <v>79</v>
      </c>
      <c r="FI203">
        <v>95</v>
      </c>
      <c r="FJ203">
        <v>110</v>
      </c>
      <c r="FK203">
        <v>107</v>
      </c>
      <c r="FL203">
        <v>120</v>
      </c>
      <c r="FM203">
        <v>105</v>
      </c>
      <c r="FN203">
        <v>131</v>
      </c>
      <c r="FO203">
        <v>138</v>
      </c>
      <c r="FP203">
        <v>119</v>
      </c>
      <c r="FQ203">
        <v>150</v>
      </c>
      <c r="FR203">
        <v>122</v>
      </c>
      <c r="FS203">
        <v>121</v>
      </c>
      <c r="FT203">
        <v>107</v>
      </c>
      <c r="FU203">
        <v>120</v>
      </c>
      <c r="FV203">
        <v>121</v>
      </c>
      <c r="FW203">
        <v>96</v>
      </c>
      <c r="FX203">
        <v>109</v>
      </c>
      <c r="FY203">
        <v>102</v>
      </c>
      <c r="FZ203">
        <v>88</v>
      </c>
      <c r="GA203">
        <v>85</v>
      </c>
      <c r="GB203">
        <v>135</v>
      </c>
      <c r="GC203">
        <v>82</v>
      </c>
      <c r="GD203">
        <v>124</v>
      </c>
      <c r="GE203">
        <v>74</v>
      </c>
      <c r="GF203">
        <v>92</v>
      </c>
      <c r="GG203">
        <v>102</v>
      </c>
      <c r="GH203">
        <v>95</v>
      </c>
      <c r="GI203">
        <v>83</v>
      </c>
      <c r="GJ203">
        <v>89</v>
      </c>
      <c r="GK203">
        <v>102</v>
      </c>
      <c r="GL203">
        <v>0</v>
      </c>
      <c r="GM203">
        <v>19</v>
      </c>
      <c r="GN203">
        <v>14</v>
      </c>
      <c r="GO203">
        <v>0</v>
      </c>
      <c r="GP203">
        <v>0</v>
      </c>
      <c r="GQ203">
        <v>0</v>
      </c>
      <c r="GR203">
        <v>0</v>
      </c>
      <c r="GS203">
        <v>15</v>
      </c>
      <c r="GT203">
        <v>0</v>
      </c>
      <c r="GU203">
        <v>15</v>
      </c>
      <c r="GV203">
        <v>0</v>
      </c>
      <c r="GW203">
        <v>0</v>
      </c>
      <c r="GX203">
        <v>11</v>
      </c>
      <c r="GY203">
        <v>14</v>
      </c>
      <c r="GZ203">
        <v>0</v>
      </c>
      <c r="HA203">
        <v>18</v>
      </c>
      <c r="HB203">
        <v>16</v>
      </c>
      <c r="HC203">
        <v>0</v>
      </c>
      <c r="HD203">
        <v>0</v>
      </c>
      <c r="HE203">
        <v>19</v>
      </c>
      <c r="HF203">
        <v>15</v>
      </c>
      <c r="HG203">
        <v>0</v>
      </c>
      <c r="HH203">
        <v>0</v>
      </c>
      <c r="HI203">
        <v>11</v>
      </c>
      <c r="HJ203">
        <v>0</v>
      </c>
      <c r="HK203">
        <v>0</v>
      </c>
      <c r="HL203">
        <v>11</v>
      </c>
      <c r="HM203">
        <v>19</v>
      </c>
      <c r="HN203">
        <v>0</v>
      </c>
      <c r="HO203">
        <v>0</v>
      </c>
      <c r="HP203">
        <v>16</v>
      </c>
      <c r="HQ203">
        <v>14</v>
      </c>
      <c r="HR203">
        <v>0</v>
      </c>
      <c r="HS203">
        <v>15</v>
      </c>
      <c r="HT203">
        <v>0</v>
      </c>
      <c r="HU203">
        <v>0</v>
      </c>
      <c r="HV203">
        <v>0</v>
      </c>
      <c r="HW203">
        <v>15</v>
      </c>
      <c r="HX203">
        <v>0</v>
      </c>
      <c r="HY203">
        <v>11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14</v>
      </c>
      <c r="IG203">
        <v>0</v>
      </c>
      <c r="IH203">
        <v>122</v>
      </c>
      <c r="II203">
        <v>177</v>
      </c>
      <c r="IJ203">
        <v>125</v>
      </c>
      <c r="IK203">
        <v>161</v>
      </c>
      <c r="IL203">
        <v>110</v>
      </c>
      <c r="IM203">
        <v>131</v>
      </c>
      <c r="IN203">
        <v>148</v>
      </c>
      <c r="IO203">
        <v>147</v>
      </c>
      <c r="IP203">
        <v>147</v>
      </c>
      <c r="IQ203">
        <v>132</v>
      </c>
      <c r="IR203">
        <v>136</v>
      </c>
      <c r="IS203">
        <v>130</v>
      </c>
      <c r="IT203">
        <v>128</v>
      </c>
      <c r="IU203">
        <v>191</v>
      </c>
      <c r="IV203">
        <v>126</v>
      </c>
      <c r="IW203">
        <v>109</v>
      </c>
      <c r="IX203">
        <v>128</v>
      </c>
      <c r="IY203">
        <v>115</v>
      </c>
      <c r="IZ203">
        <v>82</v>
      </c>
      <c r="JA203">
        <v>114</v>
      </c>
      <c r="JB203">
        <v>125</v>
      </c>
      <c r="JC203">
        <v>113</v>
      </c>
      <c r="JD203">
        <v>129</v>
      </c>
      <c r="JE203">
        <v>116</v>
      </c>
      <c r="JF203">
        <v>137</v>
      </c>
      <c r="JG203">
        <v>148</v>
      </c>
      <c r="JH203">
        <v>130</v>
      </c>
      <c r="JI203">
        <v>169</v>
      </c>
      <c r="JJ203">
        <v>132</v>
      </c>
      <c r="JK203">
        <v>128</v>
      </c>
      <c r="JL203">
        <v>123</v>
      </c>
      <c r="JM203">
        <v>134</v>
      </c>
      <c r="JN203">
        <v>124</v>
      </c>
      <c r="JO203">
        <v>111</v>
      </c>
      <c r="JP203">
        <v>119</v>
      </c>
      <c r="JQ203">
        <v>109</v>
      </c>
      <c r="JR203">
        <v>92</v>
      </c>
      <c r="JS203">
        <v>100</v>
      </c>
      <c r="JT203">
        <v>144</v>
      </c>
      <c r="JU203">
        <v>93</v>
      </c>
      <c r="JV203">
        <v>129</v>
      </c>
      <c r="JW203">
        <v>84</v>
      </c>
      <c r="JX203">
        <v>98</v>
      </c>
      <c r="JY203">
        <v>110</v>
      </c>
      <c r="JZ203">
        <v>103</v>
      </c>
      <c r="KA203">
        <v>91</v>
      </c>
      <c r="KB203">
        <v>103</v>
      </c>
      <c r="KC203">
        <v>110</v>
      </c>
    </row>
    <row r="204" spans="1:289" x14ac:dyDescent="0.2">
      <c r="A204">
        <v>11430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11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</row>
    <row r="205" spans="1:289" x14ac:dyDescent="0.2">
      <c r="A205">
        <v>11431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13</v>
      </c>
      <c r="CV205">
        <v>0</v>
      </c>
      <c r="CW205">
        <v>0</v>
      </c>
      <c r="CX205">
        <v>12</v>
      </c>
      <c r="CY205">
        <v>0</v>
      </c>
      <c r="CZ205">
        <v>0</v>
      </c>
      <c r="DA205">
        <v>16</v>
      </c>
      <c r="DB205">
        <v>13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13</v>
      </c>
      <c r="DL205">
        <v>0</v>
      </c>
      <c r="DM205">
        <v>12</v>
      </c>
      <c r="DN205">
        <v>0</v>
      </c>
      <c r="DO205">
        <v>0</v>
      </c>
      <c r="DP205">
        <v>0</v>
      </c>
      <c r="DQ205">
        <v>0</v>
      </c>
      <c r="DR205">
        <v>12</v>
      </c>
      <c r="DS205">
        <v>0</v>
      </c>
      <c r="DT205">
        <v>0</v>
      </c>
      <c r="DU205">
        <v>11</v>
      </c>
      <c r="DV205">
        <v>0</v>
      </c>
      <c r="DW205">
        <v>0</v>
      </c>
      <c r="DX205">
        <v>0</v>
      </c>
      <c r="DY205">
        <v>0</v>
      </c>
      <c r="DZ205">
        <v>15</v>
      </c>
      <c r="EA205">
        <v>14</v>
      </c>
      <c r="EB205">
        <v>0</v>
      </c>
      <c r="EC205">
        <v>0</v>
      </c>
      <c r="ED205">
        <v>0</v>
      </c>
      <c r="EE205">
        <v>11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18</v>
      </c>
      <c r="ER205">
        <v>0</v>
      </c>
      <c r="ES205">
        <v>0</v>
      </c>
      <c r="ET205">
        <v>16</v>
      </c>
      <c r="EU205">
        <v>0</v>
      </c>
      <c r="EV205">
        <v>0</v>
      </c>
      <c r="EW205">
        <v>23</v>
      </c>
      <c r="EX205">
        <v>16</v>
      </c>
      <c r="EY205">
        <v>0</v>
      </c>
      <c r="EZ205">
        <v>14</v>
      </c>
      <c r="FA205">
        <v>11</v>
      </c>
      <c r="FB205">
        <v>11</v>
      </c>
      <c r="FC205">
        <v>14</v>
      </c>
      <c r="FD205">
        <v>0</v>
      </c>
      <c r="FE205">
        <v>0</v>
      </c>
      <c r="FF205">
        <v>0</v>
      </c>
      <c r="FG205">
        <v>15</v>
      </c>
      <c r="FH205">
        <v>0</v>
      </c>
      <c r="FI205">
        <v>13</v>
      </c>
      <c r="FJ205">
        <v>0</v>
      </c>
      <c r="FK205">
        <v>0</v>
      </c>
      <c r="FL205">
        <v>0</v>
      </c>
      <c r="FM205">
        <v>0</v>
      </c>
      <c r="FN205">
        <v>13</v>
      </c>
      <c r="FO205">
        <v>0</v>
      </c>
      <c r="FP205">
        <v>0</v>
      </c>
      <c r="FQ205">
        <v>12</v>
      </c>
      <c r="FR205">
        <v>12</v>
      </c>
      <c r="FS205">
        <v>12</v>
      </c>
      <c r="FT205">
        <v>0</v>
      </c>
      <c r="FU205">
        <v>0</v>
      </c>
      <c r="FV205">
        <v>18</v>
      </c>
      <c r="FW205">
        <v>16</v>
      </c>
      <c r="FX205">
        <v>0</v>
      </c>
      <c r="FY205">
        <v>0</v>
      </c>
      <c r="FZ205">
        <v>12</v>
      </c>
      <c r="GA205">
        <v>11</v>
      </c>
      <c r="GB205">
        <v>14</v>
      </c>
      <c r="GC205">
        <v>11</v>
      </c>
      <c r="GD205">
        <v>13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19</v>
      </c>
      <c r="IJ205">
        <v>0</v>
      </c>
      <c r="IK205">
        <v>0</v>
      </c>
      <c r="IL205">
        <v>17</v>
      </c>
      <c r="IM205">
        <v>0</v>
      </c>
      <c r="IN205">
        <v>0</v>
      </c>
      <c r="IO205">
        <v>23</v>
      </c>
      <c r="IP205">
        <v>19</v>
      </c>
      <c r="IQ205">
        <v>0</v>
      </c>
      <c r="IR205">
        <v>14</v>
      </c>
      <c r="IS205">
        <v>11</v>
      </c>
      <c r="IT205">
        <v>11</v>
      </c>
      <c r="IU205">
        <v>17</v>
      </c>
      <c r="IV205">
        <v>0</v>
      </c>
      <c r="IW205">
        <v>0</v>
      </c>
      <c r="IX205">
        <v>13</v>
      </c>
      <c r="IY205">
        <v>19</v>
      </c>
      <c r="IZ205">
        <v>0</v>
      </c>
      <c r="JA205">
        <v>13</v>
      </c>
      <c r="JB205">
        <v>0</v>
      </c>
      <c r="JC205">
        <v>0</v>
      </c>
      <c r="JD205">
        <v>0</v>
      </c>
      <c r="JE205">
        <v>0</v>
      </c>
      <c r="JF205">
        <v>15</v>
      </c>
      <c r="JG205">
        <v>0</v>
      </c>
      <c r="JH205">
        <v>0</v>
      </c>
      <c r="JI205">
        <v>16</v>
      </c>
      <c r="JJ205">
        <v>13</v>
      </c>
      <c r="JK205">
        <v>12</v>
      </c>
      <c r="JL205">
        <v>0</v>
      </c>
      <c r="JM205">
        <v>0</v>
      </c>
      <c r="JN205">
        <v>19</v>
      </c>
      <c r="JO205">
        <v>18</v>
      </c>
      <c r="JP205">
        <v>0</v>
      </c>
      <c r="JQ205">
        <v>11</v>
      </c>
      <c r="JR205">
        <v>14</v>
      </c>
      <c r="JS205">
        <v>11</v>
      </c>
      <c r="JT205">
        <v>14</v>
      </c>
      <c r="JU205">
        <v>11</v>
      </c>
      <c r="JV205">
        <v>15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</row>
    <row r="206" spans="1:289" x14ac:dyDescent="0.2">
      <c r="A206">
        <v>11432</v>
      </c>
      <c r="B206">
        <v>13</v>
      </c>
      <c r="C206">
        <v>0</v>
      </c>
      <c r="D206">
        <v>0</v>
      </c>
      <c r="E206">
        <v>19</v>
      </c>
      <c r="F206">
        <v>0</v>
      </c>
      <c r="G206">
        <v>0</v>
      </c>
      <c r="H206">
        <v>11</v>
      </c>
      <c r="I206">
        <v>12</v>
      </c>
      <c r="J206">
        <v>0</v>
      </c>
      <c r="K206">
        <v>13</v>
      </c>
      <c r="L206">
        <v>0</v>
      </c>
      <c r="M206">
        <v>0</v>
      </c>
      <c r="N206">
        <v>0</v>
      </c>
      <c r="O206">
        <v>25</v>
      </c>
      <c r="P206">
        <v>0</v>
      </c>
      <c r="Q206">
        <v>47</v>
      </c>
      <c r="R206">
        <v>25</v>
      </c>
      <c r="S206">
        <v>20</v>
      </c>
      <c r="T206">
        <v>18</v>
      </c>
      <c r="U206">
        <v>24</v>
      </c>
      <c r="V206">
        <v>20</v>
      </c>
      <c r="W206">
        <v>19</v>
      </c>
      <c r="X206">
        <v>17</v>
      </c>
      <c r="Y206">
        <v>15</v>
      </c>
      <c r="Z206">
        <v>59</v>
      </c>
      <c r="AA206">
        <v>11</v>
      </c>
      <c r="AB206">
        <v>12</v>
      </c>
      <c r="AC206">
        <v>14</v>
      </c>
      <c r="AD206">
        <v>18</v>
      </c>
      <c r="AE206">
        <v>12</v>
      </c>
      <c r="AF206">
        <v>0</v>
      </c>
      <c r="AG206">
        <v>0</v>
      </c>
      <c r="AH206">
        <v>11</v>
      </c>
      <c r="AI206">
        <v>0</v>
      </c>
      <c r="AJ206">
        <v>0</v>
      </c>
      <c r="AK206">
        <v>12</v>
      </c>
      <c r="AL206">
        <v>15</v>
      </c>
      <c r="AM206">
        <v>13</v>
      </c>
      <c r="AN206">
        <v>0</v>
      </c>
      <c r="AO206">
        <v>0</v>
      </c>
      <c r="AP206">
        <v>23</v>
      </c>
      <c r="AQ206">
        <v>15</v>
      </c>
      <c r="AR206">
        <v>20</v>
      </c>
      <c r="AS206">
        <v>0</v>
      </c>
      <c r="AT206">
        <v>12</v>
      </c>
      <c r="AU206">
        <v>0</v>
      </c>
      <c r="AV206">
        <v>12</v>
      </c>
      <c r="AW206">
        <v>0</v>
      </c>
      <c r="AX206">
        <v>80</v>
      </c>
      <c r="AY206">
        <v>117</v>
      </c>
      <c r="AZ206">
        <v>78</v>
      </c>
      <c r="BA206">
        <v>92</v>
      </c>
      <c r="BB206">
        <v>76</v>
      </c>
      <c r="BC206">
        <v>94</v>
      </c>
      <c r="BD206">
        <v>73</v>
      </c>
      <c r="BE206">
        <v>103</v>
      </c>
      <c r="BF206">
        <v>69</v>
      </c>
      <c r="BG206">
        <v>63</v>
      </c>
      <c r="BH206">
        <v>67</v>
      </c>
      <c r="BI206">
        <v>65</v>
      </c>
      <c r="BJ206">
        <v>69</v>
      </c>
      <c r="BK206">
        <v>64</v>
      </c>
      <c r="BL206">
        <v>67</v>
      </c>
      <c r="BM206">
        <v>83</v>
      </c>
      <c r="BN206">
        <v>56</v>
      </c>
      <c r="BO206">
        <v>63</v>
      </c>
      <c r="BP206">
        <v>72</v>
      </c>
      <c r="BQ206">
        <v>79</v>
      </c>
      <c r="BR206">
        <v>99</v>
      </c>
      <c r="BS206">
        <v>69</v>
      </c>
      <c r="BT206">
        <v>105</v>
      </c>
      <c r="BU206">
        <v>107</v>
      </c>
      <c r="BV206">
        <v>92</v>
      </c>
      <c r="BW206">
        <v>117</v>
      </c>
      <c r="BX206">
        <v>89</v>
      </c>
      <c r="BY206">
        <v>98</v>
      </c>
      <c r="BZ206">
        <v>77</v>
      </c>
      <c r="CA206">
        <v>85</v>
      </c>
      <c r="CB206">
        <v>93</v>
      </c>
      <c r="CC206">
        <v>100</v>
      </c>
      <c r="CD206">
        <v>73</v>
      </c>
      <c r="CE206">
        <v>98</v>
      </c>
      <c r="CF206">
        <v>73</v>
      </c>
      <c r="CG206">
        <v>76</v>
      </c>
      <c r="CH206">
        <v>78</v>
      </c>
      <c r="CI206">
        <v>67</v>
      </c>
      <c r="CJ206">
        <v>74</v>
      </c>
      <c r="CK206">
        <v>63</v>
      </c>
      <c r="CL206">
        <v>71</v>
      </c>
      <c r="CM206">
        <v>76</v>
      </c>
      <c r="CN206">
        <v>59</v>
      </c>
      <c r="CO206">
        <v>101</v>
      </c>
      <c r="CP206">
        <v>81</v>
      </c>
      <c r="CQ206">
        <v>71</v>
      </c>
      <c r="CR206">
        <v>67</v>
      </c>
      <c r="CS206">
        <v>63</v>
      </c>
      <c r="CT206">
        <v>219</v>
      </c>
      <c r="CU206">
        <v>261</v>
      </c>
      <c r="CV206">
        <v>233</v>
      </c>
      <c r="CW206">
        <v>209</v>
      </c>
      <c r="CX206">
        <v>236</v>
      </c>
      <c r="CY206">
        <v>222</v>
      </c>
      <c r="CZ206">
        <v>213</v>
      </c>
      <c r="DA206">
        <v>277</v>
      </c>
      <c r="DB206">
        <v>281</v>
      </c>
      <c r="DC206">
        <v>229</v>
      </c>
      <c r="DD206">
        <v>246</v>
      </c>
      <c r="DE206">
        <v>196</v>
      </c>
      <c r="DF206">
        <v>165</v>
      </c>
      <c r="DG206">
        <v>240</v>
      </c>
      <c r="DH206">
        <v>209</v>
      </c>
      <c r="DI206">
        <v>300</v>
      </c>
      <c r="DJ206">
        <v>242</v>
      </c>
      <c r="DK206">
        <v>233</v>
      </c>
      <c r="DL206">
        <v>263</v>
      </c>
      <c r="DM206">
        <v>309</v>
      </c>
      <c r="DN206">
        <v>244</v>
      </c>
      <c r="DO206">
        <v>304</v>
      </c>
      <c r="DP206">
        <v>249</v>
      </c>
      <c r="DQ206">
        <v>296</v>
      </c>
      <c r="DR206">
        <v>283</v>
      </c>
      <c r="DS206">
        <v>317</v>
      </c>
      <c r="DT206">
        <v>270</v>
      </c>
      <c r="DU206">
        <v>326</v>
      </c>
      <c r="DV206">
        <v>221</v>
      </c>
      <c r="DW206">
        <v>250</v>
      </c>
      <c r="DX206">
        <v>293</v>
      </c>
      <c r="DY206">
        <v>270</v>
      </c>
      <c r="DZ206">
        <v>241</v>
      </c>
      <c r="EA206">
        <v>308</v>
      </c>
      <c r="EB206">
        <v>274</v>
      </c>
      <c r="EC206">
        <v>244</v>
      </c>
      <c r="ED206">
        <v>301</v>
      </c>
      <c r="EE206">
        <v>236</v>
      </c>
      <c r="EF206">
        <v>223</v>
      </c>
      <c r="EG206">
        <v>185</v>
      </c>
      <c r="EH206">
        <v>210</v>
      </c>
      <c r="EI206">
        <v>202</v>
      </c>
      <c r="EJ206">
        <v>218</v>
      </c>
      <c r="EK206">
        <v>236</v>
      </c>
      <c r="EL206">
        <v>280</v>
      </c>
      <c r="EM206">
        <v>224</v>
      </c>
      <c r="EN206">
        <v>219</v>
      </c>
      <c r="EO206">
        <v>203</v>
      </c>
      <c r="EP206">
        <v>288</v>
      </c>
      <c r="EQ206">
        <v>366</v>
      </c>
      <c r="ER206">
        <v>302</v>
      </c>
      <c r="ES206">
        <v>298</v>
      </c>
      <c r="ET206">
        <v>304</v>
      </c>
      <c r="EU206">
        <v>306</v>
      </c>
      <c r="EV206">
        <v>281</v>
      </c>
      <c r="EW206">
        <v>363</v>
      </c>
      <c r="EX206">
        <v>329</v>
      </c>
      <c r="EY206">
        <v>300</v>
      </c>
      <c r="EZ206">
        <v>302</v>
      </c>
      <c r="FA206">
        <v>245</v>
      </c>
      <c r="FB206">
        <v>214</v>
      </c>
      <c r="FC206">
        <v>313</v>
      </c>
      <c r="FD206">
        <v>269</v>
      </c>
      <c r="FE206">
        <v>373</v>
      </c>
      <c r="FF206">
        <v>272</v>
      </c>
      <c r="FG206">
        <v>283</v>
      </c>
      <c r="FH206">
        <v>323</v>
      </c>
      <c r="FI206">
        <v>388</v>
      </c>
      <c r="FJ206">
        <v>336</v>
      </c>
      <c r="FK206">
        <v>376</v>
      </c>
      <c r="FL206">
        <v>339</v>
      </c>
      <c r="FM206">
        <v>395</v>
      </c>
      <c r="FN206">
        <v>401</v>
      </c>
      <c r="FO206">
        <v>408</v>
      </c>
      <c r="FP206">
        <v>357</v>
      </c>
      <c r="FQ206">
        <v>397</v>
      </c>
      <c r="FR206">
        <v>297</v>
      </c>
      <c r="FS206">
        <v>326</v>
      </c>
      <c r="FT206">
        <v>367</v>
      </c>
      <c r="FU206">
        <v>352</v>
      </c>
      <c r="FV206">
        <v>307</v>
      </c>
      <c r="FW206">
        <v>390</v>
      </c>
      <c r="FX206">
        <v>329</v>
      </c>
      <c r="FY206">
        <v>296</v>
      </c>
      <c r="FZ206">
        <v>368</v>
      </c>
      <c r="GA206">
        <v>294</v>
      </c>
      <c r="GB206">
        <v>288</v>
      </c>
      <c r="GC206">
        <v>235</v>
      </c>
      <c r="GD206">
        <v>273</v>
      </c>
      <c r="GE206">
        <v>282</v>
      </c>
      <c r="GF206">
        <v>285</v>
      </c>
      <c r="GG206">
        <v>322</v>
      </c>
      <c r="GH206">
        <v>350</v>
      </c>
      <c r="GI206">
        <v>290</v>
      </c>
      <c r="GJ206">
        <v>273</v>
      </c>
      <c r="GK206">
        <v>249</v>
      </c>
      <c r="GL206">
        <v>24</v>
      </c>
      <c r="GM206">
        <v>21</v>
      </c>
      <c r="GN206">
        <v>17</v>
      </c>
      <c r="GO206">
        <v>22</v>
      </c>
      <c r="GP206">
        <v>17</v>
      </c>
      <c r="GQ206">
        <v>16</v>
      </c>
      <c r="GR206">
        <v>16</v>
      </c>
      <c r="GS206">
        <v>29</v>
      </c>
      <c r="GT206">
        <v>31</v>
      </c>
      <c r="GU206">
        <v>0</v>
      </c>
      <c r="GV206">
        <v>19</v>
      </c>
      <c r="GW206">
        <v>23</v>
      </c>
      <c r="GX206">
        <v>24</v>
      </c>
      <c r="GY206">
        <v>16</v>
      </c>
      <c r="GZ206">
        <v>12</v>
      </c>
      <c r="HA206">
        <v>57</v>
      </c>
      <c r="HB206">
        <v>51</v>
      </c>
      <c r="HC206">
        <v>33</v>
      </c>
      <c r="HD206">
        <v>30</v>
      </c>
      <c r="HE206">
        <v>24</v>
      </c>
      <c r="HF206">
        <v>27</v>
      </c>
      <c r="HG206">
        <v>16</v>
      </c>
      <c r="HH206">
        <v>32</v>
      </c>
      <c r="HI206">
        <v>23</v>
      </c>
      <c r="HJ206">
        <v>33</v>
      </c>
      <c r="HK206">
        <v>37</v>
      </c>
      <c r="HL206">
        <v>14</v>
      </c>
      <c r="HM206">
        <v>41</v>
      </c>
      <c r="HN206">
        <v>19</v>
      </c>
      <c r="HO206">
        <v>21</v>
      </c>
      <c r="HP206">
        <v>26</v>
      </c>
      <c r="HQ206">
        <v>27</v>
      </c>
      <c r="HR206">
        <v>18</v>
      </c>
      <c r="HS206">
        <v>22</v>
      </c>
      <c r="HT206">
        <v>28</v>
      </c>
      <c r="HU206">
        <v>36</v>
      </c>
      <c r="HV206">
        <v>26</v>
      </c>
      <c r="HW206">
        <v>22</v>
      </c>
      <c r="HX206">
        <v>16</v>
      </c>
      <c r="HY206">
        <v>21</v>
      </c>
      <c r="HZ206">
        <v>31</v>
      </c>
      <c r="IA206">
        <v>11</v>
      </c>
      <c r="IB206">
        <v>12</v>
      </c>
      <c r="IC206">
        <v>24</v>
      </c>
      <c r="ID206">
        <v>23</v>
      </c>
      <c r="IE206">
        <v>14</v>
      </c>
      <c r="IF206">
        <v>25</v>
      </c>
      <c r="IG206">
        <v>21</v>
      </c>
      <c r="IH206">
        <v>312</v>
      </c>
      <c r="II206">
        <v>387</v>
      </c>
      <c r="IJ206">
        <v>319</v>
      </c>
      <c r="IK206">
        <v>320</v>
      </c>
      <c r="IL206">
        <v>321</v>
      </c>
      <c r="IM206">
        <v>322</v>
      </c>
      <c r="IN206">
        <v>297</v>
      </c>
      <c r="IO206">
        <v>392</v>
      </c>
      <c r="IP206">
        <v>360</v>
      </c>
      <c r="IQ206">
        <v>305</v>
      </c>
      <c r="IR206">
        <v>321</v>
      </c>
      <c r="IS206">
        <v>268</v>
      </c>
      <c r="IT206">
        <v>238</v>
      </c>
      <c r="IU206">
        <v>329</v>
      </c>
      <c r="IV206">
        <v>281</v>
      </c>
      <c r="IW206">
        <v>430</v>
      </c>
      <c r="IX206">
        <v>323</v>
      </c>
      <c r="IY206">
        <v>316</v>
      </c>
      <c r="IZ206">
        <v>353</v>
      </c>
      <c r="JA206">
        <v>412</v>
      </c>
      <c r="JB206">
        <v>363</v>
      </c>
      <c r="JC206">
        <v>392</v>
      </c>
      <c r="JD206">
        <v>371</v>
      </c>
      <c r="JE206">
        <v>418</v>
      </c>
      <c r="JF206">
        <v>434</v>
      </c>
      <c r="JG206">
        <v>445</v>
      </c>
      <c r="JH206">
        <v>371</v>
      </c>
      <c r="JI206">
        <v>438</v>
      </c>
      <c r="JJ206">
        <v>316</v>
      </c>
      <c r="JK206">
        <v>347</v>
      </c>
      <c r="JL206">
        <v>393</v>
      </c>
      <c r="JM206">
        <v>379</v>
      </c>
      <c r="JN206">
        <v>325</v>
      </c>
      <c r="JO206">
        <v>412</v>
      </c>
      <c r="JP206">
        <v>357</v>
      </c>
      <c r="JQ206">
        <v>332</v>
      </c>
      <c r="JR206">
        <v>394</v>
      </c>
      <c r="JS206">
        <v>316</v>
      </c>
      <c r="JT206">
        <v>304</v>
      </c>
      <c r="JU206">
        <v>256</v>
      </c>
      <c r="JV206">
        <v>304</v>
      </c>
      <c r="JW206">
        <v>293</v>
      </c>
      <c r="JX206">
        <v>297</v>
      </c>
      <c r="JY206">
        <v>346</v>
      </c>
      <c r="JZ206">
        <v>373</v>
      </c>
      <c r="KA206">
        <v>304</v>
      </c>
      <c r="KB206">
        <v>298</v>
      </c>
      <c r="KC206">
        <v>270</v>
      </c>
    </row>
    <row r="207" spans="1:289" x14ac:dyDescent="0.2">
      <c r="A207">
        <v>11433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46</v>
      </c>
      <c r="AU207">
        <v>19</v>
      </c>
      <c r="AV207">
        <v>0</v>
      </c>
      <c r="AW207">
        <v>0</v>
      </c>
      <c r="AX207">
        <v>43</v>
      </c>
      <c r="AY207">
        <v>35</v>
      </c>
      <c r="AZ207">
        <v>40</v>
      </c>
      <c r="BA207">
        <v>52</v>
      </c>
      <c r="BB207">
        <v>41</v>
      </c>
      <c r="BC207">
        <v>35</v>
      </c>
      <c r="BD207">
        <v>37</v>
      </c>
      <c r="BE207">
        <v>42</v>
      </c>
      <c r="BF207">
        <v>44</v>
      </c>
      <c r="BG207">
        <v>43</v>
      </c>
      <c r="BH207">
        <v>33</v>
      </c>
      <c r="BI207">
        <v>37</v>
      </c>
      <c r="BJ207">
        <v>44</v>
      </c>
      <c r="BK207">
        <v>45</v>
      </c>
      <c r="BL207">
        <v>39</v>
      </c>
      <c r="BM207">
        <v>52</v>
      </c>
      <c r="BN207">
        <v>23</v>
      </c>
      <c r="BO207">
        <v>43</v>
      </c>
      <c r="BP207">
        <v>33</v>
      </c>
      <c r="BQ207">
        <v>47</v>
      </c>
      <c r="BR207">
        <v>32</v>
      </c>
      <c r="BS207">
        <v>40</v>
      </c>
      <c r="BT207">
        <v>29</v>
      </c>
      <c r="BU207">
        <v>34</v>
      </c>
      <c r="BV207">
        <v>34</v>
      </c>
      <c r="BW207">
        <v>47</v>
      </c>
      <c r="BX207">
        <v>40</v>
      </c>
      <c r="BY207">
        <v>33</v>
      </c>
      <c r="BZ207">
        <v>37</v>
      </c>
      <c r="CA207">
        <v>46</v>
      </c>
      <c r="CB207">
        <v>36</v>
      </c>
      <c r="CC207">
        <v>37</v>
      </c>
      <c r="CD207">
        <v>37</v>
      </c>
      <c r="CE207">
        <v>35</v>
      </c>
      <c r="CF207">
        <v>40</v>
      </c>
      <c r="CG207">
        <v>42</v>
      </c>
      <c r="CH207">
        <v>34</v>
      </c>
      <c r="CI207">
        <v>31</v>
      </c>
      <c r="CJ207">
        <v>31</v>
      </c>
      <c r="CK207">
        <v>35</v>
      </c>
      <c r="CL207">
        <v>27</v>
      </c>
      <c r="CM207">
        <v>23</v>
      </c>
      <c r="CN207">
        <v>22</v>
      </c>
      <c r="CO207">
        <v>28</v>
      </c>
      <c r="CP207">
        <v>36</v>
      </c>
      <c r="CQ207">
        <v>31</v>
      </c>
      <c r="CR207">
        <v>38</v>
      </c>
      <c r="CS207">
        <v>21</v>
      </c>
      <c r="CT207">
        <v>132</v>
      </c>
      <c r="CU207">
        <v>149</v>
      </c>
      <c r="CV207">
        <v>134</v>
      </c>
      <c r="CW207">
        <v>140</v>
      </c>
      <c r="CX207">
        <v>123</v>
      </c>
      <c r="CY207">
        <v>105</v>
      </c>
      <c r="CZ207">
        <v>99</v>
      </c>
      <c r="DA207">
        <v>142</v>
      </c>
      <c r="DB207">
        <v>122</v>
      </c>
      <c r="DC207">
        <v>111</v>
      </c>
      <c r="DD207">
        <v>115</v>
      </c>
      <c r="DE207">
        <v>108</v>
      </c>
      <c r="DF207">
        <v>110</v>
      </c>
      <c r="DG207">
        <v>154</v>
      </c>
      <c r="DH207">
        <v>132</v>
      </c>
      <c r="DI207">
        <v>162</v>
      </c>
      <c r="DJ207">
        <v>139</v>
      </c>
      <c r="DK207">
        <v>145</v>
      </c>
      <c r="DL207">
        <v>98</v>
      </c>
      <c r="DM207">
        <v>123</v>
      </c>
      <c r="DN207">
        <v>149</v>
      </c>
      <c r="DO207">
        <v>134</v>
      </c>
      <c r="DP207">
        <v>135</v>
      </c>
      <c r="DQ207">
        <v>115</v>
      </c>
      <c r="DR207">
        <v>144</v>
      </c>
      <c r="DS207">
        <v>163</v>
      </c>
      <c r="DT207">
        <v>149</v>
      </c>
      <c r="DU207">
        <v>190</v>
      </c>
      <c r="DV207">
        <v>134</v>
      </c>
      <c r="DW207">
        <v>111</v>
      </c>
      <c r="DX207">
        <v>133</v>
      </c>
      <c r="DY207">
        <v>144</v>
      </c>
      <c r="DZ207">
        <v>135</v>
      </c>
      <c r="EA207">
        <v>152</v>
      </c>
      <c r="EB207">
        <v>127</v>
      </c>
      <c r="EC207">
        <v>140</v>
      </c>
      <c r="ED207">
        <v>120</v>
      </c>
      <c r="EE207">
        <v>148</v>
      </c>
      <c r="EF207">
        <v>96</v>
      </c>
      <c r="EG207">
        <v>123</v>
      </c>
      <c r="EH207">
        <v>123</v>
      </c>
      <c r="EI207">
        <v>105</v>
      </c>
      <c r="EJ207">
        <v>115</v>
      </c>
      <c r="EK207">
        <v>118</v>
      </c>
      <c r="EL207">
        <v>123</v>
      </c>
      <c r="EM207">
        <v>102</v>
      </c>
      <c r="EN207">
        <v>121</v>
      </c>
      <c r="EO207">
        <v>81</v>
      </c>
      <c r="EP207">
        <v>160</v>
      </c>
      <c r="EQ207">
        <v>170</v>
      </c>
      <c r="ER207">
        <v>168</v>
      </c>
      <c r="ES207">
        <v>172</v>
      </c>
      <c r="ET207">
        <v>155</v>
      </c>
      <c r="EU207">
        <v>136</v>
      </c>
      <c r="EV207">
        <v>137</v>
      </c>
      <c r="EW207">
        <v>174</v>
      </c>
      <c r="EX207">
        <v>155</v>
      </c>
      <c r="EY207">
        <v>153</v>
      </c>
      <c r="EZ207">
        <v>132</v>
      </c>
      <c r="FA207">
        <v>135</v>
      </c>
      <c r="FB207">
        <v>146</v>
      </c>
      <c r="FC207">
        <v>189</v>
      </c>
      <c r="FD207">
        <v>157</v>
      </c>
      <c r="FE207">
        <v>205</v>
      </c>
      <c r="FF207">
        <v>151</v>
      </c>
      <c r="FG207">
        <v>179</v>
      </c>
      <c r="FH207">
        <v>122</v>
      </c>
      <c r="FI207">
        <v>171</v>
      </c>
      <c r="FJ207">
        <v>171</v>
      </c>
      <c r="FK207">
        <v>170</v>
      </c>
      <c r="FL207">
        <v>156</v>
      </c>
      <c r="FM207">
        <v>136</v>
      </c>
      <c r="FN207">
        <v>171</v>
      </c>
      <c r="FO207">
        <v>193</v>
      </c>
      <c r="FP207">
        <v>182</v>
      </c>
      <c r="FQ207">
        <v>205</v>
      </c>
      <c r="FR207">
        <v>163</v>
      </c>
      <c r="FS207">
        <v>158</v>
      </c>
      <c r="FT207">
        <v>158</v>
      </c>
      <c r="FU207">
        <v>175</v>
      </c>
      <c r="FV207">
        <v>165</v>
      </c>
      <c r="FW207">
        <v>178</v>
      </c>
      <c r="FX207">
        <v>158</v>
      </c>
      <c r="FY207">
        <v>173</v>
      </c>
      <c r="FZ207">
        <v>141</v>
      </c>
      <c r="GA207">
        <v>169</v>
      </c>
      <c r="GB207">
        <v>113</v>
      </c>
      <c r="GC207">
        <v>154</v>
      </c>
      <c r="GD207">
        <v>146</v>
      </c>
      <c r="GE207">
        <v>125</v>
      </c>
      <c r="GF207">
        <v>131</v>
      </c>
      <c r="GG207">
        <v>138</v>
      </c>
      <c r="GH207">
        <v>198</v>
      </c>
      <c r="GI207">
        <v>146</v>
      </c>
      <c r="GJ207">
        <v>154</v>
      </c>
      <c r="GK207">
        <v>101</v>
      </c>
      <c r="GL207">
        <v>18</v>
      </c>
      <c r="GM207">
        <v>16</v>
      </c>
      <c r="GN207">
        <v>0</v>
      </c>
      <c r="GO207">
        <v>21</v>
      </c>
      <c r="GP207">
        <v>11</v>
      </c>
      <c r="GQ207">
        <v>0</v>
      </c>
      <c r="GR207">
        <v>0</v>
      </c>
      <c r="GS207">
        <v>12</v>
      </c>
      <c r="GT207">
        <v>13</v>
      </c>
      <c r="GU207">
        <v>0</v>
      </c>
      <c r="GV207">
        <v>21</v>
      </c>
      <c r="GW207">
        <v>11</v>
      </c>
      <c r="GX207">
        <v>11</v>
      </c>
      <c r="GY207">
        <v>15</v>
      </c>
      <c r="GZ207">
        <v>19</v>
      </c>
      <c r="HA207">
        <v>19</v>
      </c>
      <c r="HB207">
        <v>13</v>
      </c>
      <c r="HC207">
        <v>12</v>
      </c>
      <c r="HD207">
        <v>12</v>
      </c>
      <c r="HE207">
        <v>0</v>
      </c>
      <c r="HF207">
        <v>14</v>
      </c>
      <c r="HG207">
        <v>0</v>
      </c>
      <c r="HH207">
        <v>0</v>
      </c>
      <c r="HI207">
        <v>15</v>
      </c>
      <c r="HJ207">
        <v>11</v>
      </c>
      <c r="HK207">
        <v>17</v>
      </c>
      <c r="HL207">
        <v>0</v>
      </c>
      <c r="HM207">
        <v>19</v>
      </c>
      <c r="HN207">
        <v>12</v>
      </c>
      <c r="HO207">
        <v>0</v>
      </c>
      <c r="HP207">
        <v>13</v>
      </c>
      <c r="HQ207">
        <v>0</v>
      </c>
      <c r="HR207">
        <v>0</v>
      </c>
      <c r="HS207">
        <v>11</v>
      </c>
      <c r="HT207">
        <v>0</v>
      </c>
      <c r="HU207">
        <v>14</v>
      </c>
      <c r="HV207">
        <v>14</v>
      </c>
      <c r="HW207">
        <v>16</v>
      </c>
      <c r="HX207">
        <v>14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178</v>
      </c>
      <c r="II207">
        <v>186</v>
      </c>
      <c r="IJ207">
        <v>176</v>
      </c>
      <c r="IK207">
        <v>193</v>
      </c>
      <c r="IL207">
        <v>166</v>
      </c>
      <c r="IM207">
        <v>143</v>
      </c>
      <c r="IN207">
        <v>143</v>
      </c>
      <c r="IO207">
        <v>186</v>
      </c>
      <c r="IP207">
        <v>168</v>
      </c>
      <c r="IQ207">
        <v>161</v>
      </c>
      <c r="IR207">
        <v>153</v>
      </c>
      <c r="IS207">
        <v>146</v>
      </c>
      <c r="IT207">
        <v>157</v>
      </c>
      <c r="IU207">
        <v>204</v>
      </c>
      <c r="IV207">
        <v>176</v>
      </c>
      <c r="IW207">
        <v>224</v>
      </c>
      <c r="IX207">
        <v>164</v>
      </c>
      <c r="IY207">
        <v>191</v>
      </c>
      <c r="IZ207">
        <v>134</v>
      </c>
      <c r="JA207">
        <v>174</v>
      </c>
      <c r="JB207">
        <v>185</v>
      </c>
      <c r="JC207">
        <v>179</v>
      </c>
      <c r="JD207">
        <v>165</v>
      </c>
      <c r="JE207">
        <v>151</v>
      </c>
      <c r="JF207">
        <v>182</v>
      </c>
      <c r="JG207">
        <v>210</v>
      </c>
      <c r="JH207">
        <v>192</v>
      </c>
      <c r="JI207">
        <v>224</v>
      </c>
      <c r="JJ207">
        <v>175</v>
      </c>
      <c r="JK207">
        <v>167</v>
      </c>
      <c r="JL207">
        <v>171</v>
      </c>
      <c r="JM207">
        <v>182</v>
      </c>
      <c r="JN207">
        <v>172</v>
      </c>
      <c r="JO207">
        <v>189</v>
      </c>
      <c r="JP207">
        <v>168</v>
      </c>
      <c r="JQ207">
        <v>187</v>
      </c>
      <c r="JR207">
        <v>155</v>
      </c>
      <c r="JS207">
        <v>185</v>
      </c>
      <c r="JT207">
        <v>127</v>
      </c>
      <c r="JU207">
        <v>161</v>
      </c>
      <c r="JV207">
        <v>151</v>
      </c>
      <c r="JW207">
        <v>129</v>
      </c>
      <c r="JX207">
        <v>141</v>
      </c>
      <c r="JY207">
        <v>146</v>
      </c>
      <c r="JZ207">
        <v>205</v>
      </c>
      <c r="KA207">
        <v>152</v>
      </c>
      <c r="KB207">
        <v>160</v>
      </c>
      <c r="KC207">
        <v>105</v>
      </c>
    </row>
    <row r="208" spans="1:289" x14ac:dyDescent="0.2">
      <c r="A208">
        <v>11434</v>
      </c>
      <c r="B208">
        <v>0</v>
      </c>
      <c r="C208">
        <v>18</v>
      </c>
      <c r="D208">
        <v>19</v>
      </c>
      <c r="E208">
        <v>11</v>
      </c>
      <c r="F208">
        <v>13</v>
      </c>
      <c r="G208">
        <v>0</v>
      </c>
      <c r="H208">
        <v>17</v>
      </c>
      <c r="I208">
        <v>0</v>
      </c>
      <c r="J208">
        <v>0</v>
      </c>
      <c r="K208">
        <v>0</v>
      </c>
      <c r="L208">
        <v>15</v>
      </c>
      <c r="M208">
        <v>0</v>
      </c>
      <c r="N208">
        <v>0</v>
      </c>
      <c r="O208">
        <v>20</v>
      </c>
      <c r="P208">
        <v>0</v>
      </c>
      <c r="Q208">
        <v>15</v>
      </c>
      <c r="R208">
        <v>17</v>
      </c>
      <c r="S208">
        <v>13</v>
      </c>
      <c r="T208">
        <v>13</v>
      </c>
      <c r="U208">
        <v>15</v>
      </c>
      <c r="V208">
        <v>0</v>
      </c>
      <c r="W208">
        <v>12</v>
      </c>
      <c r="X208">
        <v>0</v>
      </c>
      <c r="Y208">
        <v>0</v>
      </c>
      <c r="Z208">
        <v>0</v>
      </c>
      <c r="AA208">
        <v>0</v>
      </c>
      <c r="AB208">
        <v>12</v>
      </c>
      <c r="AC208">
        <v>16</v>
      </c>
      <c r="AD208">
        <v>14</v>
      </c>
      <c r="AE208">
        <v>18</v>
      </c>
      <c r="AF208">
        <v>0</v>
      </c>
      <c r="AG208">
        <v>0</v>
      </c>
      <c r="AH208">
        <v>0</v>
      </c>
      <c r="AI208">
        <v>12</v>
      </c>
      <c r="AJ208">
        <v>21</v>
      </c>
      <c r="AK208">
        <v>17</v>
      </c>
      <c r="AL208">
        <v>13</v>
      </c>
      <c r="AM208">
        <v>13</v>
      </c>
      <c r="AN208">
        <v>14</v>
      </c>
      <c r="AO208">
        <v>15</v>
      </c>
      <c r="AP208">
        <v>12</v>
      </c>
      <c r="AQ208">
        <v>0</v>
      </c>
      <c r="AR208">
        <v>17</v>
      </c>
      <c r="AS208">
        <v>0</v>
      </c>
      <c r="AT208">
        <v>29</v>
      </c>
      <c r="AU208">
        <v>27</v>
      </c>
      <c r="AV208">
        <v>0</v>
      </c>
      <c r="AW208">
        <v>0</v>
      </c>
      <c r="AX208">
        <v>81</v>
      </c>
      <c r="AY208">
        <v>88</v>
      </c>
      <c r="AZ208">
        <v>72</v>
      </c>
      <c r="BA208">
        <v>58</v>
      </c>
      <c r="BB208">
        <v>85</v>
      </c>
      <c r="BC208">
        <v>74</v>
      </c>
      <c r="BD208">
        <v>81</v>
      </c>
      <c r="BE208">
        <v>55</v>
      </c>
      <c r="BF208">
        <v>70</v>
      </c>
      <c r="BG208">
        <v>62</v>
      </c>
      <c r="BH208">
        <v>55</v>
      </c>
      <c r="BI208">
        <v>46</v>
      </c>
      <c r="BJ208">
        <v>50</v>
      </c>
      <c r="BK208">
        <v>85</v>
      </c>
      <c r="BL208">
        <v>69</v>
      </c>
      <c r="BM208">
        <v>47</v>
      </c>
      <c r="BN208">
        <v>46</v>
      </c>
      <c r="BO208">
        <v>50</v>
      </c>
      <c r="BP208">
        <v>53</v>
      </c>
      <c r="BQ208">
        <v>45</v>
      </c>
      <c r="BR208">
        <v>51</v>
      </c>
      <c r="BS208">
        <v>48</v>
      </c>
      <c r="BT208">
        <v>76</v>
      </c>
      <c r="BU208">
        <v>62</v>
      </c>
      <c r="BV208">
        <v>48</v>
      </c>
      <c r="BW208">
        <v>75</v>
      </c>
      <c r="BX208">
        <v>41</v>
      </c>
      <c r="BY208">
        <v>71</v>
      </c>
      <c r="BZ208">
        <v>47</v>
      </c>
      <c r="CA208">
        <v>56</v>
      </c>
      <c r="CB208">
        <v>47</v>
      </c>
      <c r="CC208">
        <v>45</v>
      </c>
      <c r="CD208">
        <v>55</v>
      </c>
      <c r="CE208">
        <v>60</v>
      </c>
      <c r="CF208">
        <v>57</v>
      </c>
      <c r="CG208">
        <v>66</v>
      </c>
      <c r="CH208">
        <v>56</v>
      </c>
      <c r="CI208">
        <v>52</v>
      </c>
      <c r="CJ208">
        <v>71</v>
      </c>
      <c r="CK208">
        <v>47</v>
      </c>
      <c r="CL208">
        <v>56</v>
      </c>
      <c r="CM208">
        <v>45</v>
      </c>
      <c r="CN208">
        <v>57</v>
      </c>
      <c r="CO208">
        <v>75</v>
      </c>
      <c r="CP208">
        <v>63</v>
      </c>
      <c r="CQ208">
        <v>46</v>
      </c>
      <c r="CR208">
        <v>52</v>
      </c>
      <c r="CS208">
        <v>52</v>
      </c>
      <c r="CT208">
        <v>210</v>
      </c>
      <c r="CU208">
        <v>252</v>
      </c>
      <c r="CV208">
        <v>260</v>
      </c>
      <c r="CW208">
        <v>264</v>
      </c>
      <c r="CX208">
        <v>234</v>
      </c>
      <c r="CY208">
        <v>245</v>
      </c>
      <c r="CZ208">
        <v>242</v>
      </c>
      <c r="DA208">
        <v>198</v>
      </c>
      <c r="DB208">
        <v>282</v>
      </c>
      <c r="DC208">
        <v>213</v>
      </c>
      <c r="DD208">
        <v>263</v>
      </c>
      <c r="DE208">
        <v>220</v>
      </c>
      <c r="DF208">
        <v>186</v>
      </c>
      <c r="DG208">
        <v>312</v>
      </c>
      <c r="DH208">
        <v>229</v>
      </c>
      <c r="DI208">
        <v>259</v>
      </c>
      <c r="DJ208">
        <v>253</v>
      </c>
      <c r="DK208">
        <v>238</v>
      </c>
      <c r="DL208">
        <v>227</v>
      </c>
      <c r="DM208">
        <v>256</v>
      </c>
      <c r="DN208">
        <v>245</v>
      </c>
      <c r="DO208">
        <v>263</v>
      </c>
      <c r="DP208">
        <v>238</v>
      </c>
      <c r="DQ208">
        <v>190</v>
      </c>
      <c r="DR208">
        <v>283</v>
      </c>
      <c r="DS208">
        <v>282</v>
      </c>
      <c r="DT208">
        <v>224</v>
      </c>
      <c r="DU208">
        <v>313</v>
      </c>
      <c r="DV208">
        <v>232</v>
      </c>
      <c r="DW208">
        <v>212</v>
      </c>
      <c r="DX208">
        <v>234</v>
      </c>
      <c r="DY208">
        <v>242</v>
      </c>
      <c r="DZ208">
        <v>219</v>
      </c>
      <c r="EA208">
        <v>244</v>
      </c>
      <c r="EB208">
        <v>234</v>
      </c>
      <c r="EC208">
        <v>208</v>
      </c>
      <c r="ED208">
        <v>203</v>
      </c>
      <c r="EE208">
        <v>234</v>
      </c>
      <c r="EF208">
        <v>195</v>
      </c>
      <c r="EG208">
        <v>219</v>
      </c>
      <c r="EH208">
        <v>210</v>
      </c>
      <c r="EI208">
        <v>213</v>
      </c>
      <c r="EJ208">
        <v>228</v>
      </c>
      <c r="EK208">
        <v>195</v>
      </c>
      <c r="EL208">
        <v>208</v>
      </c>
      <c r="EM208">
        <v>213</v>
      </c>
      <c r="EN208">
        <v>228</v>
      </c>
      <c r="EO208">
        <v>186</v>
      </c>
      <c r="EP208">
        <v>277</v>
      </c>
      <c r="EQ208">
        <v>335</v>
      </c>
      <c r="ER208">
        <v>338</v>
      </c>
      <c r="ES208">
        <v>311</v>
      </c>
      <c r="ET208">
        <v>318</v>
      </c>
      <c r="EU208">
        <v>315</v>
      </c>
      <c r="EV208">
        <v>310</v>
      </c>
      <c r="EW208">
        <v>243</v>
      </c>
      <c r="EX208">
        <v>339</v>
      </c>
      <c r="EY208">
        <v>257</v>
      </c>
      <c r="EZ208">
        <v>315</v>
      </c>
      <c r="FA208">
        <v>255</v>
      </c>
      <c r="FB208">
        <v>220</v>
      </c>
      <c r="FC208">
        <v>390</v>
      </c>
      <c r="FD208">
        <v>289</v>
      </c>
      <c r="FE208">
        <v>291</v>
      </c>
      <c r="FF208">
        <v>273</v>
      </c>
      <c r="FG208">
        <v>273</v>
      </c>
      <c r="FH208">
        <v>270</v>
      </c>
      <c r="FI208">
        <v>289</v>
      </c>
      <c r="FJ208">
        <v>279</v>
      </c>
      <c r="FK208">
        <v>302</v>
      </c>
      <c r="FL208">
        <v>305</v>
      </c>
      <c r="FM208">
        <v>240</v>
      </c>
      <c r="FN208">
        <v>316</v>
      </c>
      <c r="FO208">
        <v>330</v>
      </c>
      <c r="FP208">
        <v>249</v>
      </c>
      <c r="FQ208">
        <v>374</v>
      </c>
      <c r="FR208">
        <v>263</v>
      </c>
      <c r="FS208">
        <v>266</v>
      </c>
      <c r="FT208">
        <v>270</v>
      </c>
      <c r="FU208">
        <v>276</v>
      </c>
      <c r="FV208">
        <v>260</v>
      </c>
      <c r="FW208">
        <v>305</v>
      </c>
      <c r="FX208">
        <v>291</v>
      </c>
      <c r="FY208">
        <v>267</v>
      </c>
      <c r="FZ208">
        <v>258</v>
      </c>
      <c r="GA208">
        <v>272</v>
      </c>
      <c r="GB208">
        <v>256</v>
      </c>
      <c r="GC208">
        <v>266</v>
      </c>
      <c r="GD208">
        <v>261</v>
      </c>
      <c r="GE208">
        <v>253</v>
      </c>
      <c r="GF208">
        <v>283</v>
      </c>
      <c r="GG208">
        <v>260</v>
      </c>
      <c r="GH208">
        <v>275</v>
      </c>
      <c r="GI208">
        <v>260</v>
      </c>
      <c r="GJ208">
        <v>278</v>
      </c>
      <c r="GK208">
        <v>226</v>
      </c>
      <c r="GL208">
        <v>20</v>
      </c>
      <c r="GM208">
        <v>23</v>
      </c>
      <c r="GN208">
        <v>13</v>
      </c>
      <c r="GO208">
        <v>22</v>
      </c>
      <c r="GP208">
        <v>14</v>
      </c>
      <c r="GQ208">
        <v>12</v>
      </c>
      <c r="GR208">
        <v>30</v>
      </c>
      <c r="GS208">
        <v>14</v>
      </c>
      <c r="GT208">
        <v>21</v>
      </c>
      <c r="GU208">
        <v>28</v>
      </c>
      <c r="GV208">
        <v>18</v>
      </c>
      <c r="GW208">
        <v>18</v>
      </c>
      <c r="GX208">
        <v>17</v>
      </c>
      <c r="GY208">
        <v>27</v>
      </c>
      <c r="GZ208">
        <v>19</v>
      </c>
      <c r="HA208">
        <v>30</v>
      </c>
      <c r="HB208">
        <v>43</v>
      </c>
      <c r="HC208">
        <v>28</v>
      </c>
      <c r="HD208">
        <v>23</v>
      </c>
      <c r="HE208">
        <v>27</v>
      </c>
      <c r="HF208">
        <v>24</v>
      </c>
      <c r="HG208">
        <v>21</v>
      </c>
      <c r="HH208">
        <v>18</v>
      </c>
      <c r="HI208">
        <v>17</v>
      </c>
      <c r="HJ208">
        <v>24</v>
      </c>
      <c r="HK208">
        <v>33</v>
      </c>
      <c r="HL208">
        <v>28</v>
      </c>
      <c r="HM208">
        <v>26</v>
      </c>
      <c r="HN208">
        <v>30</v>
      </c>
      <c r="HO208">
        <v>20</v>
      </c>
      <c r="HP208">
        <v>19</v>
      </c>
      <c r="HQ208">
        <v>19</v>
      </c>
      <c r="HR208">
        <v>20</v>
      </c>
      <c r="HS208">
        <v>11</v>
      </c>
      <c r="HT208">
        <v>21</v>
      </c>
      <c r="HU208">
        <v>24</v>
      </c>
      <c r="HV208">
        <v>14</v>
      </c>
      <c r="HW208">
        <v>27</v>
      </c>
      <c r="HX208">
        <v>24</v>
      </c>
      <c r="HY208">
        <v>15</v>
      </c>
      <c r="HZ208">
        <v>17</v>
      </c>
      <c r="IA208">
        <v>13</v>
      </c>
      <c r="IB208">
        <v>19</v>
      </c>
      <c r="IC208">
        <v>20</v>
      </c>
      <c r="ID208">
        <v>25</v>
      </c>
      <c r="IE208">
        <v>26</v>
      </c>
      <c r="IF208">
        <v>12</v>
      </c>
      <c r="IG208">
        <v>22</v>
      </c>
      <c r="IH208">
        <v>297</v>
      </c>
      <c r="II208">
        <v>358</v>
      </c>
      <c r="IJ208">
        <v>351</v>
      </c>
      <c r="IK208">
        <v>333</v>
      </c>
      <c r="IL208">
        <v>332</v>
      </c>
      <c r="IM208">
        <v>327</v>
      </c>
      <c r="IN208">
        <v>340</v>
      </c>
      <c r="IO208">
        <v>257</v>
      </c>
      <c r="IP208">
        <v>360</v>
      </c>
      <c r="IQ208">
        <v>285</v>
      </c>
      <c r="IR208">
        <v>333</v>
      </c>
      <c r="IS208">
        <v>273</v>
      </c>
      <c r="IT208">
        <v>237</v>
      </c>
      <c r="IU208">
        <v>417</v>
      </c>
      <c r="IV208">
        <v>308</v>
      </c>
      <c r="IW208">
        <v>321</v>
      </c>
      <c r="IX208">
        <v>316</v>
      </c>
      <c r="IY208">
        <v>301</v>
      </c>
      <c r="IZ208">
        <v>293</v>
      </c>
      <c r="JA208">
        <v>316</v>
      </c>
      <c r="JB208">
        <v>303</v>
      </c>
      <c r="JC208">
        <v>323</v>
      </c>
      <c r="JD208">
        <v>323</v>
      </c>
      <c r="JE208">
        <v>257</v>
      </c>
      <c r="JF208">
        <v>340</v>
      </c>
      <c r="JG208">
        <v>363</v>
      </c>
      <c r="JH208">
        <v>277</v>
      </c>
      <c r="JI208">
        <v>400</v>
      </c>
      <c r="JJ208">
        <v>293</v>
      </c>
      <c r="JK208">
        <v>286</v>
      </c>
      <c r="JL208">
        <v>289</v>
      </c>
      <c r="JM208">
        <v>295</v>
      </c>
      <c r="JN208">
        <v>280</v>
      </c>
      <c r="JO208">
        <v>316</v>
      </c>
      <c r="JP208">
        <v>312</v>
      </c>
      <c r="JQ208">
        <v>291</v>
      </c>
      <c r="JR208">
        <v>272</v>
      </c>
      <c r="JS208">
        <v>299</v>
      </c>
      <c r="JT208">
        <v>280</v>
      </c>
      <c r="JU208">
        <v>281</v>
      </c>
      <c r="JV208">
        <v>278</v>
      </c>
      <c r="JW208">
        <v>266</v>
      </c>
      <c r="JX208">
        <v>302</v>
      </c>
      <c r="JY208">
        <v>280</v>
      </c>
      <c r="JZ208">
        <v>300</v>
      </c>
      <c r="KA208">
        <v>286</v>
      </c>
      <c r="KB208">
        <v>290</v>
      </c>
      <c r="KC208">
        <v>248</v>
      </c>
    </row>
    <row r="209" spans="1:289" x14ac:dyDescent="0.2">
      <c r="A209">
        <v>11435</v>
      </c>
      <c r="B209">
        <v>0</v>
      </c>
      <c r="C209">
        <v>0</v>
      </c>
      <c r="D209">
        <v>13</v>
      </c>
      <c r="E209">
        <v>11</v>
      </c>
      <c r="F209">
        <v>0</v>
      </c>
      <c r="G209">
        <v>12</v>
      </c>
      <c r="H209">
        <v>0</v>
      </c>
      <c r="I209">
        <v>0</v>
      </c>
      <c r="J209">
        <v>0</v>
      </c>
      <c r="K209">
        <v>11</v>
      </c>
      <c r="L209">
        <v>0</v>
      </c>
      <c r="M209">
        <v>0</v>
      </c>
      <c r="N209">
        <v>0</v>
      </c>
      <c r="O209">
        <v>16</v>
      </c>
      <c r="P209">
        <v>0</v>
      </c>
      <c r="Q209">
        <v>32</v>
      </c>
      <c r="R209">
        <v>25</v>
      </c>
      <c r="S209">
        <v>0</v>
      </c>
      <c r="T209">
        <v>0</v>
      </c>
      <c r="U209">
        <v>11</v>
      </c>
      <c r="V209">
        <v>0</v>
      </c>
      <c r="W209">
        <v>0</v>
      </c>
      <c r="X209">
        <v>11</v>
      </c>
      <c r="Y209">
        <v>0</v>
      </c>
      <c r="Z209">
        <v>0</v>
      </c>
      <c r="AA209">
        <v>21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11</v>
      </c>
      <c r="AI209">
        <v>0</v>
      </c>
      <c r="AJ209">
        <v>53</v>
      </c>
      <c r="AK209">
        <v>19</v>
      </c>
      <c r="AL209">
        <v>0</v>
      </c>
      <c r="AM209">
        <v>0</v>
      </c>
      <c r="AN209">
        <v>0</v>
      </c>
      <c r="AO209">
        <v>0</v>
      </c>
      <c r="AP209">
        <v>13</v>
      </c>
      <c r="AQ209">
        <v>0</v>
      </c>
      <c r="AR209">
        <v>13</v>
      </c>
      <c r="AS209">
        <v>0</v>
      </c>
      <c r="AT209">
        <v>0</v>
      </c>
      <c r="AU209">
        <v>0</v>
      </c>
      <c r="AV209">
        <v>13</v>
      </c>
      <c r="AW209">
        <v>0</v>
      </c>
      <c r="AX209">
        <v>66</v>
      </c>
      <c r="AY209">
        <v>89</v>
      </c>
      <c r="AZ209">
        <v>69</v>
      </c>
      <c r="BA209">
        <v>64</v>
      </c>
      <c r="BB209">
        <v>73</v>
      </c>
      <c r="BC209">
        <v>54</v>
      </c>
      <c r="BD209">
        <v>92</v>
      </c>
      <c r="BE209">
        <v>79</v>
      </c>
      <c r="BF209">
        <v>79</v>
      </c>
      <c r="BG209">
        <v>77</v>
      </c>
      <c r="BH209">
        <v>51</v>
      </c>
      <c r="BI209">
        <v>50</v>
      </c>
      <c r="BJ209">
        <v>63</v>
      </c>
      <c r="BK209">
        <v>66</v>
      </c>
      <c r="BL209">
        <v>53</v>
      </c>
      <c r="BM209">
        <v>71</v>
      </c>
      <c r="BN209">
        <v>63</v>
      </c>
      <c r="BO209">
        <v>66</v>
      </c>
      <c r="BP209">
        <v>76</v>
      </c>
      <c r="BQ209">
        <v>74</v>
      </c>
      <c r="BR209">
        <v>78</v>
      </c>
      <c r="BS209">
        <v>66</v>
      </c>
      <c r="BT209">
        <v>93</v>
      </c>
      <c r="BU209">
        <v>89</v>
      </c>
      <c r="BV209">
        <v>79</v>
      </c>
      <c r="BW209">
        <v>89</v>
      </c>
      <c r="BX209">
        <v>62</v>
      </c>
      <c r="BY209">
        <v>89</v>
      </c>
      <c r="BZ209">
        <v>71</v>
      </c>
      <c r="CA209">
        <v>61</v>
      </c>
      <c r="CB209">
        <v>66</v>
      </c>
      <c r="CC209">
        <v>82</v>
      </c>
      <c r="CD209">
        <v>61</v>
      </c>
      <c r="CE209">
        <v>77</v>
      </c>
      <c r="CF209">
        <v>73</v>
      </c>
      <c r="CG209">
        <v>69</v>
      </c>
      <c r="CH209">
        <v>57</v>
      </c>
      <c r="CI209">
        <v>90</v>
      </c>
      <c r="CJ209">
        <v>71</v>
      </c>
      <c r="CK209">
        <v>54</v>
      </c>
      <c r="CL209">
        <v>59</v>
      </c>
      <c r="CM209">
        <v>46</v>
      </c>
      <c r="CN209">
        <v>61</v>
      </c>
      <c r="CO209">
        <v>78</v>
      </c>
      <c r="CP209">
        <v>69</v>
      </c>
      <c r="CQ209">
        <v>46</v>
      </c>
      <c r="CR209">
        <v>57</v>
      </c>
      <c r="CS209">
        <v>48</v>
      </c>
      <c r="CT209">
        <v>208</v>
      </c>
      <c r="CU209">
        <v>239</v>
      </c>
      <c r="CV209">
        <v>180</v>
      </c>
      <c r="CW209">
        <v>230</v>
      </c>
      <c r="CX209">
        <v>170</v>
      </c>
      <c r="CY209">
        <v>171</v>
      </c>
      <c r="CZ209">
        <v>197</v>
      </c>
      <c r="DA209">
        <v>246</v>
      </c>
      <c r="DB209">
        <v>239</v>
      </c>
      <c r="DC209">
        <v>213</v>
      </c>
      <c r="DD209">
        <v>202</v>
      </c>
      <c r="DE209">
        <v>171</v>
      </c>
      <c r="DF209">
        <v>170</v>
      </c>
      <c r="DG209">
        <v>247</v>
      </c>
      <c r="DH209">
        <v>217</v>
      </c>
      <c r="DI209">
        <v>240</v>
      </c>
      <c r="DJ209">
        <v>195</v>
      </c>
      <c r="DK209">
        <v>223</v>
      </c>
      <c r="DL209">
        <v>250</v>
      </c>
      <c r="DM209">
        <v>256</v>
      </c>
      <c r="DN209">
        <v>244</v>
      </c>
      <c r="DO209">
        <v>261</v>
      </c>
      <c r="DP209">
        <v>257</v>
      </c>
      <c r="DQ209">
        <v>246</v>
      </c>
      <c r="DR209">
        <v>254</v>
      </c>
      <c r="DS209">
        <v>300</v>
      </c>
      <c r="DT209">
        <v>215</v>
      </c>
      <c r="DU209">
        <v>331</v>
      </c>
      <c r="DV209">
        <v>244</v>
      </c>
      <c r="DW209">
        <v>223</v>
      </c>
      <c r="DX209">
        <v>221</v>
      </c>
      <c r="DY209">
        <v>239</v>
      </c>
      <c r="DZ209">
        <v>192</v>
      </c>
      <c r="EA209">
        <v>207</v>
      </c>
      <c r="EB209">
        <v>238</v>
      </c>
      <c r="EC209">
        <v>231</v>
      </c>
      <c r="ED209">
        <v>214</v>
      </c>
      <c r="EE209">
        <v>209</v>
      </c>
      <c r="EF209">
        <v>212</v>
      </c>
      <c r="EG209">
        <v>219</v>
      </c>
      <c r="EH209">
        <v>183</v>
      </c>
      <c r="EI209">
        <v>164</v>
      </c>
      <c r="EJ209">
        <v>205</v>
      </c>
      <c r="EK209">
        <v>202</v>
      </c>
      <c r="EL209">
        <v>232</v>
      </c>
      <c r="EM209">
        <v>174</v>
      </c>
      <c r="EN209">
        <v>207</v>
      </c>
      <c r="EO209">
        <v>148</v>
      </c>
      <c r="EP209">
        <v>256</v>
      </c>
      <c r="EQ209">
        <v>293</v>
      </c>
      <c r="ER209">
        <v>244</v>
      </c>
      <c r="ES209">
        <v>291</v>
      </c>
      <c r="ET209">
        <v>234</v>
      </c>
      <c r="EU209">
        <v>231</v>
      </c>
      <c r="EV209">
        <v>284</v>
      </c>
      <c r="EW209">
        <v>324</v>
      </c>
      <c r="EX209">
        <v>308</v>
      </c>
      <c r="EY209">
        <v>282</v>
      </c>
      <c r="EZ209">
        <v>239</v>
      </c>
      <c r="FA209">
        <v>205</v>
      </c>
      <c r="FB209">
        <v>221</v>
      </c>
      <c r="FC209">
        <v>315</v>
      </c>
      <c r="FD209">
        <v>265</v>
      </c>
      <c r="FE209">
        <v>288</v>
      </c>
      <c r="FF209">
        <v>224</v>
      </c>
      <c r="FG209">
        <v>255</v>
      </c>
      <c r="FH209">
        <v>308</v>
      </c>
      <c r="FI209">
        <v>312</v>
      </c>
      <c r="FJ209">
        <v>305</v>
      </c>
      <c r="FK209">
        <v>322</v>
      </c>
      <c r="FL209">
        <v>325</v>
      </c>
      <c r="FM209">
        <v>299</v>
      </c>
      <c r="FN209">
        <v>308</v>
      </c>
      <c r="FO209">
        <v>383</v>
      </c>
      <c r="FP209">
        <v>272</v>
      </c>
      <c r="FQ209">
        <v>398</v>
      </c>
      <c r="FR209">
        <v>306</v>
      </c>
      <c r="FS209">
        <v>258</v>
      </c>
      <c r="FT209">
        <v>270</v>
      </c>
      <c r="FU209">
        <v>312</v>
      </c>
      <c r="FV209">
        <v>246</v>
      </c>
      <c r="FW209">
        <v>273</v>
      </c>
      <c r="FX209">
        <v>344</v>
      </c>
      <c r="FY209">
        <v>296</v>
      </c>
      <c r="FZ209">
        <v>248</v>
      </c>
      <c r="GA209">
        <v>285</v>
      </c>
      <c r="GB209">
        <v>278</v>
      </c>
      <c r="GC209">
        <v>259</v>
      </c>
      <c r="GD209">
        <v>237</v>
      </c>
      <c r="GE209">
        <v>210</v>
      </c>
      <c r="GF209">
        <v>261</v>
      </c>
      <c r="GG209">
        <v>277</v>
      </c>
      <c r="GH209">
        <v>291</v>
      </c>
      <c r="GI209">
        <v>218</v>
      </c>
      <c r="GJ209">
        <v>258</v>
      </c>
      <c r="GK209">
        <v>186</v>
      </c>
      <c r="GL209">
        <v>23</v>
      </c>
      <c r="GM209">
        <v>38</v>
      </c>
      <c r="GN209">
        <v>18</v>
      </c>
      <c r="GO209">
        <v>14</v>
      </c>
      <c r="GP209">
        <v>14</v>
      </c>
      <c r="GQ209">
        <v>0</v>
      </c>
      <c r="GR209">
        <v>12</v>
      </c>
      <c r="GS209">
        <v>0</v>
      </c>
      <c r="GT209">
        <v>15</v>
      </c>
      <c r="GU209">
        <v>19</v>
      </c>
      <c r="GV209">
        <v>17</v>
      </c>
      <c r="GW209">
        <v>20</v>
      </c>
      <c r="GX209">
        <v>17</v>
      </c>
      <c r="GY209">
        <v>14</v>
      </c>
      <c r="GZ209">
        <v>12</v>
      </c>
      <c r="HA209">
        <v>55</v>
      </c>
      <c r="HB209">
        <v>59</v>
      </c>
      <c r="HC209">
        <v>44</v>
      </c>
      <c r="HD209">
        <v>26</v>
      </c>
      <c r="HE209">
        <v>29</v>
      </c>
      <c r="HF209">
        <v>27</v>
      </c>
      <c r="HG209">
        <v>15</v>
      </c>
      <c r="HH209">
        <v>36</v>
      </c>
      <c r="HI209">
        <v>38</v>
      </c>
      <c r="HJ209">
        <v>30</v>
      </c>
      <c r="HK209">
        <v>27</v>
      </c>
      <c r="HL209">
        <v>14</v>
      </c>
      <c r="HM209">
        <v>31</v>
      </c>
      <c r="HN209">
        <v>16</v>
      </c>
      <c r="HO209">
        <v>29</v>
      </c>
      <c r="HP209">
        <v>23</v>
      </c>
      <c r="HQ209">
        <v>17</v>
      </c>
      <c r="HR209">
        <v>18</v>
      </c>
      <c r="HS209">
        <v>18</v>
      </c>
      <c r="HT209">
        <v>20</v>
      </c>
      <c r="HU209">
        <v>23</v>
      </c>
      <c r="HV209">
        <v>26</v>
      </c>
      <c r="HW209">
        <v>21</v>
      </c>
      <c r="HX209">
        <v>13</v>
      </c>
      <c r="HY209">
        <v>24</v>
      </c>
      <c r="HZ209">
        <v>18</v>
      </c>
      <c r="IA209">
        <v>0</v>
      </c>
      <c r="IB209">
        <v>18</v>
      </c>
      <c r="IC209">
        <v>13</v>
      </c>
      <c r="ID209">
        <v>19</v>
      </c>
      <c r="IE209">
        <v>0</v>
      </c>
      <c r="IF209">
        <v>19</v>
      </c>
      <c r="IG209">
        <v>16</v>
      </c>
      <c r="IH209">
        <v>279</v>
      </c>
      <c r="II209">
        <v>331</v>
      </c>
      <c r="IJ209">
        <v>262</v>
      </c>
      <c r="IK209">
        <v>305</v>
      </c>
      <c r="IL209">
        <v>248</v>
      </c>
      <c r="IM209">
        <v>237</v>
      </c>
      <c r="IN209">
        <v>296</v>
      </c>
      <c r="IO209">
        <v>333</v>
      </c>
      <c r="IP209">
        <v>323</v>
      </c>
      <c r="IQ209">
        <v>301</v>
      </c>
      <c r="IR209">
        <v>256</v>
      </c>
      <c r="IS209">
        <v>225</v>
      </c>
      <c r="IT209">
        <v>238</v>
      </c>
      <c r="IU209">
        <v>329</v>
      </c>
      <c r="IV209">
        <v>277</v>
      </c>
      <c r="IW209">
        <v>343</v>
      </c>
      <c r="IX209">
        <v>283</v>
      </c>
      <c r="IY209">
        <v>299</v>
      </c>
      <c r="IZ209">
        <v>334</v>
      </c>
      <c r="JA209">
        <v>341</v>
      </c>
      <c r="JB209">
        <v>332</v>
      </c>
      <c r="JC209">
        <v>337</v>
      </c>
      <c r="JD209">
        <v>361</v>
      </c>
      <c r="JE209">
        <v>337</v>
      </c>
      <c r="JF209">
        <v>338</v>
      </c>
      <c r="JG209">
        <v>410</v>
      </c>
      <c r="JH209">
        <v>286</v>
      </c>
      <c r="JI209">
        <v>429</v>
      </c>
      <c r="JJ209">
        <v>322</v>
      </c>
      <c r="JK209">
        <v>287</v>
      </c>
      <c r="JL209">
        <v>293</v>
      </c>
      <c r="JM209">
        <v>329</v>
      </c>
      <c r="JN209">
        <v>264</v>
      </c>
      <c r="JO209">
        <v>291</v>
      </c>
      <c r="JP209">
        <v>364</v>
      </c>
      <c r="JQ209">
        <v>319</v>
      </c>
      <c r="JR209">
        <v>274</v>
      </c>
      <c r="JS209">
        <v>306</v>
      </c>
      <c r="JT209">
        <v>291</v>
      </c>
      <c r="JU209">
        <v>283</v>
      </c>
      <c r="JV209">
        <v>255</v>
      </c>
      <c r="JW209">
        <v>215</v>
      </c>
      <c r="JX209">
        <v>279</v>
      </c>
      <c r="JY209">
        <v>290</v>
      </c>
      <c r="JZ209">
        <v>310</v>
      </c>
      <c r="KA209">
        <v>227</v>
      </c>
      <c r="KB209">
        <v>277</v>
      </c>
      <c r="KC209">
        <v>202</v>
      </c>
    </row>
    <row r="210" spans="1:289" x14ac:dyDescent="0.2">
      <c r="A210">
        <v>11436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23</v>
      </c>
      <c r="AY210">
        <v>28</v>
      </c>
      <c r="AZ210">
        <v>20</v>
      </c>
      <c r="BA210">
        <v>21</v>
      </c>
      <c r="BB210">
        <v>15</v>
      </c>
      <c r="BC210">
        <v>18</v>
      </c>
      <c r="BD210">
        <v>12</v>
      </c>
      <c r="BE210">
        <v>11</v>
      </c>
      <c r="BF210">
        <v>34</v>
      </c>
      <c r="BG210">
        <v>17</v>
      </c>
      <c r="BH210">
        <v>22</v>
      </c>
      <c r="BI210">
        <v>20</v>
      </c>
      <c r="BJ210">
        <v>29</v>
      </c>
      <c r="BK210">
        <v>18</v>
      </c>
      <c r="BL210">
        <v>26</v>
      </c>
      <c r="BM210">
        <v>23</v>
      </c>
      <c r="BN210">
        <v>21</v>
      </c>
      <c r="BO210">
        <v>18</v>
      </c>
      <c r="BP210">
        <v>19</v>
      </c>
      <c r="BQ210">
        <v>18</v>
      </c>
      <c r="BR210">
        <v>24</v>
      </c>
      <c r="BS210">
        <v>21</v>
      </c>
      <c r="BT210">
        <v>22</v>
      </c>
      <c r="BU210">
        <v>22</v>
      </c>
      <c r="BV210">
        <v>32</v>
      </c>
      <c r="BW210">
        <v>16</v>
      </c>
      <c r="BX210">
        <v>0</v>
      </c>
      <c r="BY210">
        <v>22</v>
      </c>
      <c r="BZ210">
        <v>21</v>
      </c>
      <c r="CA210">
        <v>28</v>
      </c>
      <c r="CB210">
        <v>19</v>
      </c>
      <c r="CC210">
        <v>18</v>
      </c>
      <c r="CD210">
        <v>19</v>
      </c>
      <c r="CE210">
        <v>22</v>
      </c>
      <c r="CF210">
        <v>32</v>
      </c>
      <c r="CG210">
        <v>15</v>
      </c>
      <c r="CH210">
        <v>19</v>
      </c>
      <c r="CI210">
        <v>14</v>
      </c>
      <c r="CJ210">
        <v>17</v>
      </c>
      <c r="CK210">
        <v>19</v>
      </c>
      <c r="CL210">
        <v>16</v>
      </c>
      <c r="CM210">
        <v>20</v>
      </c>
      <c r="CN210">
        <v>0</v>
      </c>
      <c r="CO210">
        <v>18</v>
      </c>
      <c r="CP210">
        <v>22</v>
      </c>
      <c r="CQ210">
        <v>14</v>
      </c>
      <c r="CR210">
        <v>16</v>
      </c>
      <c r="CS210">
        <v>16</v>
      </c>
      <c r="CT210">
        <v>71</v>
      </c>
      <c r="CU210">
        <v>76</v>
      </c>
      <c r="CV210">
        <v>78</v>
      </c>
      <c r="CW210">
        <v>68</v>
      </c>
      <c r="CX210">
        <v>75</v>
      </c>
      <c r="CY210">
        <v>66</v>
      </c>
      <c r="CZ210">
        <v>53</v>
      </c>
      <c r="DA210">
        <v>78</v>
      </c>
      <c r="DB210">
        <v>81</v>
      </c>
      <c r="DC210">
        <v>57</v>
      </c>
      <c r="DD210">
        <v>93</v>
      </c>
      <c r="DE210">
        <v>54</v>
      </c>
      <c r="DF210">
        <v>71</v>
      </c>
      <c r="DG210">
        <v>96</v>
      </c>
      <c r="DH210">
        <v>79</v>
      </c>
      <c r="DI210">
        <v>81</v>
      </c>
      <c r="DJ210">
        <v>86</v>
      </c>
      <c r="DK210">
        <v>59</v>
      </c>
      <c r="DL210">
        <v>86</v>
      </c>
      <c r="DM210">
        <v>78</v>
      </c>
      <c r="DN210">
        <v>73</v>
      </c>
      <c r="DO210">
        <v>54</v>
      </c>
      <c r="DP210">
        <v>92</v>
      </c>
      <c r="DQ210">
        <v>61</v>
      </c>
      <c r="DR210">
        <v>71</v>
      </c>
      <c r="DS210">
        <v>91</v>
      </c>
      <c r="DT210">
        <v>81</v>
      </c>
      <c r="DU210">
        <v>112</v>
      </c>
      <c r="DV210">
        <v>59</v>
      </c>
      <c r="DW210">
        <v>82</v>
      </c>
      <c r="DX210">
        <v>81</v>
      </c>
      <c r="DY210">
        <v>83</v>
      </c>
      <c r="DZ210">
        <v>54</v>
      </c>
      <c r="EA210">
        <v>67</v>
      </c>
      <c r="EB210">
        <v>65</v>
      </c>
      <c r="EC210">
        <v>67</v>
      </c>
      <c r="ED210">
        <v>58</v>
      </c>
      <c r="EE210">
        <v>45</v>
      </c>
      <c r="EF210">
        <v>75</v>
      </c>
      <c r="EG210">
        <v>66</v>
      </c>
      <c r="EH210">
        <v>59</v>
      </c>
      <c r="EI210">
        <v>69</v>
      </c>
      <c r="EJ210">
        <v>60</v>
      </c>
      <c r="EK210">
        <v>48</v>
      </c>
      <c r="EL210">
        <v>63</v>
      </c>
      <c r="EM210">
        <v>69</v>
      </c>
      <c r="EN210">
        <v>53</v>
      </c>
      <c r="EO210">
        <v>62</v>
      </c>
      <c r="EP210">
        <v>93</v>
      </c>
      <c r="EQ210">
        <v>107</v>
      </c>
      <c r="ER210">
        <v>92</v>
      </c>
      <c r="ES210">
        <v>79</v>
      </c>
      <c r="ET210">
        <v>88</v>
      </c>
      <c r="EU210">
        <v>78</v>
      </c>
      <c r="EV210">
        <v>69</v>
      </c>
      <c r="EW210">
        <v>86</v>
      </c>
      <c r="EX210">
        <v>111</v>
      </c>
      <c r="EY210">
        <v>71</v>
      </c>
      <c r="EZ210">
        <v>107</v>
      </c>
      <c r="FA210">
        <v>72</v>
      </c>
      <c r="FB210">
        <v>91</v>
      </c>
      <c r="FC210">
        <v>106</v>
      </c>
      <c r="FD210">
        <v>100</v>
      </c>
      <c r="FE210">
        <v>103</v>
      </c>
      <c r="FF210">
        <v>100</v>
      </c>
      <c r="FG210">
        <v>73</v>
      </c>
      <c r="FH210">
        <v>101</v>
      </c>
      <c r="FI210">
        <v>91</v>
      </c>
      <c r="FJ210">
        <v>92</v>
      </c>
      <c r="FK210">
        <v>66</v>
      </c>
      <c r="FL210">
        <v>110</v>
      </c>
      <c r="FM210">
        <v>80</v>
      </c>
      <c r="FN210">
        <v>103</v>
      </c>
      <c r="FO210">
        <v>99</v>
      </c>
      <c r="FP210">
        <v>79</v>
      </c>
      <c r="FQ210">
        <v>125</v>
      </c>
      <c r="FR210">
        <v>74</v>
      </c>
      <c r="FS210">
        <v>107</v>
      </c>
      <c r="FT210">
        <v>92</v>
      </c>
      <c r="FU210">
        <v>97</v>
      </c>
      <c r="FV210">
        <v>61</v>
      </c>
      <c r="FW210">
        <v>87</v>
      </c>
      <c r="FX210">
        <v>88</v>
      </c>
      <c r="FY210">
        <v>80</v>
      </c>
      <c r="FZ210">
        <v>71</v>
      </c>
      <c r="GA210">
        <v>55</v>
      </c>
      <c r="GB210">
        <v>95</v>
      </c>
      <c r="GC210">
        <v>78</v>
      </c>
      <c r="GD210">
        <v>72</v>
      </c>
      <c r="GE210">
        <v>81</v>
      </c>
      <c r="GF210">
        <v>69</v>
      </c>
      <c r="GG210">
        <v>63</v>
      </c>
      <c r="GH210">
        <v>84</v>
      </c>
      <c r="GI210">
        <v>78</v>
      </c>
      <c r="GJ210">
        <v>70</v>
      </c>
      <c r="GK210">
        <v>80</v>
      </c>
      <c r="GL210">
        <v>0</v>
      </c>
      <c r="GM210">
        <v>0</v>
      </c>
      <c r="GN210">
        <v>0</v>
      </c>
      <c r="GO210">
        <v>13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11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12</v>
      </c>
      <c r="HM210">
        <v>11</v>
      </c>
      <c r="HN210">
        <v>0</v>
      </c>
      <c r="HO210">
        <v>0</v>
      </c>
      <c r="HP210">
        <v>0</v>
      </c>
      <c r="HQ210">
        <v>0</v>
      </c>
      <c r="HR210">
        <v>12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95</v>
      </c>
      <c r="II210">
        <v>107</v>
      </c>
      <c r="IJ210">
        <v>98</v>
      </c>
      <c r="IK210">
        <v>92</v>
      </c>
      <c r="IL210">
        <v>92</v>
      </c>
      <c r="IM210">
        <v>85</v>
      </c>
      <c r="IN210">
        <v>74</v>
      </c>
      <c r="IO210">
        <v>90</v>
      </c>
      <c r="IP210">
        <v>117</v>
      </c>
      <c r="IQ210">
        <v>75</v>
      </c>
      <c r="IR210">
        <v>115</v>
      </c>
      <c r="IS210">
        <v>74</v>
      </c>
      <c r="IT210">
        <v>100</v>
      </c>
      <c r="IU210">
        <v>117</v>
      </c>
      <c r="IV210">
        <v>106</v>
      </c>
      <c r="IW210">
        <v>109</v>
      </c>
      <c r="IX210">
        <v>108</v>
      </c>
      <c r="IY210">
        <v>78</v>
      </c>
      <c r="IZ210">
        <v>107</v>
      </c>
      <c r="JA210">
        <v>96</v>
      </c>
      <c r="JB210">
        <v>98</v>
      </c>
      <c r="JC210">
        <v>76</v>
      </c>
      <c r="JD210">
        <v>116</v>
      </c>
      <c r="JE210">
        <v>84</v>
      </c>
      <c r="JF210">
        <v>105</v>
      </c>
      <c r="JG210">
        <v>107</v>
      </c>
      <c r="JH210">
        <v>91</v>
      </c>
      <c r="JI210">
        <v>136</v>
      </c>
      <c r="JJ210">
        <v>80</v>
      </c>
      <c r="JK210">
        <v>111</v>
      </c>
      <c r="JL210">
        <v>102</v>
      </c>
      <c r="JM210">
        <v>104</v>
      </c>
      <c r="JN210">
        <v>73</v>
      </c>
      <c r="JO210">
        <v>92</v>
      </c>
      <c r="JP210">
        <v>97</v>
      </c>
      <c r="JQ210">
        <v>82</v>
      </c>
      <c r="JR210">
        <v>77</v>
      </c>
      <c r="JS210">
        <v>60</v>
      </c>
      <c r="JT210">
        <v>97</v>
      </c>
      <c r="JU210">
        <v>88</v>
      </c>
      <c r="JV210">
        <v>76</v>
      </c>
      <c r="JW210">
        <v>91</v>
      </c>
      <c r="JX210">
        <v>72</v>
      </c>
      <c r="JY210">
        <v>68</v>
      </c>
      <c r="JZ210">
        <v>87</v>
      </c>
      <c r="KA210">
        <v>84</v>
      </c>
      <c r="KB210">
        <v>70</v>
      </c>
      <c r="KC210">
        <v>82</v>
      </c>
    </row>
    <row r="211" spans="1:289" x14ac:dyDescent="0.2">
      <c r="A211">
        <v>11690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12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14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</row>
    <row r="212" spans="1:289" x14ac:dyDescent="0.2">
      <c r="A212">
        <v>11691</v>
      </c>
      <c r="B212">
        <v>0</v>
      </c>
      <c r="C212">
        <v>0</v>
      </c>
      <c r="D212">
        <v>0</v>
      </c>
      <c r="E212">
        <v>12</v>
      </c>
      <c r="F212">
        <v>0</v>
      </c>
      <c r="G212">
        <v>0</v>
      </c>
      <c r="H212">
        <v>11</v>
      </c>
      <c r="I212">
        <v>0</v>
      </c>
      <c r="J212">
        <v>0</v>
      </c>
      <c r="K212">
        <v>0</v>
      </c>
      <c r="L212">
        <v>0</v>
      </c>
      <c r="M212">
        <v>13</v>
      </c>
      <c r="N212">
        <v>0</v>
      </c>
      <c r="O212">
        <v>0</v>
      </c>
      <c r="P212">
        <v>0</v>
      </c>
      <c r="Q212">
        <v>0</v>
      </c>
      <c r="R212">
        <v>16</v>
      </c>
      <c r="S212">
        <v>0</v>
      </c>
      <c r="T212">
        <v>0</v>
      </c>
      <c r="U212">
        <v>0</v>
      </c>
      <c r="V212">
        <v>14</v>
      </c>
      <c r="W212">
        <v>0</v>
      </c>
      <c r="X212">
        <v>12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25</v>
      </c>
      <c r="AG212">
        <v>0</v>
      </c>
      <c r="AH212">
        <v>0</v>
      </c>
      <c r="AI212">
        <v>0</v>
      </c>
      <c r="AJ212">
        <v>13</v>
      </c>
      <c r="AK212">
        <v>22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12</v>
      </c>
      <c r="AS212">
        <v>13</v>
      </c>
      <c r="AT212">
        <v>0</v>
      </c>
      <c r="AU212">
        <v>13</v>
      </c>
      <c r="AV212">
        <v>0</v>
      </c>
      <c r="AW212">
        <v>0</v>
      </c>
      <c r="AX212">
        <v>73</v>
      </c>
      <c r="AY212">
        <v>94</v>
      </c>
      <c r="AZ212">
        <v>62</v>
      </c>
      <c r="BA212">
        <v>62</v>
      </c>
      <c r="BB212">
        <v>68</v>
      </c>
      <c r="BC212">
        <v>64</v>
      </c>
      <c r="BD212">
        <v>98</v>
      </c>
      <c r="BE212">
        <v>79</v>
      </c>
      <c r="BF212">
        <v>92</v>
      </c>
      <c r="BG212">
        <v>68</v>
      </c>
      <c r="BH212">
        <v>73</v>
      </c>
      <c r="BI212">
        <v>63</v>
      </c>
      <c r="BJ212">
        <v>59</v>
      </c>
      <c r="BK212">
        <v>80</v>
      </c>
      <c r="BL212">
        <v>74</v>
      </c>
      <c r="BM212">
        <v>54</v>
      </c>
      <c r="BN212">
        <v>40</v>
      </c>
      <c r="BO212">
        <v>75</v>
      </c>
      <c r="BP212">
        <v>85</v>
      </c>
      <c r="BQ212">
        <v>76</v>
      </c>
      <c r="BR212">
        <v>75</v>
      </c>
      <c r="BS212">
        <v>60</v>
      </c>
      <c r="BT212">
        <v>74</v>
      </c>
      <c r="BU212">
        <v>61</v>
      </c>
      <c r="BV212">
        <v>87</v>
      </c>
      <c r="BW212">
        <v>105</v>
      </c>
      <c r="BX212">
        <v>52</v>
      </c>
      <c r="BY212">
        <v>81</v>
      </c>
      <c r="BZ212">
        <v>71</v>
      </c>
      <c r="CA212">
        <v>65</v>
      </c>
      <c r="CB212">
        <v>73</v>
      </c>
      <c r="CC212">
        <v>80</v>
      </c>
      <c r="CD212">
        <v>68</v>
      </c>
      <c r="CE212">
        <v>50</v>
      </c>
      <c r="CF212">
        <v>61</v>
      </c>
      <c r="CG212">
        <v>54</v>
      </c>
      <c r="CH212">
        <v>78</v>
      </c>
      <c r="CI212">
        <v>72</v>
      </c>
      <c r="CJ212">
        <v>50</v>
      </c>
      <c r="CK212">
        <v>68</v>
      </c>
      <c r="CL212">
        <v>57</v>
      </c>
      <c r="CM212">
        <v>43</v>
      </c>
      <c r="CN212">
        <v>59</v>
      </c>
      <c r="CO212">
        <v>65</v>
      </c>
      <c r="CP212">
        <v>67</v>
      </c>
      <c r="CQ212">
        <v>54</v>
      </c>
      <c r="CR212">
        <v>55</v>
      </c>
      <c r="CS212">
        <v>36</v>
      </c>
      <c r="CT212">
        <v>179</v>
      </c>
      <c r="CU212">
        <v>194</v>
      </c>
      <c r="CV212">
        <v>188</v>
      </c>
      <c r="CW212">
        <v>221</v>
      </c>
      <c r="CX212">
        <v>195</v>
      </c>
      <c r="CY212">
        <v>168</v>
      </c>
      <c r="CZ212">
        <v>177</v>
      </c>
      <c r="DA212">
        <v>206</v>
      </c>
      <c r="DB212">
        <v>232</v>
      </c>
      <c r="DC212">
        <v>194</v>
      </c>
      <c r="DD212">
        <v>218</v>
      </c>
      <c r="DE212">
        <v>172</v>
      </c>
      <c r="DF212">
        <v>159</v>
      </c>
      <c r="DG212">
        <v>198</v>
      </c>
      <c r="DH212">
        <v>205</v>
      </c>
      <c r="DI212">
        <v>200</v>
      </c>
      <c r="DJ212">
        <v>212</v>
      </c>
      <c r="DK212">
        <v>187</v>
      </c>
      <c r="DL212">
        <v>215</v>
      </c>
      <c r="DM212">
        <v>208</v>
      </c>
      <c r="DN212">
        <v>199</v>
      </c>
      <c r="DO212">
        <v>159</v>
      </c>
      <c r="DP212">
        <v>167</v>
      </c>
      <c r="DQ212">
        <v>179</v>
      </c>
      <c r="DR212">
        <v>186</v>
      </c>
      <c r="DS212">
        <v>247</v>
      </c>
      <c r="DT212">
        <v>166</v>
      </c>
      <c r="DU212">
        <v>210</v>
      </c>
      <c r="DV212">
        <v>237</v>
      </c>
      <c r="DW212">
        <v>194</v>
      </c>
      <c r="DX212">
        <v>229</v>
      </c>
      <c r="DY212">
        <v>203</v>
      </c>
      <c r="DZ212">
        <v>171</v>
      </c>
      <c r="EA212">
        <v>179</v>
      </c>
      <c r="EB212">
        <v>188</v>
      </c>
      <c r="EC212">
        <v>175</v>
      </c>
      <c r="ED212">
        <v>151</v>
      </c>
      <c r="EE212">
        <v>166</v>
      </c>
      <c r="EF212">
        <v>138</v>
      </c>
      <c r="EG212">
        <v>155</v>
      </c>
      <c r="EH212">
        <v>120</v>
      </c>
      <c r="EI212">
        <v>161</v>
      </c>
      <c r="EJ212">
        <v>155</v>
      </c>
      <c r="EK212">
        <v>194</v>
      </c>
      <c r="EL212">
        <v>178</v>
      </c>
      <c r="EM212">
        <v>160</v>
      </c>
      <c r="EN212">
        <v>168</v>
      </c>
      <c r="EO212">
        <v>141</v>
      </c>
      <c r="EP212">
        <v>235</v>
      </c>
      <c r="EQ212">
        <v>276</v>
      </c>
      <c r="ER212">
        <v>243</v>
      </c>
      <c r="ES212">
        <v>277</v>
      </c>
      <c r="ET212">
        <v>248</v>
      </c>
      <c r="EU212">
        <v>220</v>
      </c>
      <c r="EV212">
        <v>271</v>
      </c>
      <c r="EW212">
        <v>274</v>
      </c>
      <c r="EX212">
        <v>310</v>
      </c>
      <c r="EY212">
        <v>252</v>
      </c>
      <c r="EZ212">
        <v>280</v>
      </c>
      <c r="FA212">
        <v>231</v>
      </c>
      <c r="FB212">
        <v>207</v>
      </c>
      <c r="FC212">
        <v>255</v>
      </c>
      <c r="FD212">
        <v>262</v>
      </c>
      <c r="FE212">
        <v>247</v>
      </c>
      <c r="FF212">
        <v>233</v>
      </c>
      <c r="FG212">
        <v>245</v>
      </c>
      <c r="FH212">
        <v>283</v>
      </c>
      <c r="FI212">
        <v>269</v>
      </c>
      <c r="FJ212">
        <v>276</v>
      </c>
      <c r="FK212">
        <v>216</v>
      </c>
      <c r="FL212">
        <v>230</v>
      </c>
      <c r="FM212">
        <v>229</v>
      </c>
      <c r="FN212">
        <v>265</v>
      </c>
      <c r="FO212">
        <v>331</v>
      </c>
      <c r="FP212">
        <v>197</v>
      </c>
      <c r="FQ212">
        <v>282</v>
      </c>
      <c r="FR212">
        <v>289</v>
      </c>
      <c r="FS212">
        <v>259</v>
      </c>
      <c r="FT212">
        <v>306</v>
      </c>
      <c r="FU212">
        <v>278</v>
      </c>
      <c r="FV212">
        <v>236</v>
      </c>
      <c r="FW212">
        <v>218</v>
      </c>
      <c r="FX212">
        <v>239</v>
      </c>
      <c r="FY212">
        <v>240</v>
      </c>
      <c r="FZ212">
        <v>218</v>
      </c>
      <c r="GA212">
        <v>230</v>
      </c>
      <c r="GB212">
        <v>181</v>
      </c>
      <c r="GC212">
        <v>212</v>
      </c>
      <c r="GD212">
        <v>167</v>
      </c>
      <c r="GE212">
        <v>195</v>
      </c>
      <c r="GF212">
        <v>205</v>
      </c>
      <c r="GG212">
        <v>260</v>
      </c>
      <c r="GH212">
        <v>233</v>
      </c>
      <c r="GI212">
        <v>211</v>
      </c>
      <c r="GJ212">
        <v>214</v>
      </c>
      <c r="GK212">
        <v>174</v>
      </c>
      <c r="GL212">
        <v>27</v>
      </c>
      <c r="GM212">
        <v>20</v>
      </c>
      <c r="GN212">
        <v>12</v>
      </c>
      <c r="GO212">
        <v>18</v>
      </c>
      <c r="GP212">
        <v>20</v>
      </c>
      <c r="GQ212">
        <v>15</v>
      </c>
      <c r="GR212">
        <v>15</v>
      </c>
      <c r="GS212">
        <v>14</v>
      </c>
      <c r="GT212">
        <v>23</v>
      </c>
      <c r="GU212">
        <v>17</v>
      </c>
      <c r="GV212">
        <v>17</v>
      </c>
      <c r="GW212">
        <v>17</v>
      </c>
      <c r="GX212">
        <v>12</v>
      </c>
      <c r="GY212">
        <v>29</v>
      </c>
      <c r="GZ212">
        <v>20</v>
      </c>
      <c r="HA212">
        <v>17</v>
      </c>
      <c r="HB212">
        <v>35</v>
      </c>
      <c r="HC212">
        <v>23</v>
      </c>
      <c r="HD212">
        <v>23</v>
      </c>
      <c r="HE212">
        <v>19</v>
      </c>
      <c r="HF212">
        <v>12</v>
      </c>
      <c r="HG212">
        <v>0</v>
      </c>
      <c r="HH212">
        <v>23</v>
      </c>
      <c r="HI212">
        <v>15</v>
      </c>
      <c r="HJ212">
        <v>15</v>
      </c>
      <c r="HK212">
        <v>28</v>
      </c>
      <c r="HL212">
        <v>22</v>
      </c>
      <c r="HM212">
        <v>13</v>
      </c>
      <c r="HN212">
        <v>21</v>
      </c>
      <c r="HO212">
        <v>0</v>
      </c>
      <c r="HP212">
        <v>21</v>
      </c>
      <c r="HQ212">
        <v>15</v>
      </c>
      <c r="HR212">
        <v>0</v>
      </c>
      <c r="HS212">
        <v>15</v>
      </c>
      <c r="HT212">
        <v>23</v>
      </c>
      <c r="HU212">
        <v>11</v>
      </c>
      <c r="HV212">
        <v>15</v>
      </c>
      <c r="HW212">
        <v>11</v>
      </c>
      <c r="HX212">
        <v>16</v>
      </c>
      <c r="HY212">
        <v>17</v>
      </c>
      <c r="HZ212">
        <v>11</v>
      </c>
      <c r="IA212">
        <v>12</v>
      </c>
      <c r="IB212">
        <v>21</v>
      </c>
      <c r="IC212">
        <v>12</v>
      </c>
      <c r="ID212">
        <v>14</v>
      </c>
      <c r="IE212">
        <v>16</v>
      </c>
      <c r="IF212">
        <v>12</v>
      </c>
      <c r="IG212">
        <v>0</v>
      </c>
      <c r="IH212">
        <v>262</v>
      </c>
      <c r="II212">
        <v>296</v>
      </c>
      <c r="IJ212">
        <v>255</v>
      </c>
      <c r="IK212">
        <v>295</v>
      </c>
      <c r="IL212">
        <v>268</v>
      </c>
      <c r="IM212">
        <v>235</v>
      </c>
      <c r="IN212">
        <v>286</v>
      </c>
      <c r="IO212">
        <v>288</v>
      </c>
      <c r="IP212">
        <v>333</v>
      </c>
      <c r="IQ212">
        <v>269</v>
      </c>
      <c r="IR212">
        <v>297</v>
      </c>
      <c r="IS212">
        <v>248</v>
      </c>
      <c r="IT212">
        <v>219</v>
      </c>
      <c r="IU212">
        <v>284</v>
      </c>
      <c r="IV212">
        <v>282</v>
      </c>
      <c r="IW212">
        <v>264</v>
      </c>
      <c r="IX212">
        <v>268</v>
      </c>
      <c r="IY212">
        <v>268</v>
      </c>
      <c r="IZ212">
        <v>306</v>
      </c>
      <c r="JA212">
        <v>288</v>
      </c>
      <c r="JB212">
        <v>288</v>
      </c>
      <c r="JC212">
        <v>225</v>
      </c>
      <c r="JD212">
        <v>253</v>
      </c>
      <c r="JE212">
        <v>244</v>
      </c>
      <c r="JF212">
        <v>280</v>
      </c>
      <c r="JG212">
        <v>359</v>
      </c>
      <c r="JH212">
        <v>219</v>
      </c>
      <c r="JI212">
        <v>295</v>
      </c>
      <c r="JJ212">
        <v>310</v>
      </c>
      <c r="JK212">
        <v>269</v>
      </c>
      <c r="JL212">
        <v>327</v>
      </c>
      <c r="JM212">
        <v>293</v>
      </c>
      <c r="JN212">
        <v>244</v>
      </c>
      <c r="JO212">
        <v>233</v>
      </c>
      <c r="JP212">
        <v>262</v>
      </c>
      <c r="JQ212">
        <v>251</v>
      </c>
      <c r="JR212">
        <v>233</v>
      </c>
      <c r="JS212">
        <v>241</v>
      </c>
      <c r="JT212">
        <v>197</v>
      </c>
      <c r="JU212">
        <v>229</v>
      </c>
      <c r="JV212">
        <v>178</v>
      </c>
      <c r="JW212">
        <v>207</v>
      </c>
      <c r="JX212">
        <v>226</v>
      </c>
      <c r="JY212">
        <v>272</v>
      </c>
      <c r="JZ212">
        <v>247</v>
      </c>
      <c r="KA212">
        <v>227</v>
      </c>
      <c r="KB212">
        <v>226</v>
      </c>
      <c r="KC212">
        <v>183</v>
      </c>
    </row>
    <row r="213" spans="1:289" x14ac:dyDescent="0.2">
      <c r="A213">
        <v>11692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37</v>
      </c>
      <c r="AY213">
        <v>36</v>
      </c>
      <c r="AZ213">
        <v>25</v>
      </c>
      <c r="BA213">
        <v>34</v>
      </c>
      <c r="BB213">
        <v>30</v>
      </c>
      <c r="BC213">
        <v>27</v>
      </c>
      <c r="BD213">
        <v>28</v>
      </c>
      <c r="BE213">
        <v>28</v>
      </c>
      <c r="BF213">
        <v>35</v>
      </c>
      <c r="BG213">
        <v>20</v>
      </c>
      <c r="BH213">
        <v>41</v>
      </c>
      <c r="BI213">
        <v>27</v>
      </c>
      <c r="BJ213">
        <v>29</v>
      </c>
      <c r="BK213">
        <v>33</v>
      </c>
      <c r="BL213">
        <v>15</v>
      </c>
      <c r="BM213">
        <v>22</v>
      </c>
      <c r="BN213">
        <v>30</v>
      </c>
      <c r="BO213">
        <v>13</v>
      </c>
      <c r="BP213">
        <v>24</v>
      </c>
      <c r="BQ213">
        <v>37</v>
      </c>
      <c r="BR213">
        <v>26</v>
      </c>
      <c r="BS213">
        <v>29</v>
      </c>
      <c r="BT213">
        <v>19</v>
      </c>
      <c r="BU213">
        <v>21</v>
      </c>
      <c r="BV213">
        <v>36</v>
      </c>
      <c r="BW213">
        <v>43</v>
      </c>
      <c r="BX213">
        <v>28</v>
      </c>
      <c r="BY213">
        <v>27</v>
      </c>
      <c r="BZ213">
        <v>35</v>
      </c>
      <c r="CA213">
        <v>18</v>
      </c>
      <c r="CB213">
        <v>17</v>
      </c>
      <c r="CC213">
        <v>37</v>
      </c>
      <c r="CD213">
        <v>14</v>
      </c>
      <c r="CE213">
        <v>30</v>
      </c>
      <c r="CF213">
        <v>12</v>
      </c>
      <c r="CG213">
        <v>34</v>
      </c>
      <c r="CH213">
        <v>17</v>
      </c>
      <c r="CI213">
        <v>20</v>
      </c>
      <c r="CJ213">
        <v>29</v>
      </c>
      <c r="CK213">
        <v>24</v>
      </c>
      <c r="CL213">
        <v>16</v>
      </c>
      <c r="CM213">
        <v>16</v>
      </c>
      <c r="CN213">
        <v>19</v>
      </c>
      <c r="CO213">
        <v>28</v>
      </c>
      <c r="CP213">
        <v>23</v>
      </c>
      <c r="CQ213">
        <v>23</v>
      </c>
      <c r="CR213">
        <v>30</v>
      </c>
      <c r="CS213">
        <v>25</v>
      </c>
      <c r="CT213">
        <v>76</v>
      </c>
      <c r="CU213">
        <v>101</v>
      </c>
      <c r="CV213">
        <v>67</v>
      </c>
      <c r="CW213">
        <v>74</v>
      </c>
      <c r="CX213">
        <v>74</v>
      </c>
      <c r="CY213">
        <v>68</v>
      </c>
      <c r="CZ213">
        <v>66</v>
      </c>
      <c r="DA213">
        <v>72</v>
      </c>
      <c r="DB213">
        <v>100</v>
      </c>
      <c r="DC213">
        <v>53</v>
      </c>
      <c r="DD213">
        <v>84</v>
      </c>
      <c r="DE213">
        <v>80</v>
      </c>
      <c r="DF213">
        <v>72</v>
      </c>
      <c r="DG213">
        <v>81</v>
      </c>
      <c r="DH213">
        <v>79</v>
      </c>
      <c r="DI213">
        <v>73</v>
      </c>
      <c r="DJ213">
        <v>95</v>
      </c>
      <c r="DK213">
        <v>89</v>
      </c>
      <c r="DL213">
        <v>94</v>
      </c>
      <c r="DM213">
        <v>92</v>
      </c>
      <c r="DN213">
        <v>92</v>
      </c>
      <c r="DO213">
        <v>82</v>
      </c>
      <c r="DP213">
        <v>82</v>
      </c>
      <c r="DQ213">
        <v>61</v>
      </c>
      <c r="DR213">
        <v>73</v>
      </c>
      <c r="DS213">
        <v>124</v>
      </c>
      <c r="DT213">
        <v>80</v>
      </c>
      <c r="DU213">
        <v>102</v>
      </c>
      <c r="DV213">
        <v>75</v>
      </c>
      <c r="DW213">
        <v>90</v>
      </c>
      <c r="DX213">
        <v>76</v>
      </c>
      <c r="DY213">
        <v>107</v>
      </c>
      <c r="DZ213">
        <v>90</v>
      </c>
      <c r="EA213">
        <v>82</v>
      </c>
      <c r="EB213">
        <v>84</v>
      </c>
      <c r="EC213">
        <v>76</v>
      </c>
      <c r="ED213">
        <v>58</v>
      </c>
      <c r="EE213">
        <v>73</v>
      </c>
      <c r="EF213">
        <v>61</v>
      </c>
      <c r="EG213">
        <v>53</v>
      </c>
      <c r="EH213">
        <v>62</v>
      </c>
      <c r="EI213">
        <v>58</v>
      </c>
      <c r="EJ213">
        <v>81</v>
      </c>
      <c r="EK213">
        <v>71</v>
      </c>
      <c r="EL213">
        <v>50</v>
      </c>
      <c r="EM213">
        <v>83</v>
      </c>
      <c r="EN213">
        <v>92</v>
      </c>
      <c r="EO213">
        <v>56</v>
      </c>
      <c r="EP213">
        <v>103</v>
      </c>
      <c r="EQ213">
        <v>131</v>
      </c>
      <c r="ER213">
        <v>85</v>
      </c>
      <c r="ES213">
        <v>103</v>
      </c>
      <c r="ET213">
        <v>101</v>
      </c>
      <c r="EU213">
        <v>87</v>
      </c>
      <c r="EV213">
        <v>89</v>
      </c>
      <c r="EW213">
        <v>83</v>
      </c>
      <c r="EX213">
        <v>130</v>
      </c>
      <c r="EY213">
        <v>68</v>
      </c>
      <c r="EZ213">
        <v>120</v>
      </c>
      <c r="FA213">
        <v>103</v>
      </c>
      <c r="FB213">
        <v>96</v>
      </c>
      <c r="FC213">
        <v>108</v>
      </c>
      <c r="FD213">
        <v>90</v>
      </c>
      <c r="FE213">
        <v>90</v>
      </c>
      <c r="FF213">
        <v>110</v>
      </c>
      <c r="FG213">
        <v>94</v>
      </c>
      <c r="FH213">
        <v>110</v>
      </c>
      <c r="FI213">
        <v>121</v>
      </c>
      <c r="FJ213">
        <v>105</v>
      </c>
      <c r="FK213">
        <v>111</v>
      </c>
      <c r="FL213">
        <v>95</v>
      </c>
      <c r="FM213">
        <v>81</v>
      </c>
      <c r="FN213">
        <v>99</v>
      </c>
      <c r="FO213">
        <v>155</v>
      </c>
      <c r="FP213">
        <v>107</v>
      </c>
      <c r="FQ213">
        <v>119</v>
      </c>
      <c r="FR213">
        <v>104</v>
      </c>
      <c r="FS213">
        <v>105</v>
      </c>
      <c r="FT213">
        <v>92</v>
      </c>
      <c r="FU213">
        <v>139</v>
      </c>
      <c r="FV213">
        <v>105</v>
      </c>
      <c r="FW213">
        <v>108</v>
      </c>
      <c r="FX213">
        <v>91</v>
      </c>
      <c r="FY213">
        <v>105</v>
      </c>
      <c r="FZ213">
        <v>74</v>
      </c>
      <c r="GA213">
        <v>90</v>
      </c>
      <c r="GB213">
        <v>83</v>
      </c>
      <c r="GC213">
        <v>72</v>
      </c>
      <c r="GD213">
        <v>76</v>
      </c>
      <c r="GE213">
        <v>70</v>
      </c>
      <c r="GF213">
        <v>100</v>
      </c>
      <c r="GG213">
        <v>95</v>
      </c>
      <c r="GH213">
        <v>68</v>
      </c>
      <c r="GI213">
        <v>93</v>
      </c>
      <c r="GJ213">
        <v>110</v>
      </c>
      <c r="GK213">
        <v>74</v>
      </c>
      <c r="GL213">
        <v>11</v>
      </c>
      <c r="GM213">
        <v>0</v>
      </c>
      <c r="GN213">
        <v>12</v>
      </c>
      <c r="GO213">
        <v>0</v>
      </c>
      <c r="GP213">
        <v>0</v>
      </c>
      <c r="GQ213">
        <v>0</v>
      </c>
      <c r="GR213">
        <v>0</v>
      </c>
      <c r="GS213">
        <v>17</v>
      </c>
      <c r="GT213">
        <v>0</v>
      </c>
      <c r="GU213">
        <v>0</v>
      </c>
      <c r="GV213">
        <v>11</v>
      </c>
      <c r="GW213">
        <v>0</v>
      </c>
      <c r="GX213">
        <v>0</v>
      </c>
      <c r="GY213">
        <v>0</v>
      </c>
      <c r="GZ213">
        <v>0</v>
      </c>
      <c r="HA213">
        <v>11</v>
      </c>
      <c r="HB213">
        <v>16</v>
      </c>
      <c r="HC213">
        <v>0</v>
      </c>
      <c r="HD213">
        <v>0</v>
      </c>
      <c r="HE213">
        <v>11</v>
      </c>
      <c r="HF213">
        <v>14</v>
      </c>
      <c r="HG213">
        <v>0</v>
      </c>
      <c r="HH213">
        <v>0</v>
      </c>
      <c r="HI213">
        <v>0</v>
      </c>
      <c r="HJ213">
        <v>0</v>
      </c>
      <c r="HK213">
        <v>15</v>
      </c>
      <c r="HL213">
        <v>0</v>
      </c>
      <c r="HM213">
        <v>11</v>
      </c>
      <c r="HN213">
        <v>0</v>
      </c>
      <c r="HO213">
        <v>0</v>
      </c>
      <c r="HP213">
        <v>0</v>
      </c>
      <c r="HQ213">
        <v>11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17</v>
      </c>
      <c r="IF213">
        <v>15</v>
      </c>
      <c r="IG213">
        <v>13</v>
      </c>
      <c r="IH213">
        <v>114</v>
      </c>
      <c r="II213">
        <v>141</v>
      </c>
      <c r="IJ213">
        <v>97</v>
      </c>
      <c r="IK213">
        <v>108</v>
      </c>
      <c r="IL213">
        <v>106</v>
      </c>
      <c r="IM213">
        <v>95</v>
      </c>
      <c r="IN213">
        <v>95</v>
      </c>
      <c r="IO213">
        <v>100</v>
      </c>
      <c r="IP213">
        <v>138</v>
      </c>
      <c r="IQ213">
        <v>74</v>
      </c>
      <c r="IR213">
        <v>131</v>
      </c>
      <c r="IS213">
        <v>111</v>
      </c>
      <c r="IT213">
        <v>104</v>
      </c>
      <c r="IU213">
        <v>115</v>
      </c>
      <c r="IV213">
        <v>96</v>
      </c>
      <c r="IW213">
        <v>101</v>
      </c>
      <c r="IX213">
        <v>126</v>
      </c>
      <c r="IY213">
        <v>103</v>
      </c>
      <c r="IZ213">
        <v>119</v>
      </c>
      <c r="JA213">
        <v>132</v>
      </c>
      <c r="JB213">
        <v>119</v>
      </c>
      <c r="JC213">
        <v>114</v>
      </c>
      <c r="JD213">
        <v>103</v>
      </c>
      <c r="JE213">
        <v>85</v>
      </c>
      <c r="JF213">
        <v>109</v>
      </c>
      <c r="JG213">
        <v>170</v>
      </c>
      <c r="JH213">
        <v>111</v>
      </c>
      <c r="JI213">
        <v>130</v>
      </c>
      <c r="JJ213">
        <v>110</v>
      </c>
      <c r="JK213">
        <v>109</v>
      </c>
      <c r="JL213">
        <v>96</v>
      </c>
      <c r="JM213">
        <v>150</v>
      </c>
      <c r="JN213">
        <v>110</v>
      </c>
      <c r="JO213">
        <v>114</v>
      </c>
      <c r="JP213">
        <v>97</v>
      </c>
      <c r="JQ213">
        <v>114</v>
      </c>
      <c r="JR213">
        <v>77</v>
      </c>
      <c r="JS213">
        <v>94</v>
      </c>
      <c r="JT213">
        <v>92</v>
      </c>
      <c r="JU213">
        <v>77</v>
      </c>
      <c r="JV213">
        <v>78</v>
      </c>
      <c r="JW213">
        <v>78</v>
      </c>
      <c r="JX213">
        <v>104</v>
      </c>
      <c r="JY213">
        <v>101</v>
      </c>
      <c r="JZ213">
        <v>74</v>
      </c>
      <c r="KA213">
        <v>110</v>
      </c>
      <c r="KB213">
        <v>125</v>
      </c>
      <c r="KC213">
        <v>87</v>
      </c>
    </row>
    <row r="214" spans="1:289" x14ac:dyDescent="0.2">
      <c r="A214">
        <v>11693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11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29</v>
      </c>
      <c r="AY214">
        <v>23</v>
      </c>
      <c r="AZ214">
        <v>20</v>
      </c>
      <c r="BA214">
        <v>19</v>
      </c>
      <c r="BB214">
        <v>14</v>
      </c>
      <c r="BC214">
        <v>16</v>
      </c>
      <c r="BD214">
        <v>0</v>
      </c>
      <c r="BE214">
        <v>16</v>
      </c>
      <c r="BF214">
        <v>16</v>
      </c>
      <c r="BG214">
        <v>18</v>
      </c>
      <c r="BH214">
        <v>14</v>
      </c>
      <c r="BI214">
        <v>15</v>
      </c>
      <c r="BJ214">
        <v>11</v>
      </c>
      <c r="BK214">
        <v>13</v>
      </c>
      <c r="BL214">
        <v>16</v>
      </c>
      <c r="BM214">
        <v>16</v>
      </c>
      <c r="BN214">
        <v>0</v>
      </c>
      <c r="BO214">
        <v>19</v>
      </c>
      <c r="BP214">
        <v>0</v>
      </c>
      <c r="BQ214">
        <v>0</v>
      </c>
      <c r="BR214">
        <v>16</v>
      </c>
      <c r="BS214">
        <v>17</v>
      </c>
      <c r="BT214">
        <v>15</v>
      </c>
      <c r="BU214">
        <v>0</v>
      </c>
      <c r="BV214">
        <v>12</v>
      </c>
      <c r="BW214">
        <v>18</v>
      </c>
      <c r="BX214">
        <v>12</v>
      </c>
      <c r="BY214">
        <v>16</v>
      </c>
      <c r="BZ214">
        <v>14</v>
      </c>
      <c r="CA214">
        <v>0</v>
      </c>
      <c r="CB214">
        <v>0</v>
      </c>
      <c r="CC214">
        <v>13</v>
      </c>
      <c r="CD214">
        <v>11</v>
      </c>
      <c r="CE214">
        <v>17</v>
      </c>
      <c r="CF214">
        <v>17</v>
      </c>
      <c r="CG214">
        <v>14</v>
      </c>
      <c r="CH214">
        <v>0</v>
      </c>
      <c r="CI214">
        <v>0</v>
      </c>
      <c r="CJ214">
        <v>0</v>
      </c>
      <c r="CK214">
        <v>22</v>
      </c>
      <c r="CL214">
        <v>0</v>
      </c>
      <c r="CM214">
        <v>11</v>
      </c>
      <c r="CN214">
        <v>17</v>
      </c>
      <c r="CO214">
        <v>11</v>
      </c>
      <c r="CP214">
        <v>19</v>
      </c>
      <c r="CQ214">
        <v>16</v>
      </c>
      <c r="CR214">
        <v>0</v>
      </c>
      <c r="CS214">
        <v>13</v>
      </c>
      <c r="CT214">
        <v>53</v>
      </c>
      <c r="CU214">
        <v>45</v>
      </c>
      <c r="CV214">
        <v>49</v>
      </c>
      <c r="CW214">
        <v>39</v>
      </c>
      <c r="CX214">
        <v>29</v>
      </c>
      <c r="CY214">
        <v>31</v>
      </c>
      <c r="CZ214">
        <v>51</v>
      </c>
      <c r="DA214">
        <v>39</v>
      </c>
      <c r="DB214">
        <v>41</v>
      </c>
      <c r="DC214">
        <v>37</v>
      </c>
      <c r="DD214">
        <v>41</v>
      </c>
      <c r="DE214">
        <v>31</v>
      </c>
      <c r="DF214">
        <v>39</v>
      </c>
      <c r="DG214">
        <v>38</v>
      </c>
      <c r="DH214">
        <v>27</v>
      </c>
      <c r="DI214">
        <v>53</v>
      </c>
      <c r="DJ214">
        <v>40</v>
      </c>
      <c r="DK214">
        <v>30</v>
      </c>
      <c r="DL214">
        <v>24</v>
      </c>
      <c r="DM214">
        <v>29</v>
      </c>
      <c r="DN214">
        <v>48</v>
      </c>
      <c r="DO214">
        <v>37</v>
      </c>
      <c r="DP214">
        <v>36</v>
      </c>
      <c r="DQ214">
        <v>29</v>
      </c>
      <c r="DR214">
        <v>37</v>
      </c>
      <c r="DS214">
        <v>42</v>
      </c>
      <c r="DT214">
        <v>36</v>
      </c>
      <c r="DU214">
        <v>41</v>
      </c>
      <c r="DV214">
        <v>36</v>
      </c>
      <c r="DW214">
        <v>28</v>
      </c>
      <c r="DX214">
        <v>47</v>
      </c>
      <c r="DY214">
        <v>41</v>
      </c>
      <c r="DZ214">
        <v>42</v>
      </c>
      <c r="EA214">
        <v>43</v>
      </c>
      <c r="EB214">
        <v>48</v>
      </c>
      <c r="EC214">
        <v>35</v>
      </c>
      <c r="ED214">
        <v>43</v>
      </c>
      <c r="EE214">
        <v>47</v>
      </c>
      <c r="EF214">
        <v>44</v>
      </c>
      <c r="EG214">
        <v>40</v>
      </c>
      <c r="EH214">
        <v>30</v>
      </c>
      <c r="EI214">
        <v>26</v>
      </c>
      <c r="EJ214">
        <v>26</v>
      </c>
      <c r="EK214">
        <v>35</v>
      </c>
      <c r="EL214">
        <v>40</v>
      </c>
      <c r="EM214">
        <v>34</v>
      </c>
      <c r="EN214">
        <v>41</v>
      </c>
      <c r="EO214">
        <v>27</v>
      </c>
      <c r="EP214">
        <v>74</v>
      </c>
      <c r="EQ214">
        <v>48</v>
      </c>
      <c r="ER214">
        <v>67</v>
      </c>
      <c r="ES214">
        <v>56</v>
      </c>
      <c r="ET214">
        <v>41</v>
      </c>
      <c r="EU214">
        <v>47</v>
      </c>
      <c r="EV214">
        <v>58</v>
      </c>
      <c r="EW214">
        <v>52</v>
      </c>
      <c r="EX214">
        <v>58</v>
      </c>
      <c r="EY214">
        <v>50</v>
      </c>
      <c r="EZ214">
        <v>55</v>
      </c>
      <c r="FA214">
        <v>41</v>
      </c>
      <c r="FB214">
        <v>44</v>
      </c>
      <c r="FC214">
        <v>47</v>
      </c>
      <c r="FD214">
        <v>36</v>
      </c>
      <c r="FE214">
        <v>67</v>
      </c>
      <c r="FF214">
        <v>38</v>
      </c>
      <c r="FG214">
        <v>45</v>
      </c>
      <c r="FH214">
        <v>31</v>
      </c>
      <c r="FI214">
        <v>33</v>
      </c>
      <c r="FJ214">
        <v>63</v>
      </c>
      <c r="FK214">
        <v>49</v>
      </c>
      <c r="FL214">
        <v>46</v>
      </c>
      <c r="FM214">
        <v>27</v>
      </c>
      <c r="FN214">
        <v>44</v>
      </c>
      <c r="FO214">
        <v>47</v>
      </c>
      <c r="FP214">
        <v>47</v>
      </c>
      <c r="FQ214">
        <v>53</v>
      </c>
      <c r="FR214">
        <v>49</v>
      </c>
      <c r="FS214">
        <v>33</v>
      </c>
      <c r="FT214">
        <v>50</v>
      </c>
      <c r="FU214">
        <v>50</v>
      </c>
      <c r="FV214">
        <v>60</v>
      </c>
      <c r="FW214">
        <v>57</v>
      </c>
      <c r="FX214">
        <v>68</v>
      </c>
      <c r="FY214">
        <v>46</v>
      </c>
      <c r="FZ214">
        <v>50</v>
      </c>
      <c r="GA214">
        <v>47</v>
      </c>
      <c r="GB214">
        <v>45</v>
      </c>
      <c r="GC214">
        <v>61</v>
      </c>
      <c r="GD214">
        <v>32</v>
      </c>
      <c r="GE214">
        <v>37</v>
      </c>
      <c r="GF214">
        <v>47</v>
      </c>
      <c r="GG214">
        <v>48</v>
      </c>
      <c r="GH214">
        <v>55</v>
      </c>
      <c r="GI214">
        <v>51</v>
      </c>
      <c r="GJ214">
        <v>49</v>
      </c>
      <c r="GK214">
        <v>37</v>
      </c>
      <c r="GL214">
        <v>12</v>
      </c>
      <c r="GM214">
        <v>20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15</v>
      </c>
      <c r="GX214">
        <v>0</v>
      </c>
      <c r="GY214">
        <v>0</v>
      </c>
      <c r="GZ214">
        <v>0</v>
      </c>
      <c r="HA214">
        <v>11</v>
      </c>
      <c r="HB214">
        <v>14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16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11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86</v>
      </c>
      <c r="II214">
        <v>68</v>
      </c>
      <c r="IJ214">
        <v>69</v>
      </c>
      <c r="IK214">
        <v>60</v>
      </c>
      <c r="IL214">
        <v>44</v>
      </c>
      <c r="IM214">
        <v>51</v>
      </c>
      <c r="IN214">
        <v>61</v>
      </c>
      <c r="IO214">
        <v>56</v>
      </c>
      <c r="IP214">
        <v>59</v>
      </c>
      <c r="IQ214">
        <v>55</v>
      </c>
      <c r="IR214">
        <v>56</v>
      </c>
      <c r="IS214">
        <v>56</v>
      </c>
      <c r="IT214">
        <v>52</v>
      </c>
      <c r="IU214">
        <v>52</v>
      </c>
      <c r="IV214">
        <v>43</v>
      </c>
      <c r="IW214">
        <v>78</v>
      </c>
      <c r="IX214">
        <v>52</v>
      </c>
      <c r="IY214">
        <v>51</v>
      </c>
      <c r="IZ214">
        <v>31</v>
      </c>
      <c r="JA214">
        <v>38</v>
      </c>
      <c r="JB214">
        <v>66</v>
      </c>
      <c r="JC214">
        <v>56</v>
      </c>
      <c r="JD214">
        <v>51</v>
      </c>
      <c r="JE214">
        <v>34</v>
      </c>
      <c r="JF214">
        <v>49</v>
      </c>
      <c r="JG214">
        <v>63</v>
      </c>
      <c r="JH214">
        <v>50</v>
      </c>
      <c r="JI214">
        <v>57</v>
      </c>
      <c r="JJ214">
        <v>51</v>
      </c>
      <c r="JK214">
        <v>37</v>
      </c>
      <c r="JL214">
        <v>57</v>
      </c>
      <c r="JM214">
        <v>54</v>
      </c>
      <c r="JN214">
        <v>64</v>
      </c>
      <c r="JO214">
        <v>60</v>
      </c>
      <c r="JP214">
        <v>74</v>
      </c>
      <c r="JQ214">
        <v>51</v>
      </c>
      <c r="JR214">
        <v>56</v>
      </c>
      <c r="JS214">
        <v>58</v>
      </c>
      <c r="JT214">
        <v>50</v>
      </c>
      <c r="JU214">
        <v>67</v>
      </c>
      <c r="JV214">
        <v>35</v>
      </c>
      <c r="JW214">
        <v>39</v>
      </c>
      <c r="JX214">
        <v>50</v>
      </c>
      <c r="JY214">
        <v>52</v>
      </c>
      <c r="JZ214">
        <v>60</v>
      </c>
      <c r="KA214">
        <v>55</v>
      </c>
      <c r="KB214">
        <v>54</v>
      </c>
      <c r="KC214">
        <v>41</v>
      </c>
    </row>
    <row r="215" spans="1:289" x14ac:dyDescent="0.2">
      <c r="A215">
        <v>11694</v>
      </c>
      <c r="B215">
        <v>0</v>
      </c>
      <c r="C215">
        <v>15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  <c r="O215">
        <v>0</v>
      </c>
      <c r="P215">
        <v>0</v>
      </c>
      <c r="Q215">
        <v>19</v>
      </c>
      <c r="R215">
        <v>0</v>
      </c>
      <c r="S215">
        <v>12</v>
      </c>
      <c r="T215">
        <v>0</v>
      </c>
      <c r="U215">
        <v>0</v>
      </c>
      <c r="V215">
        <v>0</v>
      </c>
      <c r="W215">
        <v>0</v>
      </c>
      <c r="X215">
        <v>11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11</v>
      </c>
      <c r="AU215">
        <v>0</v>
      </c>
      <c r="AV215">
        <v>0</v>
      </c>
      <c r="AW215">
        <v>0</v>
      </c>
      <c r="AX215">
        <v>51</v>
      </c>
      <c r="AY215">
        <v>33</v>
      </c>
      <c r="AZ215">
        <v>24</v>
      </c>
      <c r="BA215">
        <v>24</v>
      </c>
      <c r="BB215">
        <v>14</v>
      </c>
      <c r="BC215">
        <v>18</v>
      </c>
      <c r="BD215">
        <v>27</v>
      </c>
      <c r="BE215">
        <v>32</v>
      </c>
      <c r="BF215">
        <v>28</v>
      </c>
      <c r="BG215">
        <v>24</v>
      </c>
      <c r="BH215">
        <v>46</v>
      </c>
      <c r="BI215">
        <v>27</v>
      </c>
      <c r="BJ215">
        <v>26</v>
      </c>
      <c r="BK215">
        <v>42</v>
      </c>
      <c r="BL215">
        <v>25</v>
      </c>
      <c r="BM215">
        <v>38</v>
      </c>
      <c r="BN215">
        <v>22</v>
      </c>
      <c r="BO215">
        <v>25</v>
      </c>
      <c r="BP215">
        <v>14</v>
      </c>
      <c r="BQ215">
        <v>23</v>
      </c>
      <c r="BR215">
        <v>22</v>
      </c>
      <c r="BS215">
        <v>36</v>
      </c>
      <c r="BT215">
        <v>38</v>
      </c>
      <c r="BU215">
        <v>32</v>
      </c>
      <c r="BV215">
        <v>33</v>
      </c>
      <c r="BW215">
        <v>35</v>
      </c>
      <c r="BX215">
        <v>15</v>
      </c>
      <c r="BY215">
        <v>37</v>
      </c>
      <c r="BZ215">
        <v>18</v>
      </c>
      <c r="CA215">
        <v>24</v>
      </c>
      <c r="CB215">
        <v>23</v>
      </c>
      <c r="CC215">
        <v>24</v>
      </c>
      <c r="CD215">
        <v>17</v>
      </c>
      <c r="CE215">
        <v>22</v>
      </c>
      <c r="CF215">
        <v>48</v>
      </c>
      <c r="CG215">
        <v>27</v>
      </c>
      <c r="CH215">
        <v>22</v>
      </c>
      <c r="CI215">
        <v>34</v>
      </c>
      <c r="CJ215">
        <v>33</v>
      </c>
      <c r="CK215">
        <v>22</v>
      </c>
      <c r="CL215">
        <v>19</v>
      </c>
      <c r="CM215">
        <v>0</v>
      </c>
      <c r="CN215">
        <v>25</v>
      </c>
      <c r="CO215">
        <v>19</v>
      </c>
      <c r="CP215">
        <v>24</v>
      </c>
      <c r="CQ215">
        <v>25</v>
      </c>
      <c r="CR215">
        <v>36</v>
      </c>
      <c r="CS215">
        <v>35</v>
      </c>
      <c r="CT215">
        <v>69</v>
      </c>
      <c r="CU215">
        <v>96</v>
      </c>
      <c r="CV215">
        <v>54</v>
      </c>
      <c r="CW215">
        <v>73</v>
      </c>
      <c r="CX215">
        <v>58</v>
      </c>
      <c r="CY215">
        <v>52</v>
      </c>
      <c r="CZ215">
        <v>50</v>
      </c>
      <c r="DA215">
        <v>85</v>
      </c>
      <c r="DB215">
        <v>56</v>
      </c>
      <c r="DC215">
        <v>73</v>
      </c>
      <c r="DD215">
        <v>62</v>
      </c>
      <c r="DE215">
        <v>60</v>
      </c>
      <c r="DF215">
        <v>60</v>
      </c>
      <c r="DG215">
        <v>65</v>
      </c>
      <c r="DH215">
        <v>60</v>
      </c>
      <c r="DI215">
        <v>69</v>
      </c>
      <c r="DJ215">
        <v>72</v>
      </c>
      <c r="DK215">
        <v>58</v>
      </c>
      <c r="DL215">
        <v>59</v>
      </c>
      <c r="DM215">
        <v>65</v>
      </c>
      <c r="DN215">
        <v>39</v>
      </c>
      <c r="DO215">
        <v>67</v>
      </c>
      <c r="DP215">
        <v>99</v>
      </c>
      <c r="DQ215">
        <v>78</v>
      </c>
      <c r="DR215">
        <v>95</v>
      </c>
      <c r="DS215">
        <v>95</v>
      </c>
      <c r="DT215">
        <v>58</v>
      </c>
      <c r="DU215">
        <v>80</v>
      </c>
      <c r="DV215">
        <v>70</v>
      </c>
      <c r="DW215">
        <v>59</v>
      </c>
      <c r="DX215">
        <v>60</v>
      </c>
      <c r="DY215">
        <v>74</v>
      </c>
      <c r="DZ215">
        <v>52</v>
      </c>
      <c r="EA215">
        <v>68</v>
      </c>
      <c r="EB215">
        <v>66</v>
      </c>
      <c r="EC215">
        <v>70</v>
      </c>
      <c r="ED215">
        <v>80</v>
      </c>
      <c r="EE215">
        <v>59</v>
      </c>
      <c r="EF215">
        <v>59</v>
      </c>
      <c r="EG215">
        <v>68</v>
      </c>
      <c r="EH215">
        <v>55</v>
      </c>
      <c r="EI215">
        <v>53</v>
      </c>
      <c r="EJ215">
        <v>66</v>
      </c>
      <c r="EK215">
        <v>48</v>
      </c>
      <c r="EL215">
        <v>56</v>
      </c>
      <c r="EM215">
        <v>61</v>
      </c>
      <c r="EN215">
        <v>67</v>
      </c>
      <c r="EO215">
        <v>48</v>
      </c>
      <c r="EP215">
        <v>97</v>
      </c>
      <c r="EQ215">
        <v>103</v>
      </c>
      <c r="ER215">
        <v>70</v>
      </c>
      <c r="ES215">
        <v>91</v>
      </c>
      <c r="ET215">
        <v>72</v>
      </c>
      <c r="EU215">
        <v>68</v>
      </c>
      <c r="EV215">
        <v>69</v>
      </c>
      <c r="EW215">
        <v>111</v>
      </c>
      <c r="EX215">
        <v>84</v>
      </c>
      <c r="EY215">
        <v>87</v>
      </c>
      <c r="EZ215">
        <v>84</v>
      </c>
      <c r="FA215">
        <v>89</v>
      </c>
      <c r="FB215">
        <v>70</v>
      </c>
      <c r="FC215">
        <v>76</v>
      </c>
      <c r="FD215">
        <v>75</v>
      </c>
      <c r="FE215">
        <v>94</v>
      </c>
      <c r="FF215">
        <v>69</v>
      </c>
      <c r="FG215">
        <v>74</v>
      </c>
      <c r="FH215">
        <v>72</v>
      </c>
      <c r="FI215">
        <v>77</v>
      </c>
      <c r="FJ215">
        <v>55</v>
      </c>
      <c r="FK215">
        <v>102</v>
      </c>
      <c r="FL215">
        <v>118</v>
      </c>
      <c r="FM215">
        <v>97</v>
      </c>
      <c r="FN215">
        <v>97</v>
      </c>
      <c r="FO215">
        <v>97</v>
      </c>
      <c r="FP215">
        <v>63</v>
      </c>
      <c r="FQ215">
        <v>101</v>
      </c>
      <c r="FR215">
        <v>88</v>
      </c>
      <c r="FS215">
        <v>79</v>
      </c>
      <c r="FT215">
        <v>81</v>
      </c>
      <c r="FU215">
        <v>93</v>
      </c>
      <c r="FV215">
        <v>62</v>
      </c>
      <c r="FW215">
        <v>79</v>
      </c>
      <c r="FX215">
        <v>87</v>
      </c>
      <c r="FY215">
        <v>78</v>
      </c>
      <c r="FZ215">
        <v>71</v>
      </c>
      <c r="GA215">
        <v>62</v>
      </c>
      <c r="GB215">
        <v>87</v>
      </c>
      <c r="GC215">
        <v>80</v>
      </c>
      <c r="GD215">
        <v>67</v>
      </c>
      <c r="GE215">
        <v>61</v>
      </c>
      <c r="GF215">
        <v>86</v>
      </c>
      <c r="GG215">
        <v>58</v>
      </c>
      <c r="GH215">
        <v>85</v>
      </c>
      <c r="GI215">
        <v>77</v>
      </c>
      <c r="GJ215">
        <v>81</v>
      </c>
      <c r="GK215">
        <v>62</v>
      </c>
      <c r="GL215">
        <v>30</v>
      </c>
      <c r="GM215">
        <v>41</v>
      </c>
      <c r="GN215">
        <v>0</v>
      </c>
      <c r="GO215">
        <v>0</v>
      </c>
      <c r="GP215">
        <v>0</v>
      </c>
      <c r="GQ215">
        <v>11</v>
      </c>
      <c r="GR215">
        <v>0</v>
      </c>
      <c r="GS215">
        <v>11</v>
      </c>
      <c r="GT215">
        <v>0</v>
      </c>
      <c r="GU215">
        <v>16</v>
      </c>
      <c r="GV215">
        <v>34</v>
      </c>
      <c r="GW215">
        <v>13</v>
      </c>
      <c r="GX215">
        <v>23</v>
      </c>
      <c r="GY215">
        <v>32</v>
      </c>
      <c r="GZ215">
        <v>12</v>
      </c>
      <c r="HA215">
        <v>32</v>
      </c>
      <c r="HB215">
        <v>30</v>
      </c>
      <c r="HC215">
        <v>21</v>
      </c>
      <c r="HD215">
        <v>0</v>
      </c>
      <c r="HE215">
        <v>11</v>
      </c>
      <c r="HF215">
        <v>11</v>
      </c>
      <c r="HG215">
        <v>0</v>
      </c>
      <c r="HH215">
        <v>30</v>
      </c>
      <c r="HI215">
        <v>16</v>
      </c>
      <c r="HJ215">
        <v>35</v>
      </c>
      <c r="HK215">
        <v>41</v>
      </c>
      <c r="HL215">
        <v>0</v>
      </c>
      <c r="HM215">
        <v>19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13</v>
      </c>
      <c r="HT215">
        <v>34</v>
      </c>
      <c r="HU215">
        <v>23</v>
      </c>
      <c r="HV215">
        <v>32</v>
      </c>
      <c r="HW215">
        <v>36</v>
      </c>
      <c r="HX215">
        <v>14</v>
      </c>
      <c r="HY215">
        <v>11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14</v>
      </c>
      <c r="IF215">
        <v>25</v>
      </c>
      <c r="IG215">
        <v>26</v>
      </c>
      <c r="IH215">
        <v>127</v>
      </c>
      <c r="II215">
        <v>144</v>
      </c>
      <c r="IJ215">
        <v>79</v>
      </c>
      <c r="IK215">
        <v>101</v>
      </c>
      <c r="IL215">
        <v>79</v>
      </c>
      <c r="IM215">
        <v>79</v>
      </c>
      <c r="IN215">
        <v>78</v>
      </c>
      <c r="IO215">
        <v>122</v>
      </c>
      <c r="IP215">
        <v>89</v>
      </c>
      <c r="IQ215">
        <v>103</v>
      </c>
      <c r="IR215">
        <v>118</v>
      </c>
      <c r="IS215">
        <v>102</v>
      </c>
      <c r="IT215">
        <v>93</v>
      </c>
      <c r="IU215">
        <v>108</v>
      </c>
      <c r="IV215">
        <v>87</v>
      </c>
      <c r="IW215">
        <v>126</v>
      </c>
      <c r="IX215">
        <v>99</v>
      </c>
      <c r="IY215">
        <v>95</v>
      </c>
      <c r="IZ215">
        <v>82</v>
      </c>
      <c r="JA215">
        <v>88</v>
      </c>
      <c r="JB215">
        <v>66</v>
      </c>
      <c r="JC215">
        <v>110</v>
      </c>
      <c r="JD215">
        <v>148</v>
      </c>
      <c r="JE215">
        <v>113</v>
      </c>
      <c r="JF215">
        <v>132</v>
      </c>
      <c r="JG215">
        <v>138</v>
      </c>
      <c r="JH215">
        <v>73</v>
      </c>
      <c r="JI215">
        <v>120</v>
      </c>
      <c r="JJ215">
        <v>96</v>
      </c>
      <c r="JK215">
        <v>86</v>
      </c>
      <c r="JL215">
        <v>85</v>
      </c>
      <c r="JM215">
        <v>99</v>
      </c>
      <c r="JN215">
        <v>69</v>
      </c>
      <c r="JO215">
        <v>92</v>
      </c>
      <c r="JP215">
        <v>121</v>
      </c>
      <c r="JQ215">
        <v>101</v>
      </c>
      <c r="JR215">
        <v>103</v>
      </c>
      <c r="JS215">
        <v>98</v>
      </c>
      <c r="JT215">
        <v>101</v>
      </c>
      <c r="JU215">
        <v>91</v>
      </c>
      <c r="JV215">
        <v>76</v>
      </c>
      <c r="JW215">
        <v>67</v>
      </c>
      <c r="JX215">
        <v>93</v>
      </c>
      <c r="JY215">
        <v>68</v>
      </c>
      <c r="JZ215">
        <v>91</v>
      </c>
      <c r="KA215">
        <v>91</v>
      </c>
      <c r="KB215">
        <v>106</v>
      </c>
      <c r="KC215">
        <v>88</v>
      </c>
    </row>
    <row r="216" spans="1:289" x14ac:dyDescent="0.2">
      <c r="A216">
        <v>11697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34</v>
      </c>
      <c r="AY216">
        <v>27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20</v>
      </c>
      <c r="BH216">
        <v>26</v>
      </c>
      <c r="BI216">
        <v>13</v>
      </c>
      <c r="BJ216">
        <v>23</v>
      </c>
      <c r="BK216">
        <v>23</v>
      </c>
      <c r="BL216">
        <v>0</v>
      </c>
      <c r="BM216">
        <v>0</v>
      </c>
      <c r="BN216">
        <v>0</v>
      </c>
      <c r="BO216">
        <v>19</v>
      </c>
      <c r="BP216">
        <v>0</v>
      </c>
      <c r="BQ216">
        <v>0</v>
      </c>
      <c r="BR216">
        <v>0</v>
      </c>
      <c r="BS216">
        <v>0</v>
      </c>
      <c r="BT216">
        <v>28</v>
      </c>
      <c r="BU216">
        <v>15</v>
      </c>
      <c r="BV216">
        <v>25</v>
      </c>
      <c r="BW216">
        <v>31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17</v>
      </c>
      <c r="CF216">
        <v>31</v>
      </c>
      <c r="CG216">
        <v>18</v>
      </c>
      <c r="CH216">
        <v>27</v>
      </c>
      <c r="CI216">
        <v>28</v>
      </c>
      <c r="CJ216">
        <v>12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15</v>
      </c>
      <c r="CR216">
        <v>22</v>
      </c>
      <c r="CS216">
        <v>15</v>
      </c>
      <c r="CT216">
        <v>23</v>
      </c>
      <c r="CU216">
        <v>21</v>
      </c>
      <c r="CV216">
        <v>12</v>
      </c>
      <c r="CW216">
        <v>0</v>
      </c>
      <c r="CX216">
        <v>0</v>
      </c>
      <c r="CY216">
        <v>0</v>
      </c>
      <c r="CZ216">
        <v>12</v>
      </c>
      <c r="DA216">
        <v>0</v>
      </c>
      <c r="DB216">
        <v>0</v>
      </c>
      <c r="DC216">
        <v>12</v>
      </c>
      <c r="DD216">
        <v>18</v>
      </c>
      <c r="DE216">
        <v>11</v>
      </c>
      <c r="DF216">
        <v>22</v>
      </c>
      <c r="DG216">
        <v>19</v>
      </c>
      <c r="DH216">
        <v>0</v>
      </c>
      <c r="DI216">
        <v>14</v>
      </c>
      <c r="DJ216">
        <v>12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21</v>
      </c>
      <c r="DQ216">
        <v>19</v>
      </c>
      <c r="DR216">
        <v>15</v>
      </c>
      <c r="DS216">
        <v>25</v>
      </c>
      <c r="DT216">
        <v>14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13</v>
      </c>
      <c r="EB216">
        <v>27</v>
      </c>
      <c r="EC216">
        <v>14</v>
      </c>
      <c r="ED216">
        <v>13</v>
      </c>
      <c r="EE216">
        <v>18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22</v>
      </c>
      <c r="EO216">
        <v>16</v>
      </c>
      <c r="EP216">
        <v>14</v>
      </c>
      <c r="EQ216">
        <v>0</v>
      </c>
      <c r="ER216">
        <v>0</v>
      </c>
      <c r="ES216">
        <v>0</v>
      </c>
      <c r="ET216">
        <v>0</v>
      </c>
      <c r="EU216">
        <v>11</v>
      </c>
      <c r="EV216">
        <v>0</v>
      </c>
      <c r="EW216">
        <v>0</v>
      </c>
      <c r="EX216">
        <v>0</v>
      </c>
      <c r="EY216">
        <v>17</v>
      </c>
      <c r="EZ216">
        <v>13</v>
      </c>
      <c r="FA216">
        <v>14</v>
      </c>
      <c r="FB216">
        <v>13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13</v>
      </c>
      <c r="FL216">
        <v>23</v>
      </c>
      <c r="FM216">
        <v>11</v>
      </c>
      <c r="FN216">
        <v>0</v>
      </c>
      <c r="FO216">
        <v>21</v>
      </c>
      <c r="FP216">
        <v>12</v>
      </c>
      <c r="FQ216">
        <v>13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25</v>
      </c>
      <c r="FX216">
        <v>24</v>
      </c>
      <c r="FY216">
        <v>13</v>
      </c>
      <c r="FZ216">
        <v>0</v>
      </c>
      <c r="GA216">
        <v>0</v>
      </c>
      <c r="GB216">
        <v>12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11</v>
      </c>
      <c r="GI216">
        <v>0</v>
      </c>
      <c r="GJ216">
        <v>23</v>
      </c>
      <c r="GK216">
        <v>0</v>
      </c>
      <c r="GL216">
        <v>44</v>
      </c>
      <c r="GM216">
        <v>41</v>
      </c>
      <c r="GN216">
        <v>13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16</v>
      </c>
      <c r="GV216">
        <v>31</v>
      </c>
      <c r="GW216">
        <v>0</v>
      </c>
      <c r="GX216">
        <v>33</v>
      </c>
      <c r="GY216">
        <v>39</v>
      </c>
      <c r="GZ216">
        <v>0</v>
      </c>
      <c r="HA216">
        <v>13</v>
      </c>
      <c r="HB216">
        <v>14</v>
      </c>
      <c r="HC216">
        <v>19</v>
      </c>
      <c r="HD216">
        <v>0</v>
      </c>
      <c r="HE216">
        <v>0</v>
      </c>
      <c r="HF216">
        <v>0</v>
      </c>
      <c r="HG216">
        <v>0</v>
      </c>
      <c r="HH216">
        <v>26</v>
      </c>
      <c r="HI216">
        <v>24</v>
      </c>
      <c r="HJ216">
        <v>31</v>
      </c>
      <c r="HK216">
        <v>35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35</v>
      </c>
      <c r="HU216">
        <v>19</v>
      </c>
      <c r="HV216">
        <v>34</v>
      </c>
      <c r="HW216">
        <v>36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24</v>
      </c>
      <c r="IG216">
        <v>26</v>
      </c>
      <c r="IH216">
        <v>58</v>
      </c>
      <c r="II216">
        <v>48</v>
      </c>
      <c r="IJ216">
        <v>21</v>
      </c>
      <c r="IK216">
        <v>11</v>
      </c>
      <c r="IL216">
        <v>14</v>
      </c>
      <c r="IM216">
        <v>12</v>
      </c>
      <c r="IN216">
        <v>14</v>
      </c>
      <c r="IO216">
        <v>14</v>
      </c>
      <c r="IP216">
        <v>0</v>
      </c>
      <c r="IQ216">
        <v>33</v>
      </c>
      <c r="IR216">
        <v>44</v>
      </c>
      <c r="IS216">
        <v>24</v>
      </c>
      <c r="IT216">
        <v>46</v>
      </c>
      <c r="IU216">
        <v>42</v>
      </c>
      <c r="IV216">
        <v>12</v>
      </c>
      <c r="IW216">
        <v>19</v>
      </c>
      <c r="IX216">
        <v>20</v>
      </c>
      <c r="IY216">
        <v>27</v>
      </c>
      <c r="IZ216">
        <v>0</v>
      </c>
      <c r="JA216">
        <v>0</v>
      </c>
      <c r="JB216">
        <v>11</v>
      </c>
      <c r="JC216">
        <v>16</v>
      </c>
      <c r="JD216">
        <v>49</v>
      </c>
      <c r="JE216">
        <v>35</v>
      </c>
      <c r="JF216">
        <v>40</v>
      </c>
      <c r="JG216">
        <v>56</v>
      </c>
      <c r="JH216">
        <v>20</v>
      </c>
      <c r="JI216">
        <v>16</v>
      </c>
      <c r="JJ216">
        <v>12</v>
      </c>
      <c r="JK216">
        <v>0</v>
      </c>
      <c r="JL216">
        <v>0</v>
      </c>
      <c r="JM216">
        <v>0</v>
      </c>
      <c r="JN216">
        <v>12</v>
      </c>
      <c r="JO216">
        <v>32</v>
      </c>
      <c r="JP216">
        <v>59</v>
      </c>
      <c r="JQ216">
        <v>32</v>
      </c>
      <c r="JR216">
        <v>44</v>
      </c>
      <c r="JS216">
        <v>46</v>
      </c>
      <c r="JT216">
        <v>18</v>
      </c>
      <c r="JU216">
        <v>0</v>
      </c>
      <c r="JV216">
        <v>0</v>
      </c>
      <c r="JW216">
        <v>0</v>
      </c>
      <c r="JX216">
        <v>0</v>
      </c>
      <c r="JY216">
        <v>12</v>
      </c>
      <c r="JZ216">
        <v>14</v>
      </c>
      <c r="KA216">
        <v>18</v>
      </c>
      <c r="KB216">
        <v>47</v>
      </c>
      <c r="KC216">
        <v>35</v>
      </c>
    </row>
    <row r="217" spans="1:289" x14ac:dyDescent="0.2">
      <c r="A217" t="s">
        <v>2</v>
      </c>
      <c r="B217">
        <v>2973</v>
      </c>
      <c r="C217">
        <v>2829</v>
      </c>
      <c r="D217">
        <v>2436</v>
      </c>
      <c r="E217">
        <v>2638</v>
      </c>
      <c r="F217">
        <v>3374</v>
      </c>
      <c r="G217">
        <v>2721</v>
      </c>
      <c r="H217">
        <v>3002</v>
      </c>
      <c r="I217">
        <v>2959</v>
      </c>
      <c r="J217">
        <v>2801</v>
      </c>
      <c r="K217">
        <v>2540</v>
      </c>
      <c r="L217">
        <v>2176</v>
      </c>
      <c r="M217">
        <v>2136</v>
      </c>
      <c r="N217">
        <v>2657</v>
      </c>
      <c r="O217">
        <v>2877</v>
      </c>
      <c r="P217">
        <v>2351</v>
      </c>
      <c r="Q217">
        <v>12334</v>
      </c>
      <c r="R217">
        <v>6633</v>
      </c>
      <c r="S217">
        <v>5969</v>
      </c>
      <c r="T217">
        <v>5972</v>
      </c>
      <c r="U217">
        <v>6966</v>
      </c>
      <c r="V217">
        <v>6191</v>
      </c>
      <c r="W217">
        <v>6200</v>
      </c>
      <c r="X217">
        <v>5819</v>
      </c>
      <c r="Y217">
        <v>4923</v>
      </c>
      <c r="Z217">
        <v>5129</v>
      </c>
      <c r="AA217">
        <v>5168</v>
      </c>
      <c r="AB217">
        <v>4385</v>
      </c>
      <c r="AC217">
        <v>5605</v>
      </c>
      <c r="AD217">
        <v>3763</v>
      </c>
      <c r="AE217">
        <v>3590</v>
      </c>
      <c r="AF217">
        <v>3797</v>
      </c>
      <c r="AG217">
        <v>3713</v>
      </c>
      <c r="AH217">
        <v>2995</v>
      </c>
      <c r="AI217">
        <v>3069</v>
      </c>
      <c r="AJ217">
        <v>3631</v>
      </c>
      <c r="AK217">
        <v>2699</v>
      </c>
      <c r="AL217">
        <v>3036</v>
      </c>
      <c r="AM217">
        <v>3502</v>
      </c>
      <c r="AN217">
        <v>2587</v>
      </c>
      <c r="AO217">
        <v>2972</v>
      </c>
      <c r="AP217">
        <v>2646</v>
      </c>
      <c r="AQ217">
        <v>2745</v>
      </c>
      <c r="AR217">
        <v>2950</v>
      </c>
      <c r="AS217">
        <v>3127</v>
      </c>
      <c r="AT217">
        <v>3206</v>
      </c>
      <c r="AU217">
        <v>2467</v>
      </c>
      <c r="AV217">
        <v>2644</v>
      </c>
      <c r="AW217">
        <v>2495</v>
      </c>
      <c r="AX217">
        <v>10563</v>
      </c>
      <c r="AY217">
        <v>11222</v>
      </c>
      <c r="AZ217">
        <v>9650</v>
      </c>
      <c r="BA217">
        <v>10324</v>
      </c>
      <c r="BB217">
        <v>10379</v>
      </c>
      <c r="BC217">
        <v>10759</v>
      </c>
      <c r="BD217">
        <v>12226</v>
      </c>
      <c r="BE217">
        <v>12073</v>
      </c>
      <c r="BF217">
        <v>11602</v>
      </c>
      <c r="BG217">
        <v>9748</v>
      </c>
      <c r="BH217">
        <v>9448</v>
      </c>
      <c r="BI217">
        <v>8414</v>
      </c>
      <c r="BJ217">
        <v>8548</v>
      </c>
      <c r="BK217">
        <v>9426</v>
      </c>
      <c r="BL217">
        <v>8105</v>
      </c>
      <c r="BM217">
        <v>16355</v>
      </c>
      <c r="BN217">
        <v>12955</v>
      </c>
      <c r="BO217">
        <v>14146</v>
      </c>
      <c r="BP217">
        <v>15525</v>
      </c>
      <c r="BQ217">
        <v>14678</v>
      </c>
      <c r="BR217">
        <v>14361</v>
      </c>
      <c r="BS217">
        <v>13930</v>
      </c>
      <c r="BT217">
        <v>13341</v>
      </c>
      <c r="BU217">
        <v>12386</v>
      </c>
      <c r="BV217">
        <v>12868</v>
      </c>
      <c r="BW217">
        <v>12781</v>
      </c>
      <c r="BX217">
        <v>9940</v>
      </c>
      <c r="BY217">
        <v>12021</v>
      </c>
      <c r="BZ217">
        <v>10618</v>
      </c>
      <c r="CA217">
        <v>11281</v>
      </c>
      <c r="CB217">
        <v>13508</v>
      </c>
      <c r="CC217">
        <v>12505</v>
      </c>
      <c r="CD217">
        <v>10799</v>
      </c>
      <c r="CE217">
        <v>10082</v>
      </c>
      <c r="CF217">
        <v>9697</v>
      </c>
      <c r="CG217">
        <v>8885</v>
      </c>
      <c r="CH217">
        <v>8778</v>
      </c>
      <c r="CI217">
        <v>8912</v>
      </c>
      <c r="CJ217">
        <v>7608</v>
      </c>
      <c r="CK217">
        <v>7909</v>
      </c>
      <c r="CL217">
        <v>7490</v>
      </c>
      <c r="CM217">
        <v>8076</v>
      </c>
      <c r="CN217">
        <v>10831</v>
      </c>
      <c r="CO217">
        <v>10361</v>
      </c>
      <c r="CP217">
        <v>10098</v>
      </c>
      <c r="CQ217">
        <v>8084</v>
      </c>
      <c r="CR217">
        <v>8078</v>
      </c>
      <c r="CS217">
        <v>7133</v>
      </c>
      <c r="CT217">
        <v>33448</v>
      </c>
      <c r="CU217">
        <v>39815</v>
      </c>
      <c r="CV217">
        <v>35251</v>
      </c>
      <c r="CW217">
        <v>37967</v>
      </c>
      <c r="CX217">
        <v>39445</v>
      </c>
      <c r="CY217">
        <v>42555</v>
      </c>
      <c r="CZ217">
        <v>47627</v>
      </c>
      <c r="DA217">
        <v>50755</v>
      </c>
      <c r="DB217">
        <v>50291</v>
      </c>
      <c r="DC217">
        <v>42599</v>
      </c>
      <c r="DD217">
        <v>39763</v>
      </c>
      <c r="DE217">
        <v>33470</v>
      </c>
      <c r="DF217">
        <v>32160</v>
      </c>
      <c r="DG217">
        <v>38514</v>
      </c>
      <c r="DH217">
        <v>34717</v>
      </c>
      <c r="DI217">
        <v>63438</v>
      </c>
      <c r="DJ217">
        <v>56102</v>
      </c>
      <c r="DK217">
        <v>58798</v>
      </c>
      <c r="DL217">
        <v>66647</v>
      </c>
      <c r="DM217">
        <v>69112</v>
      </c>
      <c r="DN217">
        <v>69923</v>
      </c>
      <c r="DO217">
        <v>62778</v>
      </c>
      <c r="DP217">
        <v>56284</v>
      </c>
      <c r="DQ217">
        <v>50428</v>
      </c>
      <c r="DR217">
        <v>52587</v>
      </c>
      <c r="DS217">
        <v>58159</v>
      </c>
      <c r="DT217">
        <v>45516</v>
      </c>
      <c r="DU217">
        <v>56038</v>
      </c>
      <c r="DV217">
        <v>48552</v>
      </c>
      <c r="DW217">
        <v>50692</v>
      </c>
      <c r="DX217">
        <v>53831</v>
      </c>
      <c r="DY217">
        <v>51523</v>
      </c>
      <c r="DZ217">
        <v>44764</v>
      </c>
      <c r="EA217">
        <v>42867</v>
      </c>
      <c r="EB217">
        <v>38969</v>
      </c>
      <c r="EC217">
        <v>35371</v>
      </c>
      <c r="ED217">
        <v>32998</v>
      </c>
      <c r="EE217">
        <v>36390</v>
      </c>
      <c r="EF217">
        <v>32171</v>
      </c>
      <c r="EG217">
        <v>34950</v>
      </c>
      <c r="EH217">
        <v>34057</v>
      </c>
      <c r="EI217">
        <v>36367</v>
      </c>
      <c r="EJ217">
        <v>41654</v>
      </c>
      <c r="EK217">
        <v>42197</v>
      </c>
      <c r="EL217">
        <v>43731</v>
      </c>
      <c r="EM217">
        <v>35715</v>
      </c>
      <c r="EN217">
        <v>34826</v>
      </c>
      <c r="EO217">
        <v>29457</v>
      </c>
      <c r="EP217">
        <v>42871</v>
      </c>
      <c r="EQ217">
        <v>49531</v>
      </c>
      <c r="ER217">
        <v>44917</v>
      </c>
      <c r="ES217">
        <v>48655</v>
      </c>
      <c r="ET217">
        <v>50552</v>
      </c>
      <c r="EU217">
        <v>52645</v>
      </c>
      <c r="EV217">
        <v>58113</v>
      </c>
      <c r="EW217">
        <v>61937</v>
      </c>
      <c r="EX217">
        <v>61599</v>
      </c>
      <c r="EY217">
        <v>52081</v>
      </c>
      <c r="EZ217">
        <v>48286</v>
      </c>
      <c r="FA217">
        <v>40821</v>
      </c>
      <c r="FB217">
        <v>39651</v>
      </c>
      <c r="FC217">
        <v>46935</v>
      </c>
      <c r="FD217">
        <v>42851</v>
      </c>
      <c r="FE217">
        <v>54977</v>
      </c>
      <c r="FF217">
        <v>45970</v>
      </c>
      <c r="FG217">
        <v>57408</v>
      </c>
      <c r="FH217">
        <v>70560</v>
      </c>
      <c r="FI217">
        <v>78959</v>
      </c>
      <c r="FJ217">
        <v>81888</v>
      </c>
      <c r="FK217">
        <v>73778</v>
      </c>
      <c r="FL217">
        <v>66546</v>
      </c>
      <c r="FM217">
        <v>57680</v>
      </c>
      <c r="FN217">
        <v>59614</v>
      </c>
      <c r="FO217">
        <v>66055</v>
      </c>
      <c r="FP217">
        <v>53768</v>
      </c>
      <c r="FQ217">
        <v>66746</v>
      </c>
      <c r="FR217">
        <v>57443</v>
      </c>
      <c r="FS217">
        <v>60008</v>
      </c>
      <c r="FT217">
        <v>63716</v>
      </c>
      <c r="FU217">
        <v>62518</v>
      </c>
      <c r="FV217">
        <v>54977</v>
      </c>
      <c r="FW217">
        <v>52417</v>
      </c>
      <c r="FX217">
        <v>47945</v>
      </c>
      <c r="FY217">
        <v>42085</v>
      </c>
      <c r="FZ217">
        <v>39589</v>
      </c>
      <c r="GA217">
        <v>43627</v>
      </c>
      <c r="GB217">
        <v>39276</v>
      </c>
      <c r="GC217">
        <v>42919</v>
      </c>
      <c r="GD217">
        <v>41210</v>
      </c>
      <c r="GE217">
        <v>43337</v>
      </c>
      <c r="GF217">
        <v>50233</v>
      </c>
      <c r="GG217">
        <v>52129</v>
      </c>
      <c r="GH217">
        <v>54123</v>
      </c>
      <c r="GI217">
        <v>43917</v>
      </c>
      <c r="GJ217">
        <v>42294</v>
      </c>
      <c r="GK217">
        <v>35474</v>
      </c>
      <c r="GL217">
        <v>4560</v>
      </c>
      <c r="GM217">
        <v>4670</v>
      </c>
      <c r="GN217">
        <v>2562</v>
      </c>
      <c r="GO217">
        <v>2484</v>
      </c>
      <c r="GP217">
        <v>2965</v>
      </c>
      <c r="GQ217">
        <v>3615</v>
      </c>
      <c r="GR217">
        <v>4869</v>
      </c>
      <c r="GS217">
        <v>4001</v>
      </c>
      <c r="GT217">
        <v>3387</v>
      </c>
      <c r="GU217">
        <v>3102</v>
      </c>
      <c r="GV217">
        <v>3511</v>
      </c>
      <c r="GW217">
        <v>3528</v>
      </c>
      <c r="GX217">
        <v>4053</v>
      </c>
      <c r="GY217">
        <v>4255</v>
      </c>
      <c r="GZ217">
        <v>2586</v>
      </c>
      <c r="HA217">
        <v>37397</v>
      </c>
      <c r="HB217">
        <v>30040</v>
      </c>
      <c r="HC217">
        <v>21837</v>
      </c>
      <c r="HD217">
        <v>17908</v>
      </c>
      <c r="HE217">
        <v>12005</v>
      </c>
      <c r="HF217">
        <v>8880</v>
      </c>
      <c r="HG217">
        <v>9451</v>
      </c>
      <c r="HH217">
        <v>9216</v>
      </c>
      <c r="HI217">
        <v>10427</v>
      </c>
      <c r="HJ217">
        <v>11276</v>
      </c>
      <c r="HK217">
        <v>10353</v>
      </c>
      <c r="HL217">
        <v>6271</v>
      </c>
      <c r="HM217">
        <v>7198</v>
      </c>
      <c r="HN217">
        <v>5732</v>
      </c>
      <c r="HO217">
        <v>5814</v>
      </c>
      <c r="HP217">
        <v>7672</v>
      </c>
      <c r="HQ217">
        <v>5494</v>
      </c>
      <c r="HR217">
        <v>3838</v>
      </c>
      <c r="HS217">
        <v>3813</v>
      </c>
      <c r="HT217">
        <v>4634</v>
      </c>
      <c r="HU217">
        <v>5100</v>
      </c>
      <c r="HV217">
        <v>5601</v>
      </c>
      <c r="HW217">
        <v>5539</v>
      </c>
      <c r="HX217">
        <v>3386</v>
      </c>
      <c r="HY217">
        <v>3182</v>
      </c>
      <c r="HZ217">
        <v>3190</v>
      </c>
      <c r="IA217">
        <v>4088</v>
      </c>
      <c r="IB217">
        <v>5469</v>
      </c>
      <c r="IC217">
        <v>3784</v>
      </c>
      <c r="ID217">
        <v>3010</v>
      </c>
      <c r="IE217">
        <v>2557</v>
      </c>
      <c r="IF217">
        <v>3525</v>
      </c>
      <c r="IG217">
        <v>3869</v>
      </c>
      <c r="IH217">
        <v>47650</v>
      </c>
      <c r="II217">
        <v>54482</v>
      </c>
      <c r="IJ217">
        <v>47907</v>
      </c>
      <c r="IK217">
        <v>51524</v>
      </c>
      <c r="IL217">
        <v>53817</v>
      </c>
      <c r="IM217">
        <v>56658</v>
      </c>
      <c r="IN217">
        <v>63361</v>
      </c>
      <c r="IO217">
        <v>66258</v>
      </c>
      <c r="IP217">
        <v>65297</v>
      </c>
      <c r="IQ217">
        <v>55510</v>
      </c>
      <c r="IR217">
        <v>52092</v>
      </c>
      <c r="IS217">
        <v>44662</v>
      </c>
      <c r="IT217">
        <v>44005</v>
      </c>
      <c r="IU217">
        <v>51421</v>
      </c>
      <c r="IV217">
        <v>45854</v>
      </c>
      <c r="IW217">
        <v>92546</v>
      </c>
      <c r="IX217">
        <v>76173</v>
      </c>
      <c r="IY217">
        <v>79487</v>
      </c>
      <c r="IZ217">
        <v>88746</v>
      </c>
      <c r="JA217">
        <v>91284</v>
      </c>
      <c r="JB217">
        <v>91064</v>
      </c>
      <c r="JC217">
        <v>83517</v>
      </c>
      <c r="JD217">
        <v>76000</v>
      </c>
      <c r="JE217">
        <v>68395</v>
      </c>
      <c r="JF217">
        <v>71105</v>
      </c>
      <c r="JG217">
        <v>76626</v>
      </c>
      <c r="JH217">
        <v>60400</v>
      </c>
      <c r="JI217">
        <v>74216</v>
      </c>
      <c r="JJ217">
        <v>63535</v>
      </c>
      <c r="JK217">
        <v>66156</v>
      </c>
      <c r="JL217">
        <v>71680</v>
      </c>
      <c r="JM217">
        <v>68292</v>
      </c>
      <c r="JN217">
        <v>59151</v>
      </c>
      <c r="JO217">
        <v>56572</v>
      </c>
      <c r="JP217">
        <v>52851</v>
      </c>
      <c r="JQ217">
        <v>47471</v>
      </c>
      <c r="JR217">
        <v>45453</v>
      </c>
      <c r="JS217">
        <v>49401</v>
      </c>
      <c r="JT217">
        <v>42970</v>
      </c>
      <c r="JU217">
        <v>46499</v>
      </c>
      <c r="JV217">
        <v>44785</v>
      </c>
      <c r="JW217">
        <v>47794</v>
      </c>
      <c r="JX217">
        <v>56012</v>
      </c>
      <c r="JY217">
        <v>56256</v>
      </c>
      <c r="JZ217">
        <v>57540</v>
      </c>
      <c r="KA217">
        <v>46925</v>
      </c>
      <c r="KB217">
        <v>46108</v>
      </c>
      <c r="KC217">
        <v>39699</v>
      </c>
    </row>
  </sheetData>
  <mergeCells count="6">
    <mergeCell ref="B1:AW1"/>
    <mergeCell ref="AX1:CS1"/>
    <mergeCell ref="CT1:EO1"/>
    <mergeCell ref="EP1:GK1"/>
    <mergeCell ref="GL1:IG1"/>
    <mergeCell ref="IH1:K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</vt:lpstr>
      <vt:lpstr>net</vt:lpstr>
      <vt:lpstr>in</vt:lpstr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Dara</cp:lastModifiedBy>
  <dcterms:created xsi:type="dcterms:W3CDTF">2023-01-09T21:49:30Z</dcterms:created>
  <dcterms:modified xsi:type="dcterms:W3CDTF">2023-01-22T18:39:41Z</dcterms:modified>
</cp:coreProperties>
</file>