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AEDDD199-FE54-4D2D-B068-2D8FB8AD55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6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<sst xmlns="http://schemas.openxmlformats.org/spreadsheetml/2006/main" count="26" uniqueCount="20">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</sst>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4" sqref="F14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2025-07-02T12:56:36Z</dcterms:modified>
  <cp:category/>
  <cp:contentStatus/>
</cp:coreProperties>
</file>