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1F4BC709-C814-0A4C-937D-FD18700271B2}" xr6:coauthVersionLast="47" xr6:coauthVersionMax="47" xr10:uidLastSave="{00000000-0000-0000-0000-000000000000}"/>
  <bookViews>
    <workbookView xWindow="-6900" yWindow="-19040" windowWidth="21600" windowHeight="17200" activeTab="2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6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<sst xmlns="http://schemas.openxmlformats.org/spreadsheetml/2006/main" count="32" uniqueCount="26">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</sst>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workbookViewId="0"/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tabSelected="1"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1</v>
      </c>
      <c r="H2">
        <v>1</v>
      </c>
      <c r="I2">
        <v>1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2024-03-11T06:54:38Z</dcterms:modified>
</cp:coreProperties>
</file>