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F2F0D015-0AAC-244E-95AB-D5DB59E2C133}" xr6:coauthVersionLast="47" xr6:coauthVersionMax="47" xr10:uidLastSave="{00000000-0000-0000-0000-000000000000}"/>
  <bookViews>
    <workbookView xWindow="2340" yWindow="3380" windowWidth="18720" windowHeight="1658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<sst xmlns="http://schemas.openxmlformats.org/spreadsheetml/2006/main" count="32" uniqueCount="26">
  <si>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</si>
  <si>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</si>
  <si>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</si>
  <si>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</si>
  <si>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</si>
  <si>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</si>
  <si>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</si>
  <si>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</si>
  <si>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</si>
  <si>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</si>
  <si>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</si>
  <si>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</si>
  <si>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</si>
  <si>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</si>
  <si>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</si>
  <si>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</si>
  <si>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</si>
  <si>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</si>
  <si>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</si>
  <si>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</si>
  <si>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</si>
  <si>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replicates</t>
  </si>
  <si>
    <t>low_mixing</t>
  </si>
  <si>
    <t>med_mixing</t>
  </si>
  <si>
    <t>high_mixing</t>
  </si>
  <si>
    <t>lambda_exp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</si>
</sst>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12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14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4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14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8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sqref="A1:L2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21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25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2</v>
      </c>
      <c r="H2">
        <v>1</v>
      </c>
      <c r="I2">
        <v>0.5</v>
      </c>
      <c r="J2">
        <v>0.1</v>
      </c>
      <c r="K2">
        <v>0.25</v>
      </c>
      <c r="L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2024-03-11T05:09:18Z</dcterms:modified>
</cp:coreProperties>
</file>