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C34A0A43-94D2-BA4D-B936-6FB81153F950}" xr6:coauthVersionLast="47" xr6:coauthVersionMax="47" xr10:uidLastSave="{00000000-0000-0000-0000-000000000000}"/>
  <bookViews>
    <workbookView xWindow="1060" yWindow="4060" windowWidth="17980" windowHeight="1770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<sst xmlns="http://schemas.openxmlformats.org/spreadsheetml/2006/main" count="32" uniqueCount="26">
  <si>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</si>
  <si>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</si>
  <si>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</si>
  <si>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</si>
  <si>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</si>
  <si>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</si>
  <si>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</si>
  <si>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</si>
  <si>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</si>
  <si>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</si>
  <si>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</si>
  <si>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</si>
  <si>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</si>
  <si>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</si>
  <si>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</si>
  <si>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</si>
  <si>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</si>
  <si>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</si>
  <si>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</si>
  <si>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</si>
  <si>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</si>
  <si>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replicates</t>
  </si>
  <si>
    <t>low_mixing</t>
  </si>
  <si>
    <t>med_mixing</t>
  </si>
  <si>
    <t>high_mixing</t>
  </si>
  <si>
    <t>lambda_exp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</si>
</sst>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13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16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4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16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9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G3" sqref="G3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21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25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2024-03-11T05:09:13Z</dcterms:modified>
</cp:coreProperties>
</file>