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B081AA99-256C-1C47-B34D-9B29F8CE5FFD}" xr6:coauthVersionLast="47" xr6:coauthVersionMax="47" xr10:uidLastSave="{00000000-0000-0000-0000-000000000000}"/>
  <bookViews>
    <workbookView xWindow="0" yWindow="5160" windowWidth="16380" windowHeight="1718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<sst xmlns="http://schemas.openxmlformats.org/spreadsheetml/2006/main" count="32" uniqueCount="26">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</sst>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2024-03-11T05:08:46Z</dcterms:modified>
</cp:coreProperties>
</file>