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mmadaravi/dev/RWorkspace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0.537</c:v>
                </c:pt>
                <c:pt idx="1">
                  <c:v>0.80232</c:v>
                </c:pt>
                <c:pt idx="2">
                  <c:v>0.97976</c:v>
                </c:pt>
                <c:pt idx="3">
                  <c:v>1.11508</c:v>
                </c:pt>
                <c:pt idx="4">
                  <c:v>1.21164</c:v>
                </c:pt>
                <c:pt idx="5">
                  <c:v>1.27524</c:v>
                </c:pt>
                <c:pt idx="6">
                  <c:v>1.31304</c:v>
                </c:pt>
                <c:pt idx="7">
                  <c:v>1.33576</c:v>
                </c:pt>
                <c:pt idx="8">
                  <c:v>1.34164</c:v>
                </c:pt>
                <c:pt idx="9">
                  <c:v>1.33748</c:v>
                </c:pt>
                <c:pt idx="10">
                  <c:v>1.33856</c:v>
                </c:pt>
                <c:pt idx="11">
                  <c:v>1.33516</c:v>
                </c:pt>
                <c:pt idx="12">
                  <c:v>1.31452</c:v>
                </c:pt>
                <c:pt idx="13">
                  <c:v>1.27516</c:v>
                </c:pt>
                <c:pt idx="14">
                  <c:v>1.20804</c:v>
                </c:pt>
                <c:pt idx="15">
                  <c:v>1.1144</c:v>
                </c:pt>
                <c:pt idx="16">
                  <c:v>0.98004</c:v>
                </c:pt>
                <c:pt idx="17">
                  <c:v>0.79564</c:v>
                </c:pt>
                <c:pt idx="18">
                  <c:v>0.5378</c:v>
                </c:pt>
                <c:pt idx="19">
                  <c:v>0.0368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26384"/>
        <c:axId val="-2093208144"/>
      </c:scatterChart>
      <c:valAx>
        <c:axId val="-20933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08144"/>
        <c:crosses val="autoZero"/>
        <c:crossBetween val="midCat"/>
        <c:majorUnit val="0.1"/>
      </c:valAx>
      <c:valAx>
        <c:axId val="-2093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0</xdr:rowOff>
    </xdr:from>
    <xdr:to>
      <xdr:col>14</xdr:col>
      <xdr:colOff>190500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showRuler="0" workbookViewId="0">
      <selection activeCell="B20" sqref="B1:B20"/>
    </sheetView>
  </sheetViews>
  <sheetFormatPr baseColWidth="10" defaultRowHeight="16" x14ac:dyDescent="0.2"/>
  <sheetData>
    <row r="1" spans="1:2" x14ac:dyDescent="0.2">
      <c r="A1">
        <v>0.05</v>
      </c>
      <c r="B1">
        <v>0.53700000000000003</v>
      </c>
    </row>
    <row r="2" spans="1:2" x14ac:dyDescent="0.2">
      <c r="A2">
        <v>0.1</v>
      </c>
      <c r="B2">
        <v>0.80232000000000003</v>
      </c>
    </row>
    <row r="3" spans="1:2" x14ac:dyDescent="0.2">
      <c r="A3">
        <v>0.15</v>
      </c>
      <c r="B3">
        <v>0.97975999999999996</v>
      </c>
    </row>
    <row r="4" spans="1:2" x14ac:dyDescent="0.2">
      <c r="A4">
        <v>0.2</v>
      </c>
      <c r="B4">
        <v>1.1150800000000001</v>
      </c>
    </row>
    <row r="5" spans="1:2" x14ac:dyDescent="0.2">
      <c r="A5">
        <v>0.25</v>
      </c>
      <c r="B5">
        <v>1.2116400000000001</v>
      </c>
    </row>
    <row r="6" spans="1:2" x14ac:dyDescent="0.2">
      <c r="A6">
        <v>0.3</v>
      </c>
      <c r="B6">
        <v>1.2752399999999999</v>
      </c>
    </row>
    <row r="7" spans="1:2" x14ac:dyDescent="0.2">
      <c r="A7">
        <v>0.35</v>
      </c>
      <c r="B7">
        <v>1.31304</v>
      </c>
    </row>
    <row r="8" spans="1:2" x14ac:dyDescent="0.2">
      <c r="A8">
        <v>0.4</v>
      </c>
      <c r="B8">
        <v>1.3357600000000001</v>
      </c>
    </row>
    <row r="9" spans="1:2" x14ac:dyDescent="0.2">
      <c r="A9">
        <v>0.45</v>
      </c>
      <c r="B9">
        <v>1.3416399999999999</v>
      </c>
    </row>
    <row r="10" spans="1:2" x14ac:dyDescent="0.2">
      <c r="A10">
        <v>0.5</v>
      </c>
      <c r="B10">
        <v>1.33748</v>
      </c>
    </row>
    <row r="11" spans="1:2" x14ac:dyDescent="0.2">
      <c r="A11">
        <v>0.55000000000000004</v>
      </c>
      <c r="B11">
        <v>1.33856</v>
      </c>
    </row>
    <row r="12" spans="1:2" x14ac:dyDescent="0.2">
      <c r="A12">
        <v>0.6</v>
      </c>
      <c r="B12">
        <v>1.3351599999999999</v>
      </c>
    </row>
    <row r="13" spans="1:2" x14ac:dyDescent="0.2">
      <c r="A13">
        <v>0.65</v>
      </c>
      <c r="B13">
        <v>1.3145199999999999</v>
      </c>
    </row>
    <row r="14" spans="1:2" x14ac:dyDescent="0.2">
      <c r="A14">
        <v>0.7</v>
      </c>
      <c r="B14">
        <v>1.2751600000000001</v>
      </c>
    </row>
    <row r="15" spans="1:2" x14ac:dyDescent="0.2">
      <c r="A15">
        <v>0.75</v>
      </c>
      <c r="B15">
        <v>1.20804</v>
      </c>
    </row>
    <row r="16" spans="1:2" x14ac:dyDescent="0.2">
      <c r="A16">
        <v>0.8</v>
      </c>
      <c r="B16">
        <v>1.1144000000000001</v>
      </c>
    </row>
    <row r="17" spans="1:2" x14ac:dyDescent="0.2">
      <c r="A17">
        <v>0.85</v>
      </c>
      <c r="B17">
        <v>0.98004000000000002</v>
      </c>
    </row>
    <row r="18" spans="1:2" x14ac:dyDescent="0.2">
      <c r="A18">
        <v>0.9</v>
      </c>
      <c r="B18">
        <v>0.79564000000000001</v>
      </c>
    </row>
    <row r="19" spans="1:2" x14ac:dyDescent="0.2">
      <c r="A19">
        <v>0.95</v>
      </c>
      <c r="B19">
        <v>0.53779999999999994</v>
      </c>
    </row>
    <row r="20" spans="1:2" x14ac:dyDescent="0.2">
      <c r="A20">
        <v>1</v>
      </c>
      <c r="B20">
        <v>3.6799999999999999E-2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2017-11-16T03:36:13Z</dcterms:created>
  <dcterms:modified xsi:type="dcterms:W3CDTF">2017-11-16T03:48:21Z</dcterms:modified>
</cp:coreProperties>
</file>