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0qck\Desktop\FNA\P_prod-FNA\Doc\"/>
    </mc:Choice>
  </mc:AlternateContent>
  <xr:revisionPtr revIDLastSave="0" documentId="13_ncr:1_{803486EC-340B-4234-B99F-087C6A8FD3D8}" xr6:coauthVersionLast="47" xr6:coauthVersionMax="47" xr10:uidLastSave="{00000000-0000-0000-0000-000000000000}"/>
  <bookViews>
    <workbookView xWindow="0" yWindow="0" windowWidth="14400" windowHeight="1560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<sst xmlns="http://schemas.openxmlformats.org/spreadsheetml/2006/main" count="42" uniqueCount="35">
  <si>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</si>
  <si>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</si>
  <si>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</si>
  <si>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</si>
  <si>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</si>
  <si>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</si>
  <si>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</si>
  <si>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</si>
  <si>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</si>
  <si>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</si>
  <si>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</si>
  <si>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</si>
  <si>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</si>
  <si>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</si>
  <si>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</si>
  <si>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</si>
  <si>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</si>
  <si>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</si>
  <si>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</si>
  <si>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</si>
  <si>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</si>
  <si>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</si>
  <si>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</si>
  <si>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</si>
  <si>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P-Prod-Surcouche_FNA</t>
  </si>
  <si>
    <t>CID3A</t>
  </si>
  <si>
    <t>Vennes</t>
  </si>
  <si>
    <t>Dario Chasi - Nima Zarrabi</t>
  </si>
  <si>
    <t>Création du conteneur mono fonctionnelle</t>
  </si>
  <si>
    <t>Création du conteneur SDK fonctionnelle</t>
  </si>
  <si>
    <t>Création du conteneur .NET Framework fonctionnelle</t>
  </si>
  <si>
    <t>Création du dockerfile</t>
  </si>
  <si>
    <t>Installation correcte de FNA</t>
  </si>
  <si>
    <t>Planification des différents exercices</t>
  </si>
  <si>
    <t>Planification des différents classes et méthodes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</si>
</sst>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A7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27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6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2024-09-12T07:03:09Z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