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1.155</v>
      </c>
      <c r="C3" s="10" t="n">
        <v>0.623</v>
      </c>
      <c r="D3" s="10" t="n">
        <v>-0.469</v>
      </c>
      <c r="E3" s="11" t="n"/>
      <c r="F3" s="9" t="n">
        <v>1</v>
      </c>
      <c r="G3" s="12" t="n">
        <v>1.593</v>
      </c>
      <c r="H3" s="12" t="n">
        <v>0.721</v>
      </c>
      <c r="I3" s="12" t="n">
        <v>-0.678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1</v>
      </c>
      <c r="C4" s="10" t="n">
        <v>0.524</v>
      </c>
      <c r="D4" s="10" t="n">
        <v>-0.429</v>
      </c>
      <c r="E4" s="11" t="n"/>
      <c r="F4" s="9" t="n">
        <v>2</v>
      </c>
      <c r="G4" s="12" t="n">
        <v>1.785</v>
      </c>
      <c r="H4" s="12" t="n">
        <v>0.786</v>
      </c>
      <c r="I4" s="12" t="n">
        <v>-0.8090000000000001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1.087</v>
      </c>
      <c r="C5" s="10" t="n">
        <v>0.613</v>
      </c>
      <c r="D5" s="10" t="n">
        <v>-0.472</v>
      </c>
      <c r="E5" s="11" t="n"/>
      <c r="F5" s="9" t="n">
        <v>3</v>
      </c>
      <c r="G5" s="12" t="n">
        <v>1.433</v>
      </c>
      <c r="H5" s="12" t="n">
        <v>0.582</v>
      </c>
      <c r="I5" s="12" t="n">
        <v>-0.702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0.959</v>
      </c>
      <c r="C6" s="10" t="n">
        <v>0.649</v>
      </c>
      <c r="D6" s="10" t="n">
        <v>-0.42</v>
      </c>
      <c r="E6" s="11" t="n"/>
      <c r="F6" s="9" t="n">
        <v>4</v>
      </c>
      <c r="G6" s="12" t="n">
        <v>1.468</v>
      </c>
      <c r="H6" s="12" t="n">
        <v>0.902</v>
      </c>
      <c r="I6" s="12" t="n">
        <v>-0.66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1.142</v>
      </c>
      <c r="C7" s="10" t="n">
        <v>0.674</v>
      </c>
      <c r="D7" s="10" t="n">
        <v>-0.491</v>
      </c>
      <c r="E7" s="11" t="n"/>
      <c r="F7" s="9" t="n">
        <v>5</v>
      </c>
      <c r="G7" s="12" t="n">
        <v>1.737</v>
      </c>
      <c r="H7" s="12" t="n">
        <v>0.798</v>
      </c>
      <c r="I7" s="12" t="n">
        <v>-0.735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1.019</v>
      </c>
      <c r="C8" s="10" t="n">
        <v>0.581</v>
      </c>
      <c r="D8" s="10" t="n">
        <v>-0.449</v>
      </c>
      <c r="E8" s="11" t="n"/>
      <c r="F8" s="9" t="n">
        <v>6</v>
      </c>
      <c r="G8" s="12" t="n">
        <v>1.536</v>
      </c>
      <c r="H8" s="12" t="n">
        <v>0.734</v>
      </c>
      <c r="I8" s="12" t="n">
        <v>-0.6870000000000001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0.959</v>
      </c>
      <c r="C9" s="10" t="n">
        <v>0.637</v>
      </c>
      <c r="D9" s="10" t="n">
        <v>-0.412</v>
      </c>
      <c r="E9" s="11" t="n"/>
      <c r="F9" s="9" t="n">
        <v>7</v>
      </c>
      <c r="G9" s="12" t="n">
        <v>1.143</v>
      </c>
      <c r="H9" s="12" t="n">
        <v>0.534</v>
      </c>
      <c r="I9" s="12" t="n">
        <v>-0.529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1.053</v>
      </c>
      <c r="C10" s="10" t="n">
        <v>0.732</v>
      </c>
      <c r="D10" s="10" t="n">
        <v>-0.456</v>
      </c>
      <c r="E10" s="11" t="n"/>
      <c r="F10" s="9" t="n">
        <v>8</v>
      </c>
      <c r="G10" s="12" t="n">
        <v>1.564</v>
      </c>
      <c r="H10" s="12" t="n">
        <v>0.875</v>
      </c>
      <c r="I10" s="12" t="n">
        <v>-0.667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0.92</v>
      </c>
      <c r="C11" s="10" t="n">
        <v>0.635</v>
      </c>
      <c r="D11" s="10" t="n">
        <v>-0.442</v>
      </c>
      <c r="E11" s="11" t="n"/>
      <c r="F11" s="9" t="n">
        <v>9</v>
      </c>
      <c r="G11" s="12" t="n">
        <v>1.605</v>
      </c>
      <c r="H11" s="12" t="n">
        <v>0.919</v>
      </c>
      <c r="I11" s="12" t="n">
        <v>-0.625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0.983</v>
      </c>
      <c r="C12" s="10" t="n">
        <v>0.578</v>
      </c>
      <c r="D12" s="10" t="n">
        <v>-0.429</v>
      </c>
      <c r="E12" s="11" t="n"/>
      <c r="F12" s="9" t="n">
        <v>10</v>
      </c>
      <c r="G12" s="12" t="n">
        <v>1.725</v>
      </c>
      <c r="H12" s="12" t="n">
        <v>0.697</v>
      </c>
      <c r="I12" s="12" t="n">
        <v>-0.728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1.06</v>
      </c>
      <c r="C13" s="10" t="n">
        <v>0.663</v>
      </c>
      <c r="D13" s="10" t="n">
        <v>-0.462</v>
      </c>
      <c r="E13" s="11" t="n"/>
      <c r="F13" s="9" t="n">
        <v>11</v>
      </c>
      <c r="G13" s="12" t="n">
        <v>1.657</v>
      </c>
      <c r="H13" s="12" t="n">
        <v>0.715</v>
      </c>
      <c r="I13" s="12" t="n">
        <v>-0.738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0.965</v>
      </c>
      <c r="C14" s="10" t="n">
        <v>0.61</v>
      </c>
      <c r="D14" s="10" t="n">
        <v>-0.448</v>
      </c>
      <c r="E14" s="11" t="n"/>
      <c r="F14" s="9" t="n">
        <v>12</v>
      </c>
      <c r="G14" s="12" t="n">
        <v>1.618</v>
      </c>
      <c r="H14" s="12" t="n">
        <v>0.787</v>
      </c>
      <c r="I14" s="12" t="n">
        <v>-0.669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1.045</v>
      </c>
      <c r="C15" s="10" t="n">
        <v>0.635</v>
      </c>
      <c r="D15" s="10" t="n">
        <v>-0.492</v>
      </c>
      <c r="E15" s="11" t="n"/>
      <c r="F15" s="9" t="n">
        <v>13</v>
      </c>
      <c r="G15" s="12" t="n">
        <v>1.924</v>
      </c>
      <c r="H15" s="12" t="n">
        <v>0.791</v>
      </c>
      <c r="I15" s="12" t="n">
        <v>-0.718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1.074</v>
      </c>
      <c r="C16" s="10" t="n">
        <v>0.663</v>
      </c>
      <c r="D16" s="10" t="n">
        <v>-0.489</v>
      </c>
      <c r="E16" s="11" t="n"/>
      <c r="F16" s="9" t="n">
        <v>14</v>
      </c>
      <c r="G16" s="12" t="n">
        <v>1.419</v>
      </c>
      <c r="H16" s="12" t="n">
        <v>0.701</v>
      </c>
      <c r="I16" s="12" t="n">
        <v>-0.615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1.018</v>
      </c>
      <c r="C17" s="10" t="n">
        <v>0.622</v>
      </c>
      <c r="D17" s="10" t="n">
        <v>-0.453</v>
      </c>
      <c r="E17" s="11" t="n"/>
      <c r="F17" s="9" t="n">
        <v>15</v>
      </c>
      <c r="G17" s="12" t="n">
        <v>1.612</v>
      </c>
      <c r="H17" s="12" t="n">
        <v>0.705</v>
      </c>
      <c r="I17" s="12" t="n">
        <v>-0.661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1.037</v>
      </c>
      <c r="C18" s="10" t="n">
        <v>0.652</v>
      </c>
      <c r="D18" s="10" t="n">
        <v>-0.466</v>
      </c>
      <c r="E18" s="11" t="n"/>
      <c r="F18" s="9" t="n">
        <v>16</v>
      </c>
      <c r="G18" s="12" t="n">
        <v>1.821</v>
      </c>
      <c r="H18" s="12" t="n">
        <v>0.73</v>
      </c>
      <c r="I18" s="12" t="n">
        <v>-0.751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1.067</v>
      </c>
      <c r="C19" s="10" t="n">
        <v>0.675</v>
      </c>
      <c r="D19" s="10" t="n">
        <v>-0.488</v>
      </c>
      <c r="E19" s="11" t="n"/>
      <c r="F19" s="9" t="n">
        <v>17</v>
      </c>
      <c r="G19" s="12" t="n">
        <v>1.724</v>
      </c>
      <c r="H19" s="12" t="n">
        <v>0.8080000000000001</v>
      </c>
      <c r="I19" s="12" t="n">
        <v>-0.748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1.018</v>
      </c>
      <c r="C20" s="10" t="n">
        <v>0.665</v>
      </c>
      <c r="D20" s="10" t="n">
        <v>-0.439</v>
      </c>
      <c r="E20" s="11" t="n"/>
      <c r="F20" s="9" t="n">
        <v>18</v>
      </c>
      <c r="G20" s="12" t="n">
        <v>1.639</v>
      </c>
      <c r="H20" s="12" t="n">
        <v>0.734</v>
      </c>
      <c r="I20" s="12" t="n">
        <v>-0.706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1.002</v>
      </c>
      <c r="C21" s="10" t="n">
        <v>0.619</v>
      </c>
      <c r="D21" s="10" t="n">
        <v>-0.444</v>
      </c>
      <c r="E21" s="11" t="n"/>
      <c r="F21" s="9" t="n">
        <v>19</v>
      </c>
      <c r="G21" s="12" t="n">
        <v>1.469</v>
      </c>
      <c r="H21" s="12" t="n">
        <v>0.707</v>
      </c>
      <c r="I21" s="12" t="n">
        <v>-0.65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1.019</v>
      </c>
      <c r="C22" s="10" t="n">
        <v>0.662</v>
      </c>
      <c r="D22" s="10" t="n">
        <v>-0.481</v>
      </c>
      <c r="E22" s="11" t="n"/>
      <c r="F22" s="9" t="n">
        <v>20</v>
      </c>
      <c r="G22" s="12" t="n">
        <v>1.754</v>
      </c>
      <c r="H22" s="12" t="n">
        <v>0.8090000000000001</v>
      </c>
      <c r="I22" s="12" t="n">
        <v>-0.834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1.09</v>
      </c>
      <c r="C23" s="10" t="n">
        <v>0.641</v>
      </c>
      <c r="D23" s="10" t="n">
        <v>-0.458</v>
      </c>
      <c r="E23" s="11" t="n"/>
      <c r="F23" s="9" t="n">
        <v>21</v>
      </c>
      <c r="G23" s="12" t="n">
        <v>1.74</v>
      </c>
      <c r="H23" s="12" t="n">
        <v>0.757</v>
      </c>
      <c r="I23" s="12" t="n">
        <v>-0.715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1.1</v>
      </c>
      <c r="C24" s="10" t="n">
        <v>0.668</v>
      </c>
      <c r="D24" s="10" t="n">
        <v>-0.479</v>
      </c>
      <c r="E24" s="11" t="n"/>
      <c r="F24" s="9" t="n">
        <v>22</v>
      </c>
      <c r="G24" s="12" t="n">
        <v>1.59</v>
      </c>
      <c r="H24" s="12" t="n">
        <v>0.7</v>
      </c>
      <c r="I24" s="12" t="n">
        <v>-0.702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1.098</v>
      </c>
      <c r="C25" s="10" t="n">
        <v>0.643</v>
      </c>
      <c r="D25" s="10" t="n">
        <v>-0.488</v>
      </c>
      <c r="E25" s="11" t="n"/>
      <c r="F25" s="9" t="n">
        <v>23</v>
      </c>
      <c r="G25" s="12" t="n">
        <v>1.589</v>
      </c>
      <c r="H25" s="12" t="n">
        <v>0.757</v>
      </c>
      <c r="I25" s="12" t="n">
        <v>-0.706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1.024</v>
      </c>
      <c r="C26" s="10" t="n">
        <v>0.646</v>
      </c>
      <c r="D26" s="10" t="n">
        <v>-0.464</v>
      </c>
      <c r="E26" s="11" t="n"/>
      <c r="F26" s="9" t="n">
        <v>24</v>
      </c>
      <c r="G26" s="12" t="n">
        <v>1.589</v>
      </c>
      <c r="H26" s="12" t="n">
        <v>0.749</v>
      </c>
      <c r="I26" s="12" t="n">
        <v>-0.633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1.055</v>
      </c>
      <c r="C27" s="10" t="n">
        <v>0.678</v>
      </c>
      <c r="D27" s="10" t="n">
        <v>-0.476</v>
      </c>
      <c r="E27" s="11" t="n"/>
      <c r="F27" s="9" t="n">
        <v>25</v>
      </c>
      <c r="G27" s="12" t="n">
        <v>1.837</v>
      </c>
      <c r="H27" s="12" t="n">
        <v>0.754</v>
      </c>
      <c r="I27" s="12" t="n">
        <v>-0.733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1.059</v>
      </c>
      <c r="C28" s="10" t="n">
        <v>0.645</v>
      </c>
      <c r="D28" s="10" t="n">
        <v>-0.475</v>
      </c>
      <c r="E28" s="11" t="n"/>
      <c r="F28" s="9" t="n">
        <v>26</v>
      </c>
      <c r="G28" s="12" t="n">
        <v>1.557</v>
      </c>
      <c r="H28" s="12" t="n">
        <v>0.746</v>
      </c>
      <c r="I28" s="12" t="n">
        <v>-0.66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1.02</v>
      </c>
      <c r="C29" s="10" t="n">
        <v>0.651</v>
      </c>
      <c r="D29" s="10" t="n">
        <v>-0.461</v>
      </c>
      <c r="E29" s="11" t="n"/>
      <c r="F29" s="9" t="n">
        <v>27</v>
      </c>
      <c r="G29" s="12" t="n">
        <v>1.523</v>
      </c>
      <c r="H29" s="12" t="n">
        <v>0.8070000000000001</v>
      </c>
      <c r="I29" s="12" t="n">
        <v>-0.6860000000000001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1.201</v>
      </c>
      <c r="C30" s="10" t="n">
        <v>0.6850000000000001</v>
      </c>
      <c r="D30" s="10" t="n">
        <v>-0.498</v>
      </c>
      <c r="E30" s="11" t="n"/>
      <c r="F30" s="9" t="n">
        <v>28</v>
      </c>
      <c r="G30" s="12" t="n">
        <v>1.469</v>
      </c>
      <c r="H30" s="12" t="n">
        <v>0.732</v>
      </c>
      <c r="I30" s="12" t="n">
        <v>-0.609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1.053</v>
      </c>
      <c r="C31" s="10" t="n">
        <v>0.626</v>
      </c>
      <c r="D31" s="10" t="n">
        <v>-0.464</v>
      </c>
      <c r="E31" s="11" t="n"/>
      <c r="F31" s="9" t="n">
        <v>29</v>
      </c>
      <c r="G31" s="12" t="n">
        <v>1.736</v>
      </c>
      <c r="H31" s="12" t="n">
        <v>0.642</v>
      </c>
      <c r="I31" s="12" t="n">
        <v>-0.733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1.036</v>
      </c>
      <c r="C32" s="10" t="n">
        <v>0.711</v>
      </c>
      <c r="D32" s="10" t="n">
        <v>-0.482</v>
      </c>
      <c r="E32" s="11" t="n"/>
      <c r="F32" s="9" t="n">
        <v>30</v>
      </c>
      <c r="G32" s="12" t="n">
        <v>1.949</v>
      </c>
      <c r="H32" s="12" t="n">
        <v>0.728</v>
      </c>
      <c r="I32" s="12" t="n">
        <v>-0.77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1.054</v>
      </c>
      <c r="C33" s="10" t="n">
        <v>0.66</v>
      </c>
      <c r="D33" s="10" t="n">
        <v>-0.465</v>
      </c>
      <c r="E33" s="11" t="n"/>
      <c r="F33" s="9" t="n">
        <v>31</v>
      </c>
      <c r="G33" s="12" t="n">
        <v>1.624</v>
      </c>
      <c r="H33" s="12" t="n">
        <v>0.773</v>
      </c>
      <c r="I33" s="12" t="n">
        <v>-0.659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1.117</v>
      </c>
      <c r="C34" s="10" t="n">
        <v>0.655</v>
      </c>
      <c r="D34" s="10" t="n">
        <v>-0.464</v>
      </c>
      <c r="E34" s="11" t="n"/>
      <c r="F34" s="9" t="n">
        <v>32</v>
      </c>
      <c r="G34" s="12" t="n">
        <v>1.54</v>
      </c>
      <c r="H34" s="12" t="n">
        <v>0.74</v>
      </c>
      <c r="I34" s="12" t="n">
        <v>-0.658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1.105</v>
      </c>
      <c r="C35" s="10" t="n">
        <v>0.6850000000000001</v>
      </c>
      <c r="D35" s="10" t="n">
        <v>-0.481</v>
      </c>
      <c r="E35" s="11" t="n"/>
      <c r="F35" s="9" t="n">
        <v>33</v>
      </c>
      <c r="G35" s="12" t="n">
        <v>1.54</v>
      </c>
      <c r="H35" s="12" t="n">
        <v>0.924</v>
      </c>
      <c r="I35" s="12" t="n">
        <v>-0.642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1.048</v>
      </c>
      <c r="C36" s="10" t="n">
        <v>0.576</v>
      </c>
      <c r="D36" s="10" t="n">
        <v>-0.463</v>
      </c>
      <c r="E36" s="11" t="n"/>
      <c r="F36" s="9" t="n">
        <v>34</v>
      </c>
      <c r="G36" s="12" t="n">
        <v>1.701</v>
      </c>
      <c r="H36" s="12" t="n">
        <v>0.921</v>
      </c>
      <c r="I36" s="12" t="n">
        <v>-0.726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1.154</v>
      </c>
      <c r="C37" s="10" t="n">
        <v>0.617</v>
      </c>
      <c r="D37" s="10" t="n">
        <v>-0.481</v>
      </c>
      <c r="E37" s="11" t="n"/>
      <c r="F37" s="9" t="n">
        <v>35</v>
      </c>
      <c r="G37" s="12" t="n">
        <v>1.653</v>
      </c>
      <c r="H37" s="12" t="n">
        <v>0.654</v>
      </c>
      <c r="I37" s="12" t="n">
        <v>-0.716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0.9389999999999999</v>
      </c>
      <c r="C38" s="10" t="n">
        <v>0.602</v>
      </c>
      <c r="D38" s="10" t="n">
        <v>-0.438</v>
      </c>
      <c r="E38" s="11" t="n"/>
      <c r="F38" s="9" t="n">
        <v>36</v>
      </c>
      <c r="G38" s="12" t="n">
        <v>1.614</v>
      </c>
      <c r="H38" s="12" t="n">
        <v>0.702</v>
      </c>
      <c r="I38" s="12" t="n">
        <v>-0.667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1.057</v>
      </c>
      <c r="C39" s="10" t="n">
        <v>0.588</v>
      </c>
      <c r="D39" s="10" t="n">
        <v>-0.488</v>
      </c>
      <c r="E39" s="11" t="n"/>
      <c r="F39" s="9" t="n">
        <v>37</v>
      </c>
      <c r="G39" s="12" t="n">
        <v>1.594</v>
      </c>
      <c r="H39" s="12" t="n">
        <v>0.728</v>
      </c>
      <c r="I39" s="12" t="n">
        <v>-0.771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1.065</v>
      </c>
      <c r="C40" s="10" t="n">
        <v>0.589</v>
      </c>
      <c r="D40" s="10" t="n">
        <v>-0.461</v>
      </c>
      <c r="E40" s="11" t="n"/>
      <c r="F40" s="9" t="n">
        <v>38</v>
      </c>
      <c r="G40" s="12" t="n">
        <v>1.622</v>
      </c>
      <c r="H40" s="12" t="n">
        <v>0.854</v>
      </c>
      <c r="I40" s="12" t="n">
        <v>-0.72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1.132</v>
      </c>
      <c r="C41" s="10" t="n">
        <v>0.679</v>
      </c>
      <c r="D41" s="10" t="n">
        <v>-0.493</v>
      </c>
      <c r="E41" s="11" t="n"/>
      <c r="F41" s="9" t="n">
        <v>39</v>
      </c>
      <c r="G41" s="12" t="n">
        <v>1.624</v>
      </c>
      <c r="H41" s="12" t="n">
        <v>0.801</v>
      </c>
      <c r="I41" s="12" t="n">
        <v>-0.65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0.956</v>
      </c>
      <c r="C42" s="10" t="n">
        <v>0.628</v>
      </c>
      <c r="D42" s="10" t="n">
        <v>-0.424</v>
      </c>
      <c r="E42" s="11" t="n"/>
      <c r="F42" s="9" t="n">
        <v>40</v>
      </c>
      <c r="G42" s="12" t="n">
        <v>1.47</v>
      </c>
      <c r="H42" s="12" t="n">
        <v>0.722</v>
      </c>
      <c r="I42" s="12" t="n">
        <v>-0.712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1.084</v>
      </c>
      <c r="C43" s="10" t="n">
        <v>0.663</v>
      </c>
      <c r="D43" s="10" t="n">
        <v>-0.476</v>
      </c>
      <c r="E43" s="11" t="n"/>
      <c r="F43" s="9" t="n">
        <v>41</v>
      </c>
      <c r="G43" s="12" t="n">
        <v>1.612</v>
      </c>
      <c r="H43" s="12" t="n">
        <v>0.6860000000000001</v>
      </c>
      <c r="I43" s="12" t="n">
        <v>-0.731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1.067</v>
      </c>
      <c r="C44" s="10" t="n">
        <v>0.614</v>
      </c>
      <c r="D44" s="10" t="n">
        <v>-0.461</v>
      </c>
      <c r="E44" s="11" t="n"/>
      <c r="F44" s="9" t="n">
        <v>42</v>
      </c>
      <c r="G44" s="12" t="n">
        <v>1.396</v>
      </c>
      <c r="H44" s="12" t="n">
        <v>0.74</v>
      </c>
      <c r="I44" s="12" t="n">
        <v>-0.674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1.01</v>
      </c>
      <c r="C45" s="10" t="n">
        <v>0.638</v>
      </c>
      <c r="D45" s="10" t="n">
        <v>-0.447</v>
      </c>
      <c r="E45" s="11" t="n"/>
      <c r="F45" s="9" t="n">
        <v>43</v>
      </c>
      <c r="G45" s="12" t="n">
        <v>1.698</v>
      </c>
      <c r="H45" s="12" t="n">
        <v>0.755</v>
      </c>
      <c r="I45" s="12" t="n">
        <v>-0.715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1.146</v>
      </c>
      <c r="C46" s="10" t="n">
        <v>0.698</v>
      </c>
      <c r="D46" s="10" t="n">
        <v>-0.523</v>
      </c>
      <c r="E46" s="11" t="n"/>
      <c r="F46" s="9" t="n">
        <v>44</v>
      </c>
      <c r="G46" s="12" t="n">
        <v>1.834</v>
      </c>
      <c r="H46" s="12" t="n">
        <v>0.763</v>
      </c>
      <c r="I46" s="12" t="n">
        <v>-0.795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1.145</v>
      </c>
      <c r="C47" s="10" t="n">
        <v>0.6899999999999999</v>
      </c>
      <c r="D47" s="10" t="n">
        <v>-0.456</v>
      </c>
      <c r="E47" s="11" t="n"/>
      <c r="F47" s="9" t="n">
        <v>45</v>
      </c>
      <c r="G47" s="12" t="n">
        <v>1.888</v>
      </c>
      <c r="H47" s="12" t="n">
        <v>0.88</v>
      </c>
      <c r="I47" s="12" t="n">
        <v>-0.819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1.122</v>
      </c>
      <c r="C48" s="10" t="n">
        <v>0.667</v>
      </c>
      <c r="D48" s="10" t="n">
        <v>-0.467</v>
      </c>
      <c r="E48" s="11" t="n"/>
      <c r="F48" s="9" t="n">
        <v>46</v>
      </c>
      <c r="G48" s="12" t="n">
        <v>1.776</v>
      </c>
      <c r="H48" s="12" t="n">
        <v>0.737</v>
      </c>
      <c r="I48" s="12" t="n">
        <v>-0.731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0.981</v>
      </c>
      <c r="C49" s="10" t="n">
        <v>0.661</v>
      </c>
      <c r="D49" s="10" t="n">
        <v>-0.427</v>
      </c>
      <c r="E49" s="11" t="n"/>
      <c r="F49" s="9" t="n">
        <v>47</v>
      </c>
      <c r="G49" s="12" t="n">
        <v>1.534</v>
      </c>
      <c r="H49" s="12" t="n">
        <v>0.76</v>
      </c>
      <c r="I49" s="12" t="n">
        <v>-0.639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1.011</v>
      </c>
      <c r="C50" s="10" t="n">
        <v>0.665</v>
      </c>
      <c r="D50" s="10" t="n">
        <v>-0.458</v>
      </c>
      <c r="E50" s="11" t="n"/>
      <c r="F50" s="9" t="n">
        <v>48</v>
      </c>
      <c r="G50" s="12" t="n">
        <v>1.676</v>
      </c>
      <c r="H50" s="12" t="n">
        <v>0.895</v>
      </c>
      <c r="I50" s="12" t="n">
        <v>-0.729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1.036</v>
      </c>
      <c r="C51" s="10" t="n">
        <v>0.611</v>
      </c>
      <c r="D51" s="10" t="n">
        <v>-0.455</v>
      </c>
      <c r="E51" s="11" t="n"/>
      <c r="F51" s="9" t="n">
        <v>49</v>
      </c>
      <c r="G51" s="12" t="n">
        <v>1.607</v>
      </c>
      <c r="H51" s="12" t="n">
        <v>0.822</v>
      </c>
      <c r="I51" s="12" t="n">
        <v>-0.65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0.975</v>
      </c>
      <c r="C52" s="10" t="n">
        <v>0.616</v>
      </c>
      <c r="D52" s="10" t="n">
        <v>-0.453</v>
      </c>
      <c r="E52" s="11" t="n"/>
      <c r="F52" s="9" t="n">
        <v>50</v>
      </c>
      <c r="G52" s="12" t="n">
        <v>1.721</v>
      </c>
      <c r="H52" s="12" t="n">
        <v>0.652</v>
      </c>
      <c r="I52" s="12" t="n">
        <v>-0.729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2025-11-17T18:54:02Z</dcterms:modified>
</cp:coreProperties>
</file>