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86" customWidth="1" style="18" min="2" max="2"/>
    <col width="5.14" customWidth="1" style="18" min="3" max="3"/>
    <col width="10" customWidth="1" style="18" min="4" max="4"/>
    <col width="8.710000000000001" customWidth="1" style="18" min="5" max="5"/>
    <col width="6.71" customWidth="1" style="18" min="6" max="6"/>
    <col width="5.86" customWidth="1" style="18" min="7" max="7"/>
    <col width="5.14" customWidth="1" style="18" min="8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0.213</v>
      </c>
      <c r="C3" s="10" t="n">
        <v>-0.196</v>
      </c>
      <c r="D3" s="10" t="n">
        <v>0.117</v>
      </c>
      <c r="E3" s="11" t="n"/>
      <c r="F3" s="9" t="n">
        <v>1</v>
      </c>
      <c r="G3" s="12" t="n">
        <v>0.494</v>
      </c>
      <c r="H3" s="12" t="n">
        <v>-0.312</v>
      </c>
      <c r="I3" s="12" t="n">
        <v>0.222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0.246</v>
      </c>
      <c r="C4" s="10" t="n">
        <v>-0.193</v>
      </c>
      <c r="D4" s="10" t="n">
        <v>0.11</v>
      </c>
      <c r="E4" s="11" t="n"/>
      <c r="F4" s="9" t="n">
        <v>2</v>
      </c>
      <c r="G4" s="12" t="n">
        <v>0.489</v>
      </c>
      <c r="H4" s="12" t="n">
        <v>-0.422</v>
      </c>
      <c r="I4" s="12" t="n">
        <v>0.227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0.245</v>
      </c>
      <c r="C5" s="10" t="n">
        <v>-0.216</v>
      </c>
      <c r="D5" s="10" t="n">
        <v>0.12</v>
      </c>
      <c r="E5" s="11" t="n"/>
      <c r="F5" s="9" t="n">
        <v>3</v>
      </c>
      <c r="G5" s="12" t="n">
        <v>0.461</v>
      </c>
      <c r="H5" s="12" t="n">
        <v>-0.327</v>
      </c>
      <c r="I5" s="12" t="n">
        <v>0.214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0.228</v>
      </c>
      <c r="C6" s="10" t="n">
        <v>-0.202</v>
      </c>
      <c r="D6" s="10" t="n">
        <v>0.102</v>
      </c>
      <c r="E6" s="11" t="n"/>
      <c r="F6" s="9" t="n">
        <v>4</v>
      </c>
      <c r="G6" s="12" t="n">
        <v>0.47</v>
      </c>
      <c r="H6" s="12" t="n">
        <v>-0.376</v>
      </c>
      <c r="I6" s="12" t="n">
        <v>0.239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0.301</v>
      </c>
      <c r="C7" s="10" t="n">
        <v>-0.244</v>
      </c>
      <c r="D7" s="10" t="n">
        <v>0.137</v>
      </c>
      <c r="E7" s="11" t="n"/>
      <c r="F7" s="9" t="n">
        <v>5</v>
      </c>
      <c r="G7" s="12" t="n">
        <v>0.441</v>
      </c>
      <c r="H7" s="12" t="n">
        <v>-0.404</v>
      </c>
      <c r="I7" s="12" t="n">
        <v>0.228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0.299</v>
      </c>
      <c r="C8" s="10" t="n">
        <v>-0.201</v>
      </c>
      <c r="D8" s="10" t="n">
        <v>0.129</v>
      </c>
      <c r="E8" s="11" t="n"/>
      <c r="F8" s="9" t="n">
        <v>6</v>
      </c>
      <c r="G8" s="12" t="n">
        <v>0.478</v>
      </c>
      <c r="H8" s="12" t="n">
        <v>-0.413</v>
      </c>
      <c r="I8" s="12" t="n">
        <v>0.228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0.251</v>
      </c>
      <c r="C9" s="10" t="n">
        <v>-0.186</v>
      </c>
      <c r="D9" s="10" t="n">
        <v>0.111</v>
      </c>
      <c r="E9" s="11" t="n"/>
      <c r="F9" s="9" t="n">
        <v>7</v>
      </c>
      <c r="G9" s="12" t="n">
        <v>0.474</v>
      </c>
      <c r="H9" s="12" t="n">
        <v>-0.357</v>
      </c>
      <c r="I9" s="12" t="n">
        <v>0.238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0.272</v>
      </c>
      <c r="C10" s="10" t="n">
        <v>-0.22</v>
      </c>
      <c r="D10" s="10" t="n">
        <v>0.117</v>
      </c>
      <c r="E10" s="11" t="n"/>
      <c r="F10" s="9" t="n">
        <v>8</v>
      </c>
      <c r="G10" s="12" t="n">
        <v>0.495</v>
      </c>
      <c r="H10" s="12" t="n">
        <v>-0.385</v>
      </c>
      <c r="I10" s="12" t="n">
        <v>0.221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0.253</v>
      </c>
      <c r="C11" s="10" t="n">
        <v>-0.205</v>
      </c>
      <c r="D11" s="10" t="n">
        <v>0.12</v>
      </c>
      <c r="E11" s="11" t="n"/>
      <c r="F11" s="9" t="n">
        <v>9</v>
      </c>
      <c r="G11" s="12" t="n">
        <v>0.482</v>
      </c>
      <c r="H11" s="12" t="n">
        <v>-0.402</v>
      </c>
      <c r="I11" s="12" t="n">
        <v>0.226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0.233</v>
      </c>
      <c r="C12" s="10" t="n">
        <v>-0.219</v>
      </c>
      <c r="D12" s="10" t="n">
        <v>0.114</v>
      </c>
      <c r="E12" s="11" t="n"/>
      <c r="F12" s="9" t="n">
        <v>10</v>
      </c>
      <c r="G12" s="12" t="n">
        <v>0.502</v>
      </c>
      <c r="H12" s="12" t="n">
        <v>-0.371</v>
      </c>
      <c r="I12" s="12" t="n">
        <v>0.229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0.249</v>
      </c>
      <c r="C13" s="10" t="n">
        <v>-0.211</v>
      </c>
      <c r="D13" s="10" t="n">
        <v>0.123</v>
      </c>
      <c r="E13" s="11" t="n"/>
      <c r="F13" s="9" t="n">
        <v>11</v>
      </c>
      <c r="G13" s="12" t="n">
        <v>0.484</v>
      </c>
      <c r="H13" s="12" t="n">
        <v>-0.338</v>
      </c>
      <c r="I13" s="12" t="n">
        <v>0.228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0.191</v>
      </c>
      <c r="C14" s="10" t="n">
        <v>-0.189</v>
      </c>
      <c r="D14" s="10" t="n">
        <v>0.104</v>
      </c>
      <c r="E14" s="11" t="n"/>
      <c r="F14" s="9" t="n">
        <v>12</v>
      </c>
      <c r="G14" s="12" t="n">
        <v>0.479</v>
      </c>
      <c r="H14" s="12" t="n">
        <v>-0.379</v>
      </c>
      <c r="I14" s="12" t="n">
        <v>0.239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0.253</v>
      </c>
      <c r="C15" s="10" t="n">
        <v>-0.21</v>
      </c>
      <c r="D15" s="10" t="n">
        <v>0.121</v>
      </c>
      <c r="E15" s="11" t="n"/>
      <c r="F15" s="9" t="n">
        <v>13</v>
      </c>
      <c r="G15" s="12" t="n">
        <v>0.529</v>
      </c>
      <c r="H15" s="12" t="n">
        <v>-0.387</v>
      </c>
      <c r="I15" s="12" t="n">
        <v>0.244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0.208</v>
      </c>
      <c r="C16" s="10" t="n">
        <v>-0.232</v>
      </c>
      <c r="D16" s="10" t="n">
        <v>0.106</v>
      </c>
      <c r="E16" s="11" t="n"/>
      <c r="F16" s="9" t="n">
        <v>14</v>
      </c>
      <c r="G16" s="12" t="n">
        <v>0.421</v>
      </c>
      <c r="H16" s="12" t="n">
        <v>-0.384</v>
      </c>
      <c r="I16" s="12" t="n">
        <v>0.219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0.24</v>
      </c>
      <c r="C17" s="10" t="n">
        <v>-0.216</v>
      </c>
      <c r="D17" s="10" t="n">
        <v>0.119</v>
      </c>
      <c r="E17" s="11" t="n"/>
      <c r="F17" s="9" t="n">
        <v>15</v>
      </c>
      <c r="G17" s="12" t="n">
        <v>0.521</v>
      </c>
      <c r="H17" s="12" t="n">
        <v>-0.382</v>
      </c>
      <c r="I17" s="12" t="n">
        <v>0.244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0.256</v>
      </c>
      <c r="C18" s="10" t="n">
        <v>-0.224</v>
      </c>
      <c r="D18" s="10" t="n">
        <v>0.126</v>
      </c>
      <c r="E18" s="11" t="n"/>
      <c r="F18" s="9" t="n">
        <v>16</v>
      </c>
      <c r="G18" s="12" t="n">
        <v>0.524</v>
      </c>
      <c r="H18" s="12" t="n">
        <v>-0.437</v>
      </c>
      <c r="I18" s="12" t="n">
        <v>0.232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0.31</v>
      </c>
      <c r="C19" s="10" t="n">
        <v>-0.252</v>
      </c>
      <c r="D19" s="10" t="n">
        <v>0.133</v>
      </c>
      <c r="E19" s="11" t="n"/>
      <c r="F19" s="9" t="n">
        <v>17</v>
      </c>
      <c r="G19" s="12" t="n">
        <v>0.48</v>
      </c>
      <c r="H19" s="12" t="n">
        <v>-0.408</v>
      </c>
      <c r="I19" s="12" t="n">
        <v>0.228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0.289</v>
      </c>
      <c r="C20" s="10" t="n">
        <v>-0.215</v>
      </c>
      <c r="D20" s="10" t="n">
        <v>0.127</v>
      </c>
      <c r="E20" s="11" t="n"/>
      <c r="F20" s="9" t="n">
        <v>18</v>
      </c>
      <c r="G20" s="12" t="n">
        <v>0.572</v>
      </c>
      <c r="H20" s="12" t="n">
        <v>-0.397</v>
      </c>
      <c r="I20" s="12" t="n">
        <v>0.261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0.282</v>
      </c>
      <c r="C21" s="10" t="n">
        <v>-0.214</v>
      </c>
      <c r="D21" s="10" t="n">
        <v>0.121</v>
      </c>
      <c r="E21" s="11" t="n"/>
      <c r="F21" s="9" t="n">
        <v>19</v>
      </c>
      <c r="G21" s="12" t="n">
        <v>0.444</v>
      </c>
      <c r="H21" s="12" t="n">
        <v>-0.384</v>
      </c>
      <c r="I21" s="12" t="n">
        <v>0.215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0.247</v>
      </c>
      <c r="C22" s="10" t="n">
        <v>-0.221</v>
      </c>
      <c r="D22" s="10" t="n">
        <v>0.126</v>
      </c>
      <c r="E22" s="11" t="n"/>
      <c r="F22" s="9" t="n">
        <v>20</v>
      </c>
      <c r="G22" s="12" t="n">
        <v>0.479</v>
      </c>
      <c r="H22" s="12" t="n">
        <v>-0.38</v>
      </c>
      <c r="I22" s="12" t="n">
        <v>0.221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0.262</v>
      </c>
      <c r="C23" s="10" t="n">
        <v>-0.263</v>
      </c>
      <c r="D23" s="10" t="n">
        <v>0.127</v>
      </c>
      <c r="E23" s="11" t="n"/>
      <c r="F23" s="9" t="n">
        <v>21</v>
      </c>
      <c r="G23" s="12" t="n">
        <v>0.502</v>
      </c>
      <c r="H23" s="12" t="n">
        <v>-0.365</v>
      </c>
      <c r="I23" s="12" t="n">
        <v>0.231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0.228</v>
      </c>
      <c r="C24" s="10" t="n">
        <v>-0.23</v>
      </c>
      <c r="D24" s="10" t="n">
        <v>0.115</v>
      </c>
      <c r="E24" s="11" t="n"/>
      <c r="F24" s="9" t="n">
        <v>22</v>
      </c>
      <c r="G24" s="12" t="n">
        <v>0.542</v>
      </c>
      <c r="H24" s="12" t="n">
        <v>-0.442</v>
      </c>
      <c r="I24" s="12" t="n">
        <v>0.247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0.205</v>
      </c>
      <c r="C25" s="10" t="n">
        <v>-0.2</v>
      </c>
      <c r="D25" s="10" t="n">
        <v>0.108</v>
      </c>
      <c r="E25" s="11" t="n"/>
      <c r="F25" s="9" t="n">
        <v>23</v>
      </c>
      <c r="G25" s="12" t="n">
        <v>0.513</v>
      </c>
      <c r="H25" s="12" t="n">
        <v>-0.418</v>
      </c>
      <c r="I25" s="12" t="n">
        <v>0.234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0.225</v>
      </c>
      <c r="C26" s="10" t="n">
        <v>-0.229</v>
      </c>
      <c r="D26" s="10" t="n">
        <v>0.111</v>
      </c>
      <c r="E26" s="11" t="n"/>
      <c r="F26" s="9" t="n">
        <v>24</v>
      </c>
      <c r="G26" s="12" t="n">
        <v>0.511</v>
      </c>
      <c r="H26" s="12" t="n">
        <v>-0.398</v>
      </c>
      <c r="I26" s="12" t="n">
        <v>0.223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0.272</v>
      </c>
      <c r="C27" s="10" t="n">
        <v>-0.231</v>
      </c>
      <c r="D27" s="10" t="n">
        <v>0.119</v>
      </c>
      <c r="E27" s="11" t="n"/>
      <c r="F27" s="9" t="n">
        <v>25</v>
      </c>
      <c r="G27" s="12" t="n">
        <v>0.449</v>
      </c>
      <c r="H27" s="12" t="n">
        <v>-0.394</v>
      </c>
      <c r="I27" s="12" t="n">
        <v>0.209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0.254</v>
      </c>
      <c r="C28" s="10" t="n">
        <v>-0.223</v>
      </c>
      <c r="D28" s="10" t="n">
        <v>0.128</v>
      </c>
      <c r="E28" s="11" t="n"/>
      <c r="F28" s="9" t="n">
        <v>26</v>
      </c>
      <c r="G28" s="12" t="n">
        <v>0.569</v>
      </c>
      <c r="H28" s="12" t="n">
        <v>-0.371</v>
      </c>
      <c r="I28" s="12" t="n">
        <v>0.243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0.24</v>
      </c>
      <c r="C29" s="10" t="n">
        <v>-0.23</v>
      </c>
      <c r="D29" s="10" t="n">
        <v>0.12</v>
      </c>
      <c r="E29" s="11" t="n"/>
      <c r="F29" s="9" t="n">
        <v>27</v>
      </c>
      <c r="G29" s="12" t="n">
        <v>0.516</v>
      </c>
      <c r="H29" s="12" t="n">
        <v>-0.444</v>
      </c>
      <c r="I29" s="12" t="n">
        <v>0.252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0.249</v>
      </c>
      <c r="C30" s="10" t="n">
        <v>-0.188</v>
      </c>
      <c r="D30" s="10" t="n">
        <v>0.112</v>
      </c>
      <c r="E30" s="11" t="n"/>
      <c r="F30" s="9" t="n">
        <v>28</v>
      </c>
      <c r="G30" s="12" t="n">
        <v>0.505</v>
      </c>
      <c r="H30" s="12" t="n">
        <v>-0.409</v>
      </c>
      <c r="I30" s="12" t="n">
        <v>0.237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0.238</v>
      </c>
      <c r="C31" s="10" t="n">
        <v>-0.239</v>
      </c>
      <c r="D31" s="10" t="n">
        <v>0.123</v>
      </c>
      <c r="E31" s="11" t="n"/>
      <c r="F31" s="9" t="n">
        <v>29</v>
      </c>
      <c r="G31" s="12" t="n">
        <v>0.47</v>
      </c>
      <c r="H31" s="12" t="n">
        <v>-0.404</v>
      </c>
      <c r="I31" s="12" t="n">
        <v>0.228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0.249</v>
      </c>
      <c r="C32" s="10" t="n">
        <v>-0.211</v>
      </c>
      <c r="D32" s="10" t="n">
        <v>0.117</v>
      </c>
      <c r="E32" s="11" t="n"/>
      <c r="F32" s="9" t="n">
        <v>30</v>
      </c>
      <c r="G32" s="12" t="n">
        <v>0.512</v>
      </c>
      <c r="H32" s="12" t="n">
        <v>-0.382</v>
      </c>
      <c r="I32" s="12" t="n">
        <v>0.234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0.243</v>
      </c>
      <c r="C33" s="10" t="n">
        <v>-0.196</v>
      </c>
      <c r="D33" s="10" t="n">
        <v>0.116</v>
      </c>
      <c r="E33" s="11" t="n"/>
      <c r="F33" s="9" t="n">
        <v>31</v>
      </c>
      <c r="G33" s="12" t="n">
        <v>0.544</v>
      </c>
      <c r="H33" s="12" t="n">
        <v>-0.487</v>
      </c>
      <c r="I33" s="12" t="n">
        <v>0.255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0.22</v>
      </c>
      <c r="C34" s="10" t="n">
        <v>-0.192</v>
      </c>
      <c r="D34" s="10" t="n">
        <v>0.111</v>
      </c>
      <c r="E34" s="11" t="n"/>
      <c r="F34" s="9" t="n">
        <v>32</v>
      </c>
      <c r="G34" s="12" t="n">
        <v>0.543</v>
      </c>
      <c r="H34" s="12" t="n">
        <v>-0.442</v>
      </c>
      <c r="I34" s="12" t="n">
        <v>0.253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0.221</v>
      </c>
      <c r="C35" s="10" t="n">
        <v>-0.192</v>
      </c>
      <c r="D35" s="10" t="n">
        <v>0.11</v>
      </c>
      <c r="E35" s="11" t="n"/>
      <c r="F35" s="9" t="n">
        <v>33</v>
      </c>
      <c r="G35" s="12" t="n">
        <v>0.466</v>
      </c>
      <c r="H35" s="12" t="n">
        <v>-0.378</v>
      </c>
      <c r="I35" s="12" t="n">
        <v>0.226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0.198</v>
      </c>
      <c r="C36" s="10" t="n">
        <v>-0.189</v>
      </c>
      <c r="D36" s="10" t="n">
        <v>0.106</v>
      </c>
      <c r="E36" s="11" t="n"/>
      <c r="F36" s="9" t="n">
        <v>34</v>
      </c>
      <c r="G36" s="12" t="n">
        <v>0.522</v>
      </c>
      <c r="H36" s="12" t="n">
        <v>-0.423</v>
      </c>
      <c r="I36" s="12" t="n">
        <v>0.24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0.254</v>
      </c>
      <c r="C37" s="10" t="n">
        <v>-0.225</v>
      </c>
      <c r="D37" s="10" t="n">
        <v>0.127</v>
      </c>
      <c r="E37" s="11" t="n"/>
      <c r="F37" s="9" t="n">
        <v>35</v>
      </c>
      <c r="G37" s="12" t="n">
        <v>0.49</v>
      </c>
      <c r="H37" s="12" t="n">
        <v>-0.363</v>
      </c>
      <c r="I37" s="12" t="n">
        <v>0.216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0.238</v>
      </c>
      <c r="C38" s="10" t="n">
        <v>-0.194</v>
      </c>
      <c r="D38" s="10" t="n">
        <v>0.115</v>
      </c>
      <c r="E38" s="11" t="n"/>
      <c r="F38" s="9" t="n">
        <v>36</v>
      </c>
      <c r="G38" s="12" t="n">
        <v>0.467</v>
      </c>
      <c r="H38" s="12" t="n">
        <v>-0.352</v>
      </c>
      <c r="I38" s="12" t="n">
        <v>0.219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0.238</v>
      </c>
      <c r="C39" s="10" t="n">
        <v>-0.208</v>
      </c>
      <c r="D39" s="10" t="n">
        <v>0.114</v>
      </c>
      <c r="E39" s="11" t="n"/>
      <c r="F39" s="9" t="n">
        <v>37</v>
      </c>
      <c r="G39" s="12" t="n">
        <v>0.489</v>
      </c>
      <c r="H39" s="12" t="n">
        <v>-0.405</v>
      </c>
      <c r="I39" s="12" t="n">
        <v>0.221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0.186</v>
      </c>
      <c r="C40" s="10" t="n">
        <v>-0.213</v>
      </c>
      <c r="D40" s="10" t="n">
        <v>0.107</v>
      </c>
      <c r="E40" s="11" t="n"/>
      <c r="F40" s="9" t="n">
        <v>38</v>
      </c>
      <c r="G40" s="12" t="n">
        <v>0.503</v>
      </c>
      <c r="H40" s="12" t="n">
        <v>-0.392</v>
      </c>
      <c r="I40" s="12" t="n">
        <v>0.233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0.279</v>
      </c>
      <c r="C41" s="10" t="n">
        <v>-0.253</v>
      </c>
      <c r="D41" s="10" t="n">
        <v>0.134</v>
      </c>
      <c r="E41" s="11" t="n"/>
      <c r="F41" s="9" t="n">
        <v>39</v>
      </c>
      <c r="G41" s="12" t="n">
        <v>0.5</v>
      </c>
      <c r="H41" s="12" t="n">
        <v>-0.449</v>
      </c>
      <c r="I41" s="12" t="n">
        <v>0.246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0.247</v>
      </c>
      <c r="C42" s="10" t="n">
        <v>-0.251</v>
      </c>
      <c r="D42" s="10" t="n">
        <v>0.132</v>
      </c>
      <c r="E42" s="11" t="n"/>
      <c r="F42" s="9" t="n">
        <v>40</v>
      </c>
      <c r="G42" s="12" t="n">
        <v>0.502</v>
      </c>
      <c r="H42" s="12" t="n">
        <v>-0.423</v>
      </c>
      <c r="I42" s="12" t="n">
        <v>0.236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0.24</v>
      </c>
      <c r="C43" s="10" t="n">
        <v>-0.204</v>
      </c>
      <c r="D43" s="10" t="n">
        <v>0.121</v>
      </c>
      <c r="E43" s="11" t="n"/>
      <c r="F43" s="9" t="n">
        <v>41</v>
      </c>
      <c r="G43" s="12" t="n">
        <v>0.483</v>
      </c>
      <c r="H43" s="12" t="n">
        <v>-0.368</v>
      </c>
      <c r="I43" s="12" t="n">
        <v>0.227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0.221</v>
      </c>
      <c r="C44" s="10" t="n">
        <v>-0.187</v>
      </c>
      <c r="D44" s="10" t="n">
        <v>0.101</v>
      </c>
      <c r="E44" s="11" t="n"/>
      <c r="F44" s="9" t="n">
        <v>42</v>
      </c>
      <c r="G44" s="12" t="n">
        <v>0.544</v>
      </c>
      <c r="H44" s="12" t="n">
        <v>-0.388</v>
      </c>
      <c r="I44" s="12" t="n">
        <v>0.243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0.215</v>
      </c>
      <c r="C45" s="10" t="n">
        <v>-0.192</v>
      </c>
      <c r="D45" s="10" t="n">
        <v>0.104</v>
      </c>
      <c r="E45" s="11" t="n"/>
      <c r="F45" s="9" t="n">
        <v>43</v>
      </c>
      <c r="G45" s="12" t="n">
        <v>0.447</v>
      </c>
      <c r="H45" s="12" t="n">
        <v>-0.33</v>
      </c>
      <c r="I45" s="12" t="n">
        <v>0.2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0.234</v>
      </c>
      <c r="C46" s="10" t="n">
        <v>-0.227</v>
      </c>
      <c r="D46" s="10" t="n">
        <v>0.112</v>
      </c>
      <c r="E46" s="11" t="n"/>
      <c r="F46" s="9" t="n">
        <v>44</v>
      </c>
      <c r="G46" s="12" t="n">
        <v>0.498</v>
      </c>
      <c r="H46" s="12" t="n">
        <v>-0.461</v>
      </c>
      <c r="I46" s="12" t="n">
        <v>0.243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0.225</v>
      </c>
      <c r="C47" s="10" t="n">
        <v>-0.226</v>
      </c>
      <c r="D47" s="10" t="n">
        <v>0.117</v>
      </c>
      <c r="E47" s="11" t="n"/>
      <c r="F47" s="9" t="n">
        <v>45</v>
      </c>
      <c r="G47" s="12" t="n">
        <v>0.548</v>
      </c>
      <c r="H47" s="12" t="n">
        <v>-0.453</v>
      </c>
      <c r="I47" s="12" t="n">
        <v>0.259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0.222</v>
      </c>
      <c r="C48" s="10" t="n">
        <v>-0.194</v>
      </c>
      <c r="D48" s="10" t="n">
        <v>0.124</v>
      </c>
      <c r="E48" s="11" t="n"/>
      <c r="F48" s="9" t="n">
        <v>46</v>
      </c>
      <c r="G48" s="12" t="n">
        <v>0.518</v>
      </c>
      <c r="H48" s="12" t="n">
        <v>-0.449</v>
      </c>
      <c r="I48" s="12" t="n">
        <v>0.228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0.238</v>
      </c>
      <c r="C49" s="10" t="n">
        <v>-0.229</v>
      </c>
      <c r="D49" s="10" t="n">
        <v>0.121</v>
      </c>
      <c r="E49" s="11" t="n"/>
      <c r="F49" s="9" t="n">
        <v>47</v>
      </c>
      <c r="G49" s="12" t="n">
        <v>0.554</v>
      </c>
      <c r="H49" s="12" t="n">
        <v>-0.428</v>
      </c>
      <c r="I49" s="12" t="n">
        <v>0.258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0.243</v>
      </c>
      <c r="C50" s="10" t="n">
        <v>-0.224</v>
      </c>
      <c r="D50" s="10" t="n">
        <v>0.121</v>
      </c>
      <c r="E50" s="11" t="n"/>
      <c r="F50" s="9" t="n">
        <v>48</v>
      </c>
      <c r="G50" s="12" t="n">
        <v>0.456</v>
      </c>
      <c r="H50" s="12" t="n">
        <v>-0.364</v>
      </c>
      <c r="I50" s="12" t="n">
        <v>0.227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0.228</v>
      </c>
      <c r="C51" s="10" t="n">
        <v>-0.222</v>
      </c>
      <c r="D51" s="10" t="n">
        <v>0.115</v>
      </c>
      <c r="E51" s="11" t="n"/>
      <c r="F51" s="9" t="n">
        <v>49</v>
      </c>
      <c r="G51" s="12" t="n">
        <v>0.533</v>
      </c>
      <c r="H51" s="12" t="n">
        <v>-0.39</v>
      </c>
      <c r="I51" s="12" t="n">
        <v>0.248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0.259</v>
      </c>
      <c r="C52" s="10" t="n">
        <v>-0.217</v>
      </c>
      <c r="D52" s="10" t="n">
        <v>0.111</v>
      </c>
      <c r="E52" s="11" t="n"/>
      <c r="F52" s="9" t="n">
        <v>50</v>
      </c>
      <c r="G52" s="12" t="n">
        <v>0.546</v>
      </c>
      <c r="H52" s="12" t="n">
        <v>-0.39</v>
      </c>
      <c r="I52" s="12" t="n">
        <v>0.235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2025-11-17T19:21:45Z</dcterms:modified>
</cp:coreProperties>
</file>