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-0.713</v>
      </c>
      <c r="C3" s="10" t="n">
        <v>1.099</v>
      </c>
      <c r="D3" s="10" t="n">
        <v>-0.45</v>
      </c>
      <c r="E3" s="11" t="n"/>
      <c r="F3" s="9" t="n">
        <v>1</v>
      </c>
      <c r="G3" s="12" t="n">
        <v>-0.414</v>
      </c>
      <c r="H3" s="12" t="n">
        <v>0.5659999999999999</v>
      </c>
      <c r="I3" s="12" t="n">
        <v>-0.233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-0.737</v>
      </c>
      <c r="C4" s="10" t="n">
        <v>1.155</v>
      </c>
      <c r="D4" s="10" t="n">
        <v>-0.479</v>
      </c>
      <c r="E4" s="11" t="n"/>
      <c r="F4" s="9" t="n">
        <v>2</v>
      </c>
      <c r="G4" s="12" t="n">
        <v>-0.404</v>
      </c>
      <c r="H4" s="12" t="n">
        <v>0.488</v>
      </c>
      <c r="I4" s="12" t="n">
        <v>-0.208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-0.757</v>
      </c>
      <c r="C5" s="10" t="n">
        <v>1.215</v>
      </c>
      <c r="D5" s="10" t="n">
        <v>-0.468</v>
      </c>
      <c r="E5" s="11" t="n"/>
      <c r="F5" s="9" t="n">
        <v>3</v>
      </c>
      <c r="G5" s="12" t="n">
        <v>-0.39</v>
      </c>
      <c r="H5" s="12" t="n">
        <v>0.556</v>
      </c>
      <c r="I5" s="12" t="n">
        <v>-0.227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-0.671</v>
      </c>
      <c r="C6" s="10" t="n">
        <v>0.916</v>
      </c>
      <c r="D6" s="10" t="n">
        <v>-0.424</v>
      </c>
      <c r="E6" s="11" t="n"/>
      <c r="F6" s="9" t="n">
        <v>4</v>
      </c>
      <c r="G6" s="12" t="n">
        <v>-0.476</v>
      </c>
      <c r="H6" s="12" t="n">
        <v>0.498</v>
      </c>
      <c r="I6" s="12" t="n">
        <v>-0.232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-0.702</v>
      </c>
      <c r="C7" s="10" t="n">
        <v>1.218</v>
      </c>
      <c r="D7" s="10" t="n">
        <v>-0.481</v>
      </c>
      <c r="E7" s="11" t="n"/>
      <c r="F7" s="9" t="n">
        <v>5</v>
      </c>
      <c r="G7" s="12" t="n">
        <v>-0.379</v>
      </c>
      <c r="H7" s="12" t="n">
        <v>0.517</v>
      </c>
      <c r="I7" s="12" t="n">
        <v>-0.208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-0.715</v>
      </c>
      <c r="C8" s="10" t="n">
        <v>1.169</v>
      </c>
      <c r="D8" s="10" t="n">
        <v>-0.451</v>
      </c>
      <c r="E8" s="11" t="n"/>
      <c r="F8" s="9" t="n">
        <v>6</v>
      </c>
      <c r="G8" s="12" t="n">
        <v>-0.352</v>
      </c>
      <c r="H8" s="12" t="n">
        <v>0.49</v>
      </c>
      <c r="I8" s="12" t="n">
        <v>-0.215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-0.73</v>
      </c>
      <c r="C9" s="10" t="n">
        <v>1.22</v>
      </c>
      <c r="D9" s="10" t="n">
        <v>-0.449</v>
      </c>
      <c r="E9" s="11" t="n"/>
      <c r="F9" s="9" t="n">
        <v>7</v>
      </c>
      <c r="G9" s="12" t="n">
        <v>-0.472</v>
      </c>
      <c r="H9" s="12" t="n">
        <v>0.679</v>
      </c>
      <c r="I9" s="12" t="n">
        <v>-0.27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-0.741</v>
      </c>
      <c r="C10" s="10" t="n">
        <v>1.237</v>
      </c>
      <c r="D10" s="10" t="n">
        <v>-0.441</v>
      </c>
      <c r="E10" s="11" t="n"/>
      <c r="F10" s="9" t="n">
        <v>8</v>
      </c>
      <c r="G10" s="12" t="n">
        <v>-0.401</v>
      </c>
      <c r="H10" s="12" t="n">
        <v>0.493</v>
      </c>
      <c r="I10" s="12" t="n">
        <v>-0.225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-0.622</v>
      </c>
      <c r="C11" s="10" t="n">
        <v>1.145</v>
      </c>
      <c r="D11" s="10" t="n">
        <v>-0.432</v>
      </c>
      <c r="E11" s="11" t="n"/>
      <c r="F11" s="9" t="n">
        <v>9</v>
      </c>
      <c r="G11" s="12" t="n">
        <v>-0.441</v>
      </c>
      <c r="H11" s="12" t="n">
        <v>0.536</v>
      </c>
      <c r="I11" s="12" t="n">
        <v>-0.243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-0.802</v>
      </c>
      <c r="C12" s="10" t="n">
        <v>1.53</v>
      </c>
      <c r="D12" s="10" t="n">
        <v>-0.544</v>
      </c>
      <c r="E12" s="11" t="n"/>
      <c r="F12" s="9" t="n">
        <v>10</v>
      </c>
      <c r="G12" s="12" t="n">
        <v>-0.374</v>
      </c>
      <c r="H12" s="12" t="n">
        <v>0.519</v>
      </c>
      <c r="I12" s="12" t="n">
        <v>-0.21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-0.8</v>
      </c>
      <c r="C13" s="10" t="n">
        <v>1.006</v>
      </c>
      <c r="D13" s="10" t="n">
        <v>-0.473</v>
      </c>
      <c r="E13" s="11" t="n"/>
      <c r="F13" s="9" t="n">
        <v>11</v>
      </c>
      <c r="G13" s="12" t="n">
        <v>-0.398</v>
      </c>
      <c r="H13" s="12" t="n">
        <v>0.53</v>
      </c>
      <c r="I13" s="12" t="n">
        <v>-0.229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-0.782</v>
      </c>
      <c r="C14" s="10" t="n">
        <v>1.043</v>
      </c>
      <c r="D14" s="10" t="n">
        <v>-0.425</v>
      </c>
      <c r="E14" s="11" t="n"/>
      <c r="F14" s="9" t="n">
        <v>12</v>
      </c>
      <c r="G14" s="12" t="n">
        <v>-0.483</v>
      </c>
      <c r="H14" s="12" t="n">
        <v>0.575</v>
      </c>
      <c r="I14" s="12" t="n">
        <v>-0.242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-0.589</v>
      </c>
      <c r="C15" s="10" t="n">
        <v>0.826</v>
      </c>
      <c r="D15" s="10" t="n">
        <v>-0.349</v>
      </c>
      <c r="E15" s="11" t="n"/>
      <c r="F15" s="9" t="n">
        <v>13</v>
      </c>
      <c r="G15" s="12" t="n">
        <v>-0.427</v>
      </c>
      <c r="H15" s="12" t="n">
        <v>0.539</v>
      </c>
      <c r="I15" s="12" t="n">
        <v>-0.234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-0.627</v>
      </c>
      <c r="C16" s="10" t="n">
        <v>0.973</v>
      </c>
      <c r="D16" s="10" t="n">
        <v>-0.418</v>
      </c>
      <c r="E16" s="11" t="n"/>
      <c r="F16" s="9" t="n">
        <v>14</v>
      </c>
      <c r="G16" s="12" t="n">
        <v>-0.454</v>
      </c>
      <c r="H16" s="12" t="n">
        <v>0.58</v>
      </c>
      <c r="I16" s="12" t="n">
        <v>-0.253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-0.694</v>
      </c>
      <c r="C17" s="10" t="n">
        <v>1.005</v>
      </c>
      <c r="D17" s="10" t="n">
        <v>-0.437</v>
      </c>
      <c r="E17" s="11" t="n"/>
      <c r="F17" s="9" t="n">
        <v>15</v>
      </c>
      <c r="G17" s="12" t="n">
        <v>-0.377</v>
      </c>
      <c r="H17" s="12" t="n">
        <v>0.476</v>
      </c>
      <c r="I17" s="12" t="n">
        <v>-0.204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-0.8080000000000001</v>
      </c>
      <c r="C18" s="10" t="n">
        <v>1.313</v>
      </c>
      <c r="D18" s="10" t="n">
        <v>-0.461</v>
      </c>
      <c r="E18" s="11" t="n"/>
      <c r="F18" s="9" t="n">
        <v>16</v>
      </c>
      <c r="G18" s="12" t="n">
        <v>-0.436</v>
      </c>
      <c r="H18" s="12" t="n">
        <v>0.51</v>
      </c>
      <c r="I18" s="12" t="n">
        <v>-0.24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-0.8149999999999999</v>
      </c>
      <c r="C19" s="10" t="n">
        <v>1.146</v>
      </c>
      <c r="D19" s="10" t="n">
        <v>-0.506</v>
      </c>
      <c r="E19" s="11" t="n"/>
      <c r="F19" s="9" t="n">
        <v>17</v>
      </c>
      <c r="G19" s="12" t="n">
        <v>-0.399</v>
      </c>
      <c r="H19" s="12" t="n">
        <v>0.598</v>
      </c>
      <c r="I19" s="12" t="n">
        <v>-0.23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-0.709</v>
      </c>
      <c r="C20" s="10" t="n">
        <v>1.001</v>
      </c>
      <c r="D20" s="10" t="n">
        <v>-0.378</v>
      </c>
      <c r="E20" s="11" t="n"/>
      <c r="F20" s="9" t="n">
        <v>18</v>
      </c>
      <c r="G20" s="12" t="n">
        <v>-0.436</v>
      </c>
      <c r="H20" s="12" t="n">
        <v>0.579</v>
      </c>
      <c r="I20" s="12" t="n">
        <v>-0.246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-0.554</v>
      </c>
      <c r="C21" s="10" t="n">
        <v>0.924</v>
      </c>
      <c r="D21" s="10" t="n">
        <v>-0.379</v>
      </c>
      <c r="E21" s="11" t="n"/>
      <c r="F21" s="9" t="n">
        <v>19</v>
      </c>
      <c r="G21" s="12" t="n">
        <v>-0.456</v>
      </c>
      <c r="H21" s="12" t="n">
        <v>0.537</v>
      </c>
      <c r="I21" s="12" t="n">
        <v>-0.218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-0.729</v>
      </c>
      <c r="C22" s="10" t="n">
        <v>1.372</v>
      </c>
      <c r="D22" s="10" t="n">
        <v>-0.526</v>
      </c>
      <c r="E22" s="11" t="n"/>
      <c r="F22" s="9" t="n">
        <v>20</v>
      </c>
      <c r="G22" s="12" t="n">
        <v>-0.443</v>
      </c>
      <c r="H22" s="12" t="n">
        <v>0.462</v>
      </c>
      <c r="I22" s="12" t="n">
        <v>-0.221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-0.695</v>
      </c>
      <c r="C23" s="10" t="n">
        <v>0.727</v>
      </c>
      <c r="D23" s="10" t="n">
        <v>-0.326</v>
      </c>
      <c r="E23" s="11" t="n"/>
      <c r="F23" s="9" t="n">
        <v>21</v>
      </c>
      <c r="G23" s="12" t="n">
        <v>-0.451</v>
      </c>
      <c r="H23" s="12" t="n">
        <v>0.464</v>
      </c>
      <c r="I23" s="12" t="n">
        <v>-0.227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-0.62</v>
      </c>
      <c r="C24" s="10" t="n">
        <v>1.045</v>
      </c>
      <c r="D24" s="10" t="n">
        <v>-0.399</v>
      </c>
      <c r="E24" s="11" t="n"/>
      <c r="F24" s="9" t="n">
        <v>22</v>
      </c>
      <c r="G24" s="12" t="n">
        <v>-0.418</v>
      </c>
      <c r="H24" s="12" t="n">
        <v>0.575</v>
      </c>
      <c r="I24" s="12" t="n">
        <v>-0.246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-0.788</v>
      </c>
      <c r="C25" s="10" t="n">
        <v>1.274</v>
      </c>
      <c r="D25" s="10" t="n">
        <v>-0.486</v>
      </c>
      <c r="E25" s="11" t="n"/>
      <c r="F25" s="9" t="n">
        <v>23</v>
      </c>
      <c r="G25" s="12" t="n">
        <v>-0.446</v>
      </c>
      <c r="H25" s="12" t="n">
        <v>0.487</v>
      </c>
      <c r="I25" s="12" t="n">
        <v>-0.227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-0.728</v>
      </c>
      <c r="C26" s="10" t="n">
        <v>1.254</v>
      </c>
      <c r="D26" s="10" t="n">
        <v>-0.544</v>
      </c>
      <c r="E26" s="11" t="n"/>
      <c r="F26" s="9" t="n">
        <v>24</v>
      </c>
      <c r="G26" s="12" t="n">
        <v>-0.428</v>
      </c>
      <c r="H26" s="12" t="n">
        <v>0.571</v>
      </c>
      <c r="I26" s="12" t="n">
        <v>-0.245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-0.445</v>
      </c>
      <c r="C27" s="10" t="n">
        <v>0.8090000000000001</v>
      </c>
      <c r="D27" s="10" t="n">
        <v>-0.372</v>
      </c>
      <c r="E27" s="11" t="n"/>
      <c r="F27" s="9" t="n">
        <v>25</v>
      </c>
      <c r="G27" s="12" t="n">
        <v>-0.36</v>
      </c>
      <c r="H27" s="12" t="n">
        <v>0.523</v>
      </c>
      <c r="I27" s="12" t="n">
        <v>-0.228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-0.917</v>
      </c>
      <c r="C28" s="10" t="n">
        <v>1.381</v>
      </c>
      <c r="D28" s="10" t="n">
        <v>-0.502</v>
      </c>
      <c r="E28" s="11" t="n"/>
      <c r="F28" s="9" t="n">
        <v>26</v>
      </c>
      <c r="G28" s="12" t="n">
        <v>-0.488</v>
      </c>
      <c r="H28" s="12" t="n">
        <v>0.554</v>
      </c>
      <c r="I28" s="12" t="n">
        <v>-0.243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-0.598</v>
      </c>
      <c r="C29" s="10" t="n">
        <v>0.827</v>
      </c>
      <c r="D29" s="10" t="n">
        <v>-0.389</v>
      </c>
      <c r="E29" s="11" t="n"/>
      <c r="F29" s="9" t="n">
        <v>27</v>
      </c>
      <c r="G29" s="12" t="n">
        <v>-0.451</v>
      </c>
      <c r="H29" s="12" t="n">
        <v>0.549</v>
      </c>
      <c r="I29" s="12" t="n">
        <v>-0.246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-0.754</v>
      </c>
      <c r="C30" s="10" t="n">
        <v>1.381</v>
      </c>
      <c r="D30" s="10" t="n">
        <v>-0.502</v>
      </c>
      <c r="E30" s="11" t="n"/>
      <c r="F30" s="9" t="n">
        <v>28</v>
      </c>
      <c r="G30" s="12" t="n">
        <v>-0.448</v>
      </c>
      <c r="H30" s="12" t="n">
        <v>0.519</v>
      </c>
      <c r="I30" s="12" t="n">
        <v>-0.238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-0.638</v>
      </c>
      <c r="C31" s="10" t="n">
        <v>1.233</v>
      </c>
      <c r="D31" s="10" t="n">
        <v>-0.528</v>
      </c>
      <c r="E31" s="11" t="n"/>
      <c r="F31" s="9" t="n">
        <v>29</v>
      </c>
      <c r="G31" s="12" t="n">
        <v>-0.372</v>
      </c>
      <c r="H31" s="12" t="n">
        <v>0.555</v>
      </c>
      <c r="I31" s="12" t="n">
        <v>-0.221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-0.575</v>
      </c>
      <c r="C32" s="10" t="n">
        <v>1.012</v>
      </c>
      <c r="D32" s="10" t="n">
        <v>-0.412</v>
      </c>
      <c r="E32" s="11" t="n"/>
      <c r="F32" s="9" t="n">
        <v>30</v>
      </c>
      <c r="G32" s="12" t="n">
        <v>-0.381</v>
      </c>
      <c r="H32" s="12" t="n">
        <v>0.5679999999999999</v>
      </c>
      <c r="I32" s="12" t="n">
        <v>-0.233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-0.722</v>
      </c>
      <c r="C33" s="10" t="n">
        <v>1.098</v>
      </c>
      <c r="D33" s="10" t="n">
        <v>-0.455</v>
      </c>
      <c r="E33" s="11" t="n"/>
      <c r="F33" s="9" t="n">
        <v>31</v>
      </c>
      <c r="G33" s="12" t="n">
        <v>-0.332</v>
      </c>
      <c r="H33" s="12" t="n">
        <v>0.442</v>
      </c>
      <c r="I33" s="12" t="n">
        <v>-0.216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-0.66</v>
      </c>
      <c r="C34" s="10" t="n">
        <v>1.25</v>
      </c>
      <c r="D34" s="10" t="n">
        <v>-0.467</v>
      </c>
      <c r="E34" s="11" t="n"/>
      <c r="F34" s="9" t="n">
        <v>32</v>
      </c>
      <c r="G34" s="12" t="n">
        <v>-0.49</v>
      </c>
      <c r="H34" s="12" t="n">
        <v>0.618</v>
      </c>
      <c r="I34" s="12" t="n">
        <v>-0.262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-0.8090000000000001</v>
      </c>
      <c r="C35" s="10" t="n">
        <v>1.405</v>
      </c>
      <c r="D35" s="10" t="n">
        <v>-0.532</v>
      </c>
      <c r="E35" s="11" t="n"/>
      <c r="F35" s="9" t="n">
        <v>33</v>
      </c>
      <c r="G35" s="12" t="n">
        <v>-0.425</v>
      </c>
      <c r="H35" s="12" t="n">
        <v>0.527</v>
      </c>
      <c r="I35" s="12" t="n">
        <v>-0.225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-0.802</v>
      </c>
      <c r="C36" s="10" t="n">
        <v>1.341</v>
      </c>
      <c r="D36" s="10" t="n">
        <v>-0.463</v>
      </c>
      <c r="E36" s="11" t="n"/>
      <c r="F36" s="9" t="n">
        <v>34</v>
      </c>
      <c r="G36" s="12" t="n">
        <v>-0.254</v>
      </c>
      <c r="H36" s="12" t="n">
        <v>0.425</v>
      </c>
      <c r="I36" s="12" t="n">
        <v>-0.187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-0.659</v>
      </c>
      <c r="C37" s="10" t="n">
        <v>0.891</v>
      </c>
      <c r="D37" s="10" t="n">
        <v>-0.406</v>
      </c>
      <c r="E37" s="11" t="n"/>
      <c r="F37" s="9" t="n">
        <v>35</v>
      </c>
      <c r="G37" s="12" t="n">
        <v>-0.432</v>
      </c>
      <c r="H37" s="12" t="n">
        <v>0.447</v>
      </c>
      <c r="I37" s="12" t="n">
        <v>-0.215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-0.785</v>
      </c>
      <c r="C38" s="10" t="n">
        <v>1.067</v>
      </c>
      <c r="D38" s="10" t="n">
        <v>-0.39</v>
      </c>
      <c r="E38" s="11" t="n"/>
      <c r="F38" s="9" t="n">
        <v>36</v>
      </c>
      <c r="G38" s="12" t="n">
        <v>-0.432</v>
      </c>
      <c r="H38" s="12" t="n">
        <v>0.5629999999999999</v>
      </c>
      <c r="I38" s="12" t="n">
        <v>-0.236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-0.695</v>
      </c>
      <c r="C39" s="10" t="n">
        <v>1.368</v>
      </c>
      <c r="D39" s="10" t="n">
        <v>-0.486</v>
      </c>
      <c r="E39" s="11" t="n"/>
      <c r="F39" s="9" t="n">
        <v>37</v>
      </c>
      <c r="G39" s="12" t="n">
        <v>-0.369</v>
      </c>
      <c r="H39" s="12" t="n">
        <v>0.479</v>
      </c>
      <c r="I39" s="12" t="n">
        <v>-0.214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-0.616</v>
      </c>
      <c r="C40" s="10" t="n">
        <v>0.971</v>
      </c>
      <c r="D40" s="10" t="n">
        <v>-0.417</v>
      </c>
      <c r="E40" s="11" t="n"/>
      <c r="F40" s="9" t="n">
        <v>38</v>
      </c>
      <c r="G40" s="12" t="n">
        <v>-0.424</v>
      </c>
      <c r="H40" s="12" t="n">
        <v>0.515</v>
      </c>
      <c r="I40" s="12" t="n">
        <v>-0.21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-0.705</v>
      </c>
      <c r="C41" s="10" t="n">
        <v>1.187</v>
      </c>
      <c r="D41" s="10" t="n">
        <v>-0.491</v>
      </c>
      <c r="E41" s="11" t="n"/>
      <c r="F41" s="9" t="n">
        <v>39</v>
      </c>
      <c r="G41" s="12" t="n">
        <v>-0.481</v>
      </c>
      <c r="H41" s="12" t="n">
        <v>0.595</v>
      </c>
      <c r="I41" s="12" t="n">
        <v>-0.264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-0.668</v>
      </c>
      <c r="C42" s="10" t="n">
        <v>0.915</v>
      </c>
      <c r="D42" s="10" t="n">
        <v>-0.408</v>
      </c>
      <c r="E42" s="11" t="n"/>
      <c r="F42" s="9" t="n">
        <v>40</v>
      </c>
      <c r="G42" s="12" t="n">
        <v>-0.414</v>
      </c>
      <c r="H42" s="12" t="n">
        <v>0.592</v>
      </c>
      <c r="I42" s="12" t="n">
        <v>-0.236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-0.738</v>
      </c>
      <c r="C43" s="10" t="n">
        <v>1.088</v>
      </c>
      <c r="D43" s="10" t="n">
        <v>-0.453</v>
      </c>
      <c r="E43" s="11" t="n"/>
      <c r="F43" s="9" t="n">
        <v>41</v>
      </c>
      <c r="G43" s="12" t="n">
        <v>-0.415</v>
      </c>
      <c r="H43" s="12" t="n">
        <v>0.526</v>
      </c>
      <c r="I43" s="12" t="n">
        <v>-0.243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-0.538</v>
      </c>
      <c r="C44" s="10" t="n">
        <v>1.146</v>
      </c>
      <c r="D44" s="10" t="n">
        <v>-0.442</v>
      </c>
      <c r="E44" s="11" t="n"/>
      <c r="F44" s="9" t="n">
        <v>42</v>
      </c>
      <c r="G44" s="12" t="n">
        <v>-0.444</v>
      </c>
      <c r="H44" s="12" t="n">
        <v>0.466</v>
      </c>
      <c r="I44" s="12" t="n">
        <v>-0.234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-0.789</v>
      </c>
      <c r="C45" s="10" t="n">
        <v>1.397</v>
      </c>
      <c r="D45" s="10" t="n">
        <v>-0.512</v>
      </c>
      <c r="E45" s="11" t="n"/>
      <c r="F45" s="9" t="n">
        <v>43</v>
      </c>
      <c r="G45" s="12" t="n">
        <v>-0.465</v>
      </c>
      <c r="H45" s="12" t="n">
        <v>0.5610000000000001</v>
      </c>
      <c r="I45" s="12" t="n">
        <v>-0.246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-0.668</v>
      </c>
      <c r="C46" s="10" t="n">
        <v>1.148</v>
      </c>
      <c r="D46" s="10" t="n">
        <v>-0.44</v>
      </c>
      <c r="E46" s="11" t="n"/>
      <c r="F46" s="9" t="n">
        <v>44</v>
      </c>
      <c r="G46" s="12" t="n">
        <v>-0.373</v>
      </c>
      <c r="H46" s="12" t="n">
        <v>0.492</v>
      </c>
      <c r="I46" s="12" t="n">
        <v>-0.225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-0.759</v>
      </c>
      <c r="C47" s="10" t="n">
        <v>1.073</v>
      </c>
      <c r="D47" s="10" t="n">
        <v>-0.433</v>
      </c>
      <c r="E47" s="11" t="n"/>
      <c r="F47" s="9" t="n">
        <v>45</v>
      </c>
      <c r="G47" s="12" t="n">
        <v>-0.405</v>
      </c>
      <c r="H47" s="12" t="n">
        <v>0.464</v>
      </c>
      <c r="I47" s="12" t="n">
        <v>-0.219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-0.57</v>
      </c>
      <c r="C48" s="10" t="n">
        <v>1.091</v>
      </c>
      <c r="D48" s="10" t="n">
        <v>-0.405</v>
      </c>
      <c r="E48" s="11" t="n"/>
      <c r="F48" s="9" t="n">
        <v>46</v>
      </c>
      <c r="G48" s="12" t="n">
        <v>-0.41</v>
      </c>
      <c r="H48" s="12" t="n">
        <v>0.592</v>
      </c>
      <c r="I48" s="12" t="n">
        <v>-0.236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-0.655</v>
      </c>
      <c r="C49" s="10" t="n">
        <v>1.066</v>
      </c>
      <c r="D49" s="10" t="n">
        <v>-0.413</v>
      </c>
      <c r="E49" s="11" t="n"/>
      <c r="F49" s="9" t="n">
        <v>47</v>
      </c>
      <c r="G49" s="12" t="n">
        <v>-0.405</v>
      </c>
      <c r="H49" s="12" t="n">
        <v>0.496</v>
      </c>
      <c r="I49" s="12" t="n">
        <v>-0.231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-0.671</v>
      </c>
      <c r="C50" s="10" t="n">
        <v>1.069</v>
      </c>
      <c r="D50" s="10" t="n">
        <v>-0.447</v>
      </c>
      <c r="E50" s="11" t="n"/>
      <c r="F50" s="9" t="n">
        <v>48</v>
      </c>
      <c r="G50" s="12" t="n">
        <v>-0.45</v>
      </c>
      <c r="H50" s="12" t="n">
        <v>0.581</v>
      </c>
      <c r="I50" s="12" t="n">
        <v>-0.257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-0.701</v>
      </c>
      <c r="C51" s="10" t="n">
        <v>1.169</v>
      </c>
      <c r="D51" s="10" t="n">
        <v>-0.462</v>
      </c>
      <c r="E51" s="11" t="n"/>
      <c r="F51" s="9" t="n">
        <v>49</v>
      </c>
      <c r="G51" s="12" t="n">
        <v>-0.423</v>
      </c>
      <c r="H51" s="12" t="n">
        <v>0.523</v>
      </c>
      <c r="I51" s="12" t="n">
        <v>-0.226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-0.78</v>
      </c>
      <c r="C52" s="10" t="n">
        <v>1.238</v>
      </c>
      <c r="D52" s="10" t="n">
        <v>-0.494</v>
      </c>
      <c r="E52" s="11" t="n"/>
      <c r="F52" s="9" t="n">
        <v>50</v>
      </c>
      <c r="G52" s="12" t="n">
        <v>-0.431</v>
      </c>
      <c r="H52" s="12" t="n">
        <v>0.54</v>
      </c>
      <c r="I52" s="12" t="n">
        <v>-0.231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2025-11-06T17:55:36Z</dcterms:modified>
</cp:coreProperties>
</file>