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14" customWidth="1" style="18" min="2" max="3"/>
    <col width="10" customWidth="1" style="18" min="4" max="4"/>
    <col width="8.710000000000001" customWidth="1" style="18" min="5" max="5"/>
    <col width="6.71" customWidth="1" style="18" min="6" max="6"/>
    <col width="5.14" customWidth="1" style="18" min="7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2.835</v>
      </c>
      <c r="C3" s="10" t="n">
        <v>0.463</v>
      </c>
      <c r="D3" s="10" t="n">
        <v>-1.124</v>
      </c>
      <c r="E3" s="11" t="n"/>
      <c r="F3" s="9" t="n">
        <v>1</v>
      </c>
      <c r="G3" s="12" t="n">
        <v>1.671</v>
      </c>
      <c r="H3" s="12" t="n">
        <v>0.784</v>
      </c>
      <c r="I3" s="12" t="n">
        <v>-0.785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2.44</v>
      </c>
      <c r="C4" s="10" t="n">
        <v>0.592</v>
      </c>
      <c r="D4" s="10" t="n">
        <v>-1.053</v>
      </c>
      <c r="E4" s="11" t="n"/>
      <c r="F4" s="9" t="n">
        <v>2</v>
      </c>
      <c r="G4" s="12" t="n">
        <v>1.924</v>
      </c>
      <c r="H4" s="12" t="n">
        <v>0.614</v>
      </c>
      <c r="I4" s="12" t="n">
        <v>-0.785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2.869</v>
      </c>
      <c r="C5" s="10" t="n">
        <v>0.529</v>
      </c>
      <c r="D5" s="10" t="n">
        <v>-1.15</v>
      </c>
      <c r="E5" s="11" t="n"/>
      <c r="F5" s="9" t="n">
        <v>3</v>
      </c>
      <c r="G5" s="12" t="n">
        <v>2.116</v>
      </c>
      <c r="H5" s="12" t="n">
        <v>0.697</v>
      </c>
      <c r="I5" s="12" t="n">
        <v>-0.901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2.657</v>
      </c>
      <c r="C6" s="10" t="n">
        <v>0.581</v>
      </c>
      <c r="D6" s="10" t="n">
        <v>-1.229</v>
      </c>
      <c r="E6" s="11" t="n"/>
      <c r="F6" s="9" t="n">
        <v>4</v>
      </c>
      <c r="G6" s="12" t="n">
        <v>1.854</v>
      </c>
      <c r="H6" s="12" t="n">
        <v>0.87</v>
      </c>
      <c r="I6" s="12" t="n">
        <v>-0.8080000000000001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3.002</v>
      </c>
      <c r="C7" s="10" t="n">
        <v>0.371</v>
      </c>
      <c r="D7" s="10" t="n">
        <v>-1.381</v>
      </c>
      <c r="E7" s="11" t="n"/>
      <c r="F7" s="9" t="n">
        <v>5</v>
      </c>
      <c r="G7" s="12" t="n">
        <v>2.269</v>
      </c>
      <c r="H7" s="12" t="n">
        <v>0.8149999999999999</v>
      </c>
      <c r="I7" s="12" t="n">
        <v>-0.95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2.727</v>
      </c>
      <c r="C8" s="10" t="n">
        <v>0.3</v>
      </c>
      <c r="D8" s="10" t="n">
        <v>-1.178</v>
      </c>
      <c r="E8" s="11" t="n"/>
      <c r="F8" s="9" t="n">
        <v>6</v>
      </c>
      <c r="G8" s="12" t="n">
        <v>2.333</v>
      </c>
      <c r="H8" s="12" t="n">
        <v>0.839</v>
      </c>
      <c r="I8" s="12" t="n">
        <v>-0.966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2.82</v>
      </c>
      <c r="C9" s="10" t="n">
        <v>0.516</v>
      </c>
      <c r="D9" s="10" t="n">
        <v>-1.124</v>
      </c>
      <c r="E9" s="11" t="n"/>
      <c r="F9" s="9" t="n">
        <v>7</v>
      </c>
      <c r="G9" s="12" t="n">
        <v>2.028</v>
      </c>
      <c r="H9" s="12" t="n">
        <v>0.743</v>
      </c>
      <c r="I9" s="12" t="n">
        <v>-0.849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2.882</v>
      </c>
      <c r="C10" s="10" t="n">
        <v>0.263</v>
      </c>
      <c r="D10" s="10" t="n">
        <v>-1.326</v>
      </c>
      <c r="E10" s="11" t="n"/>
      <c r="F10" s="9" t="n">
        <v>8</v>
      </c>
      <c r="G10" s="12" t="n">
        <v>2.073</v>
      </c>
      <c r="H10" s="12" t="n">
        <v>0.849</v>
      </c>
      <c r="I10" s="12" t="n">
        <v>-0.912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2.399</v>
      </c>
      <c r="C11" s="10" t="n">
        <v>0.437</v>
      </c>
      <c r="D11" s="10" t="n">
        <v>-1.078</v>
      </c>
      <c r="E11" s="11" t="n"/>
      <c r="F11" s="9" t="n">
        <v>9</v>
      </c>
      <c r="G11" s="12" t="n">
        <v>2.049</v>
      </c>
      <c r="H11" s="12" t="n">
        <v>0.66</v>
      </c>
      <c r="I11" s="12" t="n">
        <v>-0.906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2.491</v>
      </c>
      <c r="C12" s="10" t="n">
        <v>0.533</v>
      </c>
      <c r="D12" s="10" t="n">
        <v>-1.124</v>
      </c>
      <c r="E12" s="11" t="n"/>
      <c r="F12" s="9" t="n">
        <v>10</v>
      </c>
      <c r="G12" s="12" t="n">
        <v>1.992</v>
      </c>
      <c r="H12" s="12" t="n">
        <v>0.681</v>
      </c>
      <c r="I12" s="12" t="n">
        <v>-0.778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2.627</v>
      </c>
      <c r="C13" s="10" t="n">
        <v>0.657</v>
      </c>
      <c r="D13" s="10" t="n">
        <v>-1.122</v>
      </c>
      <c r="E13" s="11" t="n"/>
      <c r="F13" s="9" t="n">
        <v>11</v>
      </c>
      <c r="G13" s="12" t="n">
        <v>2.144</v>
      </c>
      <c r="H13" s="12" t="n">
        <v>0.8080000000000001</v>
      </c>
      <c r="I13" s="12" t="n">
        <v>-0.9429999999999999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2.932</v>
      </c>
      <c r="C14" s="10" t="n">
        <v>0.447</v>
      </c>
      <c r="D14" s="10" t="n">
        <v>-1.177</v>
      </c>
      <c r="E14" s="11" t="n"/>
      <c r="F14" s="9" t="n">
        <v>12</v>
      </c>
      <c r="G14" s="12" t="n">
        <v>2.315</v>
      </c>
      <c r="H14" s="12" t="n">
        <v>0.726</v>
      </c>
      <c r="I14" s="12" t="n">
        <v>-0.983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2.67</v>
      </c>
      <c r="C15" s="10" t="n">
        <v>0.463</v>
      </c>
      <c r="D15" s="10" t="n">
        <v>-1.169</v>
      </c>
      <c r="E15" s="11" t="n"/>
      <c r="F15" s="9" t="n">
        <v>13</v>
      </c>
      <c r="G15" s="12" t="n">
        <v>2.173</v>
      </c>
      <c r="H15" s="12" t="n">
        <v>0.851</v>
      </c>
      <c r="I15" s="12" t="n">
        <v>-0.912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2.835</v>
      </c>
      <c r="C16" s="10" t="n">
        <v>0.369</v>
      </c>
      <c r="D16" s="10" t="n">
        <v>-1.079</v>
      </c>
      <c r="E16" s="11" t="n"/>
      <c r="F16" s="9" t="n">
        <v>14</v>
      </c>
      <c r="G16" s="12" t="n">
        <v>1.971</v>
      </c>
      <c r="H16" s="12" t="n">
        <v>0.624</v>
      </c>
      <c r="I16" s="12" t="n">
        <v>-0.898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3.111</v>
      </c>
      <c r="C17" s="10" t="n">
        <v>0.185</v>
      </c>
      <c r="D17" s="10" t="n">
        <v>-1.254</v>
      </c>
      <c r="E17" s="11" t="n"/>
      <c r="F17" s="9" t="n">
        <v>15</v>
      </c>
      <c r="G17" s="12" t="n">
        <v>2.171</v>
      </c>
      <c r="H17" s="12" t="n">
        <v>0.734</v>
      </c>
      <c r="I17" s="12" t="n">
        <v>-0.9379999999999999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2.865</v>
      </c>
      <c r="C18" s="10" t="n">
        <v>0.551</v>
      </c>
      <c r="D18" s="10" t="n">
        <v>-1.316</v>
      </c>
      <c r="E18" s="11" t="n"/>
      <c r="F18" s="9" t="n">
        <v>16</v>
      </c>
      <c r="G18" s="12" t="n">
        <v>2.072</v>
      </c>
      <c r="H18" s="12" t="n">
        <v>0.645</v>
      </c>
      <c r="I18" s="12" t="n">
        <v>-0.911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2.451</v>
      </c>
      <c r="C19" s="10" t="n">
        <v>0.456</v>
      </c>
      <c r="D19" s="10" t="n">
        <v>-1.098</v>
      </c>
      <c r="E19" s="11" t="n"/>
      <c r="F19" s="9" t="n">
        <v>17</v>
      </c>
      <c r="G19" s="12" t="n">
        <v>1.991</v>
      </c>
      <c r="H19" s="12" t="n">
        <v>0.828</v>
      </c>
      <c r="I19" s="12" t="n">
        <v>-0.832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3.009</v>
      </c>
      <c r="C20" s="10" t="n">
        <v>0.222</v>
      </c>
      <c r="D20" s="10" t="n">
        <v>-1.325</v>
      </c>
      <c r="E20" s="11" t="n"/>
      <c r="F20" s="9" t="n">
        <v>18</v>
      </c>
      <c r="G20" s="12" t="n">
        <v>2.023</v>
      </c>
      <c r="H20" s="12" t="n">
        <v>0.694</v>
      </c>
      <c r="I20" s="12" t="n">
        <v>-0.88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2.928</v>
      </c>
      <c r="C21" s="10" t="n">
        <v>0.404</v>
      </c>
      <c r="D21" s="10" t="n">
        <v>-1.372</v>
      </c>
      <c r="E21" s="11" t="n"/>
      <c r="F21" s="9" t="n">
        <v>19</v>
      </c>
      <c r="G21" s="12" t="n">
        <v>2.177</v>
      </c>
      <c r="H21" s="12" t="n">
        <v>0.704</v>
      </c>
      <c r="I21" s="12" t="n">
        <v>-0.897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2.598</v>
      </c>
      <c r="C22" s="10" t="n">
        <v>0.481</v>
      </c>
      <c r="D22" s="10" t="n">
        <v>-1.267</v>
      </c>
      <c r="E22" s="11" t="n"/>
      <c r="F22" s="9" t="n">
        <v>20</v>
      </c>
      <c r="G22" s="12" t="n">
        <v>2.008</v>
      </c>
      <c r="H22" s="12" t="n">
        <v>0.697</v>
      </c>
      <c r="I22" s="12" t="n">
        <v>-0.876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2.828</v>
      </c>
      <c r="C23" s="10" t="n">
        <v>0.509</v>
      </c>
      <c r="D23" s="10" t="n">
        <v>-1.205</v>
      </c>
      <c r="E23" s="11" t="n"/>
      <c r="F23" s="9" t="n">
        <v>21</v>
      </c>
      <c r="G23" s="12" t="n">
        <v>2.014</v>
      </c>
      <c r="H23" s="12" t="n">
        <v>0.805</v>
      </c>
      <c r="I23" s="12" t="n">
        <v>-0.9370000000000001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3.175</v>
      </c>
      <c r="C24" s="10" t="n">
        <v>0.315</v>
      </c>
      <c r="D24" s="10" t="n">
        <v>-1.252</v>
      </c>
      <c r="E24" s="11" t="n"/>
      <c r="F24" s="9" t="n">
        <v>22</v>
      </c>
      <c r="G24" s="12" t="n">
        <v>1.984</v>
      </c>
      <c r="H24" s="12" t="n">
        <v>0.763</v>
      </c>
      <c r="I24" s="12" t="n">
        <v>-0.862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2.792</v>
      </c>
      <c r="C25" s="10" t="n">
        <v>0.302</v>
      </c>
      <c r="D25" s="10" t="n">
        <v>-1.3</v>
      </c>
      <c r="E25" s="11" t="n"/>
      <c r="F25" s="9" t="n">
        <v>23</v>
      </c>
      <c r="G25" s="12" t="n">
        <v>2.035</v>
      </c>
      <c r="H25" s="12" t="n">
        <v>0.729</v>
      </c>
      <c r="I25" s="12" t="n">
        <v>-0.866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2.451</v>
      </c>
      <c r="C26" s="10" t="n">
        <v>0.878</v>
      </c>
      <c r="D26" s="10" t="n">
        <v>-0.9350000000000001</v>
      </c>
      <c r="E26" s="11" t="n"/>
      <c r="F26" s="9" t="n">
        <v>24</v>
      </c>
      <c r="G26" s="12" t="n">
        <v>1.847</v>
      </c>
      <c r="H26" s="12" t="n">
        <v>0.767</v>
      </c>
      <c r="I26" s="12" t="n">
        <v>-0.8169999999999999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2.861</v>
      </c>
      <c r="C27" s="10" t="n">
        <v>0.356</v>
      </c>
      <c r="D27" s="10" t="n">
        <v>-1.203</v>
      </c>
      <c r="E27" s="11" t="n"/>
      <c r="F27" s="9" t="n">
        <v>25</v>
      </c>
      <c r="G27" s="12" t="n">
        <v>2.049</v>
      </c>
      <c r="H27" s="12" t="n">
        <v>0.729</v>
      </c>
      <c r="I27" s="12" t="n">
        <v>-0.849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3.119</v>
      </c>
      <c r="C28" s="10" t="n">
        <v>0.466</v>
      </c>
      <c r="D28" s="10" t="n">
        <v>-1.279</v>
      </c>
      <c r="E28" s="11" t="n"/>
      <c r="F28" s="9" t="n">
        <v>26</v>
      </c>
      <c r="G28" s="12" t="n">
        <v>1.99</v>
      </c>
      <c r="H28" s="12" t="n">
        <v>0.665</v>
      </c>
      <c r="I28" s="12" t="n">
        <v>-0.905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2.859</v>
      </c>
      <c r="C29" s="10" t="n">
        <v>0.352</v>
      </c>
      <c r="D29" s="10" t="n">
        <v>-1.181</v>
      </c>
      <c r="E29" s="11" t="n"/>
      <c r="F29" s="9" t="n">
        <v>27</v>
      </c>
      <c r="G29" s="12" t="n">
        <v>2.164</v>
      </c>
      <c r="H29" s="12" t="n">
        <v>0.853</v>
      </c>
      <c r="I29" s="12" t="n">
        <v>-0.915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3.058</v>
      </c>
      <c r="C30" s="10" t="n">
        <v>0.18</v>
      </c>
      <c r="D30" s="10" t="n">
        <v>-1.425</v>
      </c>
      <c r="E30" s="11" t="n"/>
      <c r="F30" s="9" t="n">
        <v>28</v>
      </c>
      <c r="G30" s="12" t="n">
        <v>2.041</v>
      </c>
      <c r="H30" s="12" t="n">
        <v>0.766</v>
      </c>
      <c r="I30" s="12" t="n">
        <v>-0.879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2.545</v>
      </c>
      <c r="C31" s="10" t="n">
        <v>0.478</v>
      </c>
      <c r="D31" s="10" t="n">
        <v>-1.113</v>
      </c>
      <c r="E31" s="11" t="n"/>
      <c r="F31" s="9" t="n">
        <v>29</v>
      </c>
      <c r="G31" s="12" t="n">
        <v>1.888</v>
      </c>
      <c r="H31" s="12" t="n">
        <v>0.854</v>
      </c>
      <c r="I31" s="12" t="n">
        <v>-0.856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2.595</v>
      </c>
      <c r="C32" s="10" t="n">
        <v>0.587</v>
      </c>
      <c r="D32" s="10" t="n">
        <v>-1.2</v>
      </c>
      <c r="E32" s="11" t="n"/>
      <c r="F32" s="9" t="n">
        <v>30</v>
      </c>
      <c r="G32" s="12" t="n">
        <v>1.854</v>
      </c>
      <c r="H32" s="12" t="n">
        <v>0.8</v>
      </c>
      <c r="I32" s="12" t="n">
        <v>-0.8179999999999999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2.809</v>
      </c>
      <c r="C33" s="10" t="n">
        <v>0.417</v>
      </c>
      <c r="D33" s="10" t="n">
        <v>-1.192</v>
      </c>
      <c r="E33" s="11" t="n"/>
      <c r="F33" s="9" t="n">
        <v>31</v>
      </c>
      <c r="G33" s="12" t="n">
        <v>2.045</v>
      </c>
      <c r="H33" s="12" t="n">
        <v>0.668</v>
      </c>
      <c r="I33" s="12" t="n">
        <v>-0.912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2.74</v>
      </c>
      <c r="C34" s="10" t="n">
        <v>0.664</v>
      </c>
      <c r="D34" s="10" t="n">
        <v>-1.115</v>
      </c>
      <c r="E34" s="11" t="n"/>
      <c r="F34" s="9" t="n">
        <v>32</v>
      </c>
      <c r="G34" s="12" t="n">
        <v>2.068</v>
      </c>
      <c r="H34" s="12" t="n">
        <v>0.774</v>
      </c>
      <c r="I34" s="12" t="n">
        <v>-0.897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2.973</v>
      </c>
      <c r="C35" s="10" t="n">
        <v>0.082</v>
      </c>
      <c r="D35" s="10" t="n">
        <v>-1.343</v>
      </c>
      <c r="E35" s="11" t="n"/>
      <c r="F35" s="9" t="n">
        <v>33</v>
      </c>
      <c r="G35" s="12" t="n">
        <v>2.04</v>
      </c>
      <c r="H35" s="12" t="n">
        <v>0.636</v>
      </c>
      <c r="I35" s="12" t="n">
        <v>-0.846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2.886</v>
      </c>
      <c r="C36" s="10" t="n">
        <v>0.231</v>
      </c>
      <c r="D36" s="10" t="n">
        <v>-1.289</v>
      </c>
      <c r="E36" s="11" t="n"/>
      <c r="F36" s="9" t="n">
        <v>34</v>
      </c>
      <c r="G36" s="12" t="n">
        <v>2.005</v>
      </c>
      <c r="H36" s="12" t="n">
        <v>0.728</v>
      </c>
      <c r="I36" s="12" t="n">
        <v>-0.855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2.767</v>
      </c>
      <c r="C37" s="10" t="n">
        <v>0.345</v>
      </c>
      <c r="D37" s="10" t="n">
        <v>-1.131</v>
      </c>
      <c r="E37" s="11" t="n"/>
      <c r="F37" s="9" t="n">
        <v>35</v>
      </c>
      <c r="G37" s="12" t="n">
        <v>1.971</v>
      </c>
      <c r="H37" s="12" t="n">
        <v>0.836</v>
      </c>
      <c r="I37" s="12" t="n">
        <v>-0.89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2.633</v>
      </c>
      <c r="C38" s="10" t="n">
        <v>0.587</v>
      </c>
      <c r="D38" s="10" t="n">
        <v>-1.21</v>
      </c>
      <c r="E38" s="11" t="n"/>
      <c r="F38" s="9" t="n">
        <v>36</v>
      </c>
      <c r="G38" s="12" t="n">
        <v>2.146</v>
      </c>
      <c r="H38" s="12" t="n">
        <v>0.768</v>
      </c>
      <c r="I38" s="12" t="n">
        <v>-0.948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2.85</v>
      </c>
      <c r="C39" s="10" t="n">
        <v>0.762</v>
      </c>
      <c r="D39" s="10" t="n">
        <v>-1.201</v>
      </c>
      <c r="E39" s="11" t="n"/>
      <c r="F39" s="9" t="n">
        <v>37</v>
      </c>
      <c r="G39" s="12" t="n">
        <v>1.92</v>
      </c>
      <c r="H39" s="12" t="n">
        <v>0.712</v>
      </c>
      <c r="I39" s="12" t="n">
        <v>-0.778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2.969</v>
      </c>
      <c r="C40" s="10" t="n">
        <v>0.324</v>
      </c>
      <c r="D40" s="10" t="n">
        <v>-1.339</v>
      </c>
      <c r="E40" s="11" t="n"/>
      <c r="F40" s="9" t="n">
        <v>38</v>
      </c>
      <c r="G40" s="12" t="n">
        <v>1.989</v>
      </c>
      <c r="H40" s="12" t="n">
        <v>0.6830000000000001</v>
      </c>
      <c r="I40" s="12" t="n">
        <v>-0.848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3.145</v>
      </c>
      <c r="C41" s="10" t="n">
        <v>0.519</v>
      </c>
      <c r="D41" s="10" t="n">
        <v>-1.302</v>
      </c>
      <c r="E41" s="11" t="n"/>
      <c r="F41" s="9" t="n">
        <v>39</v>
      </c>
      <c r="G41" s="12" t="n">
        <v>1.954</v>
      </c>
      <c r="H41" s="12" t="n">
        <v>0.857</v>
      </c>
      <c r="I41" s="12" t="n">
        <v>-0.882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2.574</v>
      </c>
      <c r="C42" s="10" t="n">
        <v>0.395</v>
      </c>
      <c r="D42" s="10" t="n">
        <v>-1.089</v>
      </c>
      <c r="E42" s="11" t="n"/>
      <c r="F42" s="9" t="n">
        <v>40</v>
      </c>
      <c r="G42" s="12" t="n">
        <v>1.913</v>
      </c>
      <c r="H42" s="12" t="n">
        <v>0.801</v>
      </c>
      <c r="I42" s="12" t="n">
        <v>-0.806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2.997</v>
      </c>
      <c r="C43" s="10" t="n">
        <v>0.355</v>
      </c>
      <c r="D43" s="10" t="n">
        <v>-1.315</v>
      </c>
      <c r="E43" s="11" t="n"/>
      <c r="F43" s="9" t="n">
        <v>41</v>
      </c>
      <c r="G43" s="12" t="n">
        <v>1.961</v>
      </c>
      <c r="H43" s="12" t="n">
        <v>0.773</v>
      </c>
      <c r="I43" s="12" t="n">
        <v>-0.847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2.695</v>
      </c>
      <c r="C44" s="10" t="n">
        <v>0.64</v>
      </c>
      <c r="D44" s="10" t="n">
        <v>-1.053</v>
      </c>
      <c r="E44" s="11" t="n"/>
      <c r="F44" s="9" t="n">
        <v>42</v>
      </c>
      <c r="G44" s="12" t="n">
        <v>2.348</v>
      </c>
      <c r="H44" s="12" t="n">
        <v>0.601</v>
      </c>
      <c r="I44" s="12" t="n">
        <v>-1.034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2.852</v>
      </c>
      <c r="C45" s="10" t="n">
        <v>0.54</v>
      </c>
      <c r="D45" s="10" t="n">
        <v>-1.152</v>
      </c>
      <c r="E45" s="11" t="n"/>
      <c r="F45" s="9" t="n">
        <v>43</v>
      </c>
      <c r="G45" s="12" t="n">
        <v>1.869</v>
      </c>
      <c r="H45" s="12" t="n">
        <v>0.804</v>
      </c>
      <c r="I45" s="12" t="n">
        <v>-0.838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2.936</v>
      </c>
      <c r="C46" s="10" t="n">
        <v>0.256</v>
      </c>
      <c r="D46" s="10" t="n">
        <v>-1.381</v>
      </c>
      <c r="E46" s="11" t="n"/>
      <c r="F46" s="9" t="n">
        <v>44</v>
      </c>
      <c r="G46" s="12" t="n">
        <v>1.834</v>
      </c>
      <c r="H46" s="12" t="n">
        <v>0.699</v>
      </c>
      <c r="I46" s="12" t="n">
        <v>-0.803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2.823</v>
      </c>
      <c r="C47" s="10" t="n">
        <v>0.598</v>
      </c>
      <c r="D47" s="10" t="n">
        <v>-1.252</v>
      </c>
      <c r="E47" s="11" t="n"/>
      <c r="F47" s="9" t="n">
        <v>45</v>
      </c>
      <c r="G47" s="12" t="n">
        <v>2.01</v>
      </c>
      <c r="H47" s="12" t="n">
        <v>0.633</v>
      </c>
      <c r="I47" s="12" t="n">
        <v>-0.838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2.53</v>
      </c>
      <c r="C48" s="10" t="n">
        <v>0.441</v>
      </c>
      <c r="D48" s="10" t="n">
        <v>-1.147</v>
      </c>
      <c r="E48" s="11" t="n"/>
      <c r="F48" s="9" t="n">
        <v>46</v>
      </c>
      <c r="G48" s="12" t="n">
        <v>1.965</v>
      </c>
      <c r="H48" s="12" t="n">
        <v>0.867</v>
      </c>
      <c r="I48" s="12" t="n">
        <v>-0.868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2.851</v>
      </c>
      <c r="C49" s="10" t="n">
        <v>0.658</v>
      </c>
      <c r="D49" s="10" t="n">
        <v>-1.117</v>
      </c>
      <c r="E49" s="11" t="n"/>
      <c r="F49" s="9" t="n">
        <v>47</v>
      </c>
      <c r="G49" s="12" t="n">
        <v>2.254</v>
      </c>
      <c r="H49" s="12" t="n">
        <v>0.724</v>
      </c>
      <c r="I49" s="12" t="n">
        <v>-0.977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2.803</v>
      </c>
      <c r="C50" s="10" t="n">
        <v>0.424</v>
      </c>
      <c r="D50" s="10" t="n">
        <v>-1.141</v>
      </c>
      <c r="E50" s="11" t="n"/>
      <c r="F50" s="9" t="n">
        <v>48</v>
      </c>
      <c r="G50" s="12" t="n">
        <v>2.141</v>
      </c>
      <c r="H50" s="12" t="n">
        <v>0.716</v>
      </c>
      <c r="I50" s="12" t="n">
        <v>-0.888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2.428</v>
      </c>
      <c r="C51" s="10" t="n">
        <v>0.464</v>
      </c>
      <c r="D51" s="10" t="n">
        <v>-1.062</v>
      </c>
      <c r="E51" s="11" t="n"/>
      <c r="F51" s="9" t="n">
        <v>49</v>
      </c>
      <c r="G51" s="12" t="n">
        <v>2.037</v>
      </c>
      <c r="H51" s="12" t="n">
        <v>0.767</v>
      </c>
      <c r="I51" s="12" t="n">
        <v>-0.842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2.516</v>
      </c>
      <c r="C52" s="10" t="n">
        <v>0.611</v>
      </c>
      <c r="D52" s="10" t="n">
        <v>-1.16</v>
      </c>
      <c r="E52" s="11" t="n"/>
      <c r="F52" s="9" t="n">
        <v>50</v>
      </c>
      <c r="G52" s="12" t="n">
        <v>1.888</v>
      </c>
      <c r="H52" s="12" t="n">
        <v>0.705</v>
      </c>
      <c r="I52" s="12" t="n">
        <v>-0.8179999999999999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2025-11-07T20:57:48Z</dcterms:modified>
</cp:coreProperties>
</file>