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-0.526</v>
      </c>
      <c r="C3" s="11" t="n">
        <v>0.772</v>
      </c>
      <c r="D3" s="11" t="n">
        <v>-0.291</v>
      </c>
      <c r="E3" s="12" t="n"/>
      <c r="F3" s="10" t="n">
        <v>1</v>
      </c>
      <c r="G3" s="13" t="n">
        <v>1.485</v>
      </c>
      <c r="H3" s="13" t="n">
        <v>-0.619</v>
      </c>
      <c r="I3" s="13" t="n">
        <v>0.62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-0.536</v>
      </c>
      <c r="C4" s="11" t="n">
        <v>0.929</v>
      </c>
      <c r="D4" s="11" t="n">
        <v>-0.33</v>
      </c>
      <c r="E4" s="12" t="n"/>
      <c r="F4" s="10" t="n">
        <v>2</v>
      </c>
      <c r="G4" s="13" t="n">
        <v>1.31</v>
      </c>
      <c r="H4" s="13" t="n">
        <v>-0.654</v>
      </c>
      <c r="I4" s="13" t="n">
        <v>0.543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-0.441</v>
      </c>
      <c r="C5" s="11" t="n">
        <v>0.503</v>
      </c>
      <c r="D5" s="11" t="n">
        <v>-0.262</v>
      </c>
      <c r="E5" s="12" t="n"/>
      <c r="F5" s="10" t="n">
        <v>3</v>
      </c>
      <c r="G5" s="13" t="n">
        <v>1.04</v>
      </c>
      <c r="H5" s="13" t="n">
        <v>-0.622</v>
      </c>
      <c r="I5" s="13" t="n">
        <v>0.424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-0.241</v>
      </c>
      <c r="C6" s="11" t="n">
        <v>0.421</v>
      </c>
      <c r="D6" s="11" t="n">
        <v>-0.202</v>
      </c>
      <c r="E6" s="12" t="n"/>
      <c r="F6" s="10" t="n">
        <v>4</v>
      </c>
      <c r="G6" s="13" t="n">
        <v>1.264</v>
      </c>
      <c r="H6" s="13" t="n">
        <v>-0.673</v>
      </c>
      <c r="I6" s="13" t="n">
        <v>0.543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-0.554</v>
      </c>
      <c r="C7" s="11" t="n">
        <v>0.803</v>
      </c>
      <c r="D7" s="11" t="n">
        <v>-0.321</v>
      </c>
      <c r="E7" s="12" t="n"/>
      <c r="F7" s="10" t="n">
        <v>5</v>
      </c>
      <c r="G7" s="13" t="n">
        <v>1.229</v>
      </c>
      <c r="H7" s="13" t="n">
        <v>-0.6850000000000001</v>
      </c>
      <c r="I7" s="13" t="n">
        <v>0.571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-0.501</v>
      </c>
      <c r="C8" s="11" t="n">
        <v>0.5620000000000001</v>
      </c>
      <c r="D8" s="11" t="n">
        <v>-0.275</v>
      </c>
      <c r="E8" s="12" t="n"/>
      <c r="F8" s="10" t="n">
        <v>6</v>
      </c>
      <c r="G8" s="13" t="n">
        <v>1.123</v>
      </c>
      <c r="H8" s="13" t="n">
        <v>-0.616</v>
      </c>
      <c r="I8" s="13" t="n">
        <v>0.507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-0.452</v>
      </c>
      <c r="C9" s="11" t="n">
        <v>0.619</v>
      </c>
      <c r="D9" s="11" t="n">
        <v>-0.266</v>
      </c>
      <c r="E9" s="12" t="n"/>
      <c r="F9" s="10" t="n">
        <v>7</v>
      </c>
      <c r="G9" s="13" t="n">
        <v>1.285</v>
      </c>
      <c r="H9" s="13" t="n">
        <v>-0.654</v>
      </c>
      <c r="I9" s="13" t="n">
        <v>0.513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-0.426</v>
      </c>
      <c r="C10" s="11" t="n">
        <v>0.72</v>
      </c>
      <c r="D10" s="11" t="n">
        <v>-0.266</v>
      </c>
      <c r="E10" s="12" t="n"/>
      <c r="F10" s="10" t="n">
        <v>8</v>
      </c>
      <c r="G10" s="13" t="n">
        <v>1.341</v>
      </c>
      <c r="H10" s="13" t="n">
        <v>-0.772</v>
      </c>
      <c r="I10" s="13" t="n">
        <v>0.539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-0.411</v>
      </c>
      <c r="C11" s="11" t="n">
        <v>0.335</v>
      </c>
      <c r="D11" s="11" t="n">
        <v>-0.217</v>
      </c>
      <c r="E11" s="12" t="n"/>
      <c r="F11" s="10" t="n">
        <v>9</v>
      </c>
      <c r="G11" s="13" t="n">
        <v>0.828</v>
      </c>
      <c r="H11" s="13" t="n">
        <v>-0.582</v>
      </c>
      <c r="I11" s="13" t="n">
        <v>0.462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-0.457</v>
      </c>
      <c r="C12" s="11" t="n">
        <v>0.631</v>
      </c>
      <c r="D12" s="11" t="n">
        <v>-0.257</v>
      </c>
      <c r="E12" s="12" t="n"/>
      <c r="F12" s="10" t="n">
        <v>10</v>
      </c>
      <c r="G12" s="13" t="n">
        <v>1.222</v>
      </c>
      <c r="H12" s="13" t="n">
        <v>-0.82</v>
      </c>
      <c r="I12" s="13" t="n">
        <v>0.623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-0.434</v>
      </c>
      <c r="C13" s="11" t="n">
        <v>0.556</v>
      </c>
      <c r="D13" s="11" t="n">
        <v>-0.286</v>
      </c>
      <c r="E13" s="12" t="n"/>
      <c r="F13" s="10" t="n">
        <v>11</v>
      </c>
      <c r="G13" s="13" t="n">
        <v>1.15</v>
      </c>
      <c r="H13" s="13" t="n">
        <v>-0.64</v>
      </c>
      <c r="I13" s="13" t="n">
        <v>0.517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-0.5</v>
      </c>
      <c r="C14" s="11" t="n">
        <v>0.801</v>
      </c>
      <c r="D14" s="11" t="n">
        <v>-0.334</v>
      </c>
      <c r="E14" s="12" t="n"/>
      <c r="F14" s="10" t="n">
        <v>12</v>
      </c>
      <c r="G14" s="13" t="n">
        <v>1.059</v>
      </c>
      <c r="H14" s="13" t="n">
        <v>-0.636</v>
      </c>
      <c r="I14" s="13" t="n">
        <v>0.487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-0.503</v>
      </c>
      <c r="C15" s="11" t="n">
        <v>0.577</v>
      </c>
      <c r="D15" s="11" t="n">
        <v>-0.263</v>
      </c>
      <c r="E15" s="12" t="n"/>
      <c r="F15" s="10" t="n">
        <v>13</v>
      </c>
      <c r="G15" s="13" t="n">
        <v>1.292</v>
      </c>
      <c r="H15" s="13" t="n">
        <v>-0.648</v>
      </c>
      <c r="I15" s="13" t="n">
        <v>0.509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-0.468</v>
      </c>
      <c r="C16" s="11" t="n">
        <v>0.823</v>
      </c>
      <c r="D16" s="11" t="n">
        <v>-0.297</v>
      </c>
      <c r="E16" s="12" t="n"/>
      <c r="F16" s="10" t="n">
        <v>14</v>
      </c>
      <c r="G16" s="13" t="n">
        <v>0.9409999999999999</v>
      </c>
      <c r="H16" s="13" t="n">
        <v>-0.64</v>
      </c>
      <c r="I16" s="13" t="n">
        <v>0.443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-0.359</v>
      </c>
      <c r="C17" s="11" t="n">
        <v>0.421</v>
      </c>
      <c r="D17" s="11" t="n">
        <v>-0.21</v>
      </c>
      <c r="E17" s="12" t="n"/>
      <c r="F17" s="10" t="n">
        <v>15</v>
      </c>
      <c r="G17" s="13" t="n">
        <v>1.274</v>
      </c>
      <c r="H17" s="13" t="n">
        <v>-0.701</v>
      </c>
      <c r="I17" s="13" t="n">
        <v>0.606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-0.626</v>
      </c>
      <c r="C18" s="11" t="n">
        <v>0.607</v>
      </c>
      <c r="D18" s="11" t="n">
        <v>-0.303</v>
      </c>
      <c r="E18" s="12" t="n"/>
      <c r="F18" s="10" t="n">
        <v>16</v>
      </c>
      <c r="G18" s="13" t="n">
        <v>1.273</v>
      </c>
      <c r="H18" s="13" t="n">
        <v>-0.755</v>
      </c>
      <c r="I18" s="13" t="n">
        <v>0.586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-0.339</v>
      </c>
      <c r="C19" s="11" t="n">
        <v>0.572</v>
      </c>
      <c r="D19" s="11" t="n">
        <v>-0.24</v>
      </c>
      <c r="E19" s="12" t="n"/>
      <c r="F19" s="10" t="n">
        <v>17</v>
      </c>
      <c r="G19" s="13" t="n">
        <v>1.52</v>
      </c>
      <c r="H19" s="13" t="n">
        <v>-0.856</v>
      </c>
      <c r="I19" s="13" t="n">
        <v>0.655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-0.593</v>
      </c>
      <c r="C20" s="11" t="n">
        <v>0.7</v>
      </c>
      <c r="D20" s="11" t="n">
        <v>-0.308</v>
      </c>
      <c r="E20" s="12" t="n"/>
      <c r="F20" s="10" t="n">
        <v>18</v>
      </c>
      <c r="G20" s="13" t="n">
        <v>1.306</v>
      </c>
      <c r="H20" s="13" t="n">
        <v>-0.665</v>
      </c>
      <c r="I20" s="13" t="n">
        <v>0.582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-0.5</v>
      </c>
      <c r="C21" s="11" t="n">
        <v>0.672</v>
      </c>
      <c r="D21" s="11" t="n">
        <v>-0.281</v>
      </c>
      <c r="E21" s="12" t="n"/>
      <c r="F21" s="10" t="n">
        <v>19</v>
      </c>
      <c r="G21" s="13" t="n">
        <v>1.048</v>
      </c>
      <c r="H21" s="13" t="n">
        <v>-0.662</v>
      </c>
      <c r="I21" s="13" t="n">
        <v>0.379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-0.483</v>
      </c>
      <c r="C22" s="11" t="n">
        <v>0.462</v>
      </c>
      <c r="D22" s="11" t="n">
        <v>-0.209</v>
      </c>
      <c r="E22" s="12" t="n"/>
      <c r="F22" s="10" t="n">
        <v>20</v>
      </c>
      <c r="G22" s="13" t="n">
        <v>0.95</v>
      </c>
      <c r="H22" s="13" t="n">
        <v>-0.777</v>
      </c>
      <c r="I22" s="13" t="n">
        <v>0.494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-0.519</v>
      </c>
      <c r="C23" s="11" t="n">
        <v>0.669</v>
      </c>
      <c r="D23" s="11" t="n">
        <v>-0.264</v>
      </c>
      <c r="E23" s="12" t="n"/>
      <c r="F23" s="10" t="n">
        <v>21</v>
      </c>
      <c r="G23" s="13" t="n">
        <v>0.848</v>
      </c>
      <c r="H23" s="13" t="n">
        <v>-0.6870000000000001</v>
      </c>
      <c r="I23" s="13" t="n">
        <v>0.403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-0.438</v>
      </c>
      <c r="C24" s="11" t="n">
        <v>0.725</v>
      </c>
      <c r="D24" s="11" t="n">
        <v>-0.268</v>
      </c>
      <c r="E24" s="12" t="n"/>
      <c r="F24" s="10" t="n">
        <v>22</v>
      </c>
      <c r="G24" s="13" t="n">
        <v>1.205</v>
      </c>
      <c r="H24" s="13" t="n">
        <v>-0.596</v>
      </c>
      <c r="I24" s="13" t="n">
        <v>0.556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-0.546</v>
      </c>
      <c r="C25" s="11" t="n">
        <v>0.843</v>
      </c>
      <c r="D25" s="11" t="n">
        <v>-0.327</v>
      </c>
      <c r="E25" s="12" t="n"/>
      <c r="F25" s="10" t="n">
        <v>23</v>
      </c>
      <c r="G25" s="13" t="n">
        <v>1.164</v>
      </c>
      <c r="H25" s="13" t="n">
        <v>-0.767</v>
      </c>
      <c r="I25" s="13" t="n">
        <v>0.49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-0.573</v>
      </c>
      <c r="C26" s="11" t="n">
        <v>0.738</v>
      </c>
      <c r="D26" s="11" t="n">
        <v>-0.284</v>
      </c>
      <c r="E26" s="12" t="n"/>
      <c r="F26" s="10" t="n">
        <v>24</v>
      </c>
      <c r="G26" s="13" t="n">
        <v>1.512</v>
      </c>
      <c r="H26" s="13" t="n">
        <v>-0.663</v>
      </c>
      <c r="I26" s="13" t="n">
        <v>0.645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-0.488</v>
      </c>
      <c r="C27" s="11" t="n">
        <v>0.757</v>
      </c>
      <c r="D27" s="11" t="n">
        <v>-0.309</v>
      </c>
      <c r="E27" s="12" t="n"/>
      <c r="F27" s="10" t="n">
        <v>25</v>
      </c>
      <c r="G27" s="13" t="n">
        <v>1.168</v>
      </c>
      <c r="H27" s="13" t="n">
        <v>-0.534</v>
      </c>
      <c r="I27" s="13" t="n">
        <v>0.533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-0.553</v>
      </c>
      <c r="C28" s="11" t="n">
        <v>0.633</v>
      </c>
      <c r="D28" s="11" t="n">
        <v>-0.284</v>
      </c>
      <c r="E28" s="12" t="n"/>
      <c r="F28" s="10" t="n">
        <v>26</v>
      </c>
      <c r="G28" s="13" t="n">
        <v>1.491</v>
      </c>
      <c r="H28" s="13" t="n">
        <v>-0.598</v>
      </c>
      <c r="I28" s="13" t="n">
        <v>0.603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-0.528</v>
      </c>
      <c r="C29" s="11" t="n">
        <v>0.703</v>
      </c>
      <c r="D29" s="11" t="n">
        <v>-0.273</v>
      </c>
      <c r="E29" s="12" t="n"/>
      <c r="F29" s="10" t="n">
        <v>27</v>
      </c>
      <c r="G29" s="13" t="n">
        <v>1.287</v>
      </c>
      <c r="H29" s="13" t="n">
        <v>-0.544</v>
      </c>
      <c r="I29" s="13" t="n">
        <v>0.483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</v>
      </c>
      <c r="C30" s="11" t="n">
        <v>0.716</v>
      </c>
      <c r="D30" s="11" t="n">
        <v>-0.313</v>
      </c>
      <c r="E30" s="12" t="n"/>
      <c r="F30" s="10" t="n">
        <v>28</v>
      </c>
      <c r="G30" s="13" t="n">
        <v>1.392</v>
      </c>
      <c r="H30" s="13" t="n">
        <v>-0.754</v>
      </c>
      <c r="I30" s="13" t="n">
        <v>0.578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-0.443</v>
      </c>
      <c r="C31" s="11" t="n">
        <v>0.637</v>
      </c>
      <c r="D31" s="11" t="n">
        <v>-0.261</v>
      </c>
      <c r="E31" s="12" t="n"/>
      <c r="F31" s="10" t="n">
        <v>29</v>
      </c>
      <c r="G31" s="13" t="n">
        <v>1.159</v>
      </c>
      <c r="H31" s="13" t="n">
        <v>-0.782</v>
      </c>
      <c r="I31" s="13" t="n">
        <v>0.5580000000000001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-0.55</v>
      </c>
      <c r="C32" s="11" t="n">
        <v>0.61</v>
      </c>
      <c r="D32" s="11" t="n">
        <v>-0.26</v>
      </c>
      <c r="E32" s="12" t="n"/>
      <c r="F32" s="10" t="n">
        <v>30</v>
      </c>
      <c r="G32" s="13" t="n">
        <v>1.408</v>
      </c>
      <c r="H32" s="13" t="n">
        <v>-0.799</v>
      </c>
      <c r="I32" s="13" t="n">
        <v>0.674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-0.376</v>
      </c>
      <c r="C33" s="11" t="n">
        <v>0.464</v>
      </c>
      <c r="D33" s="11" t="n">
        <v>-0.241</v>
      </c>
      <c r="E33" s="12" t="n"/>
      <c r="F33" s="10" t="n">
        <v>31</v>
      </c>
      <c r="G33" s="13" t="n">
        <v>1.351</v>
      </c>
      <c r="H33" s="13" t="n">
        <v>-0.794</v>
      </c>
      <c r="I33" s="13" t="n">
        <v>0.637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-0.536</v>
      </c>
      <c r="C34" s="11" t="n">
        <v>0.859</v>
      </c>
      <c r="D34" s="11" t="n">
        <v>-0.326</v>
      </c>
      <c r="E34" s="12" t="n"/>
      <c r="F34" s="10" t="n">
        <v>32</v>
      </c>
      <c r="G34" s="13" t="n">
        <v>1.226</v>
      </c>
      <c r="H34" s="13" t="n">
        <v>-0.628</v>
      </c>
      <c r="I34" s="13" t="n">
        <v>0.521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-0.541</v>
      </c>
      <c r="C35" s="11" t="n">
        <v>0.531</v>
      </c>
      <c r="D35" s="11" t="n">
        <v>-0.252</v>
      </c>
      <c r="E35" s="12" t="n"/>
      <c r="F35" s="10" t="n">
        <v>33</v>
      </c>
      <c r="G35" s="13" t="n">
        <v>1.184</v>
      </c>
      <c r="H35" s="13" t="n">
        <v>-0.768</v>
      </c>
      <c r="I35" s="13" t="n">
        <v>0.627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-0.608</v>
      </c>
      <c r="C36" s="11" t="n">
        <v>0.587</v>
      </c>
      <c r="D36" s="11" t="n">
        <v>-0.29</v>
      </c>
      <c r="E36" s="12" t="n"/>
      <c r="F36" s="10" t="n">
        <v>34</v>
      </c>
      <c r="G36" s="13" t="n">
        <v>1.59</v>
      </c>
      <c r="H36" s="13" t="n">
        <v>-0.554</v>
      </c>
      <c r="I36" s="13" t="n">
        <v>0.648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-0.492</v>
      </c>
      <c r="C37" s="11" t="n">
        <v>0.622</v>
      </c>
      <c r="D37" s="11" t="n">
        <v>-0.281</v>
      </c>
      <c r="E37" s="12" t="n"/>
      <c r="F37" s="10" t="n">
        <v>35</v>
      </c>
      <c r="G37" s="13" t="n">
        <v>1.573</v>
      </c>
      <c r="H37" s="13" t="n">
        <v>-0.745</v>
      </c>
      <c r="I37" s="13" t="n">
        <v>0.523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-0.364</v>
      </c>
      <c r="C38" s="11" t="n">
        <v>0.73</v>
      </c>
      <c r="D38" s="11" t="n">
        <v>-0.263</v>
      </c>
      <c r="E38" s="12" t="n"/>
      <c r="F38" s="10" t="n">
        <v>36</v>
      </c>
      <c r="G38" s="13" t="n">
        <v>1.595</v>
      </c>
      <c r="H38" s="13" t="n">
        <v>-0.612</v>
      </c>
      <c r="I38" s="13" t="n">
        <v>0.663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-0.534</v>
      </c>
      <c r="C39" s="11" t="n">
        <v>0.489</v>
      </c>
      <c r="D39" s="11" t="n">
        <v>-0.26</v>
      </c>
      <c r="E39" s="12" t="n"/>
      <c r="F39" s="10" t="n">
        <v>37</v>
      </c>
      <c r="G39" s="13" t="n">
        <v>1.255</v>
      </c>
      <c r="H39" s="13" t="n">
        <v>-0.925</v>
      </c>
      <c r="I39" s="13" t="n">
        <v>0.539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-0.421</v>
      </c>
      <c r="C40" s="11" t="n">
        <v>0.5580000000000001</v>
      </c>
      <c r="D40" s="11" t="n">
        <v>-0.253</v>
      </c>
      <c r="E40" s="12" t="n"/>
      <c r="F40" s="10" t="n">
        <v>38</v>
      </c>
      <c r="G40" s="13" t="n">
        <v>1.277</v>
      </c>
      <c r="H40" s="13" t="n">
        <v>-0.892</v>
      </c>
      <c r="I40" s="13" t="n">
        <v>0.51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-0.647</v>
      </c>
      <c r="C41" s="11" t="n">
        <v>0.836</v>
      </c>
      <c r="D41" s="11" t="n">
        <v>-0.32</v>
      </c>
      <c r="E41" s="12" t="n"/>
      <c r="F41" s="10" t="n">
        <v>39</v>
      </c>
      <c r="G41" s="13" t="n">
        <v>1.437</v>
      </c>
      <c r="H41" s="13" t="n">
        <v>-0.776</v>
      </c>
      <c r="I41" s="13" t="n">
        <v>0.614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-0.471</v>
      </c>
      <c r="C42" s="11" t="n">
        <v>0.731</v>
      </c>
      <c r="D42" s="11" t="n">
        <v>-0.288</v>
      </c>
      <c r="E42" s="12" t="n"/>
      <c r="F42" s="10" t="n">
        <v>40</v>
      </c>
      <c r="G42" s="13" t="n">
        <v>1.492</v>
      </c>
      <c r="H42" s="13" t="n">
        <v>-0.829</v>
      </c>
      <c r="I42" s="13" t="n">
        <v>0.669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-0.502</v>
      </c>
      <c r="C43" s="11" t="n">
        <v>0.83</v>
      </c>
      <c r="D43" s="11" t="n">
        <v>-0.303</v>
      </c>
      <c r="E43" s="12" t="n"/>
      <c r="F43" s="10" t="n">
        <v>41</v>
      </c>
      <c r="G43" s="13" t="n">
        <v>1.493</v>
      </c>
      <c r="H43" s="13" t="n">
        <v>-0.6909999999999999</v>
      </c>
      <c r="I43" s="13" t="n">
        <v>0.629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-0.598</v>
      </c>
      <c r="C44" s="11" t="n">
        <v>0.709</v>
      </c>
      <c r="D44" s="11" t="n">
        <v>-0.298</v>
      </c>
      <c r="E44" s="12" t="n"/>
      <c r="F44" s="10" t="n">
        <v>42</v>
      </c>
      <c r="G44" s="13" t="n">
        <v>1.556</v>
      </c>
      <c r="H44" s="13" t="n">
        <v>-0.584</v>
      </c>
      <c r="I44" s="13" t="n">
        <v>0.641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-0.323</v>
      </c>
      <c r="C45" s="11" t="n">
        <v>0.438</v>
      </c>
      <c r="D45" s="11" t="n">
        <v>-0.238</v>
      </c>
      <c r="E45" s="12" t="n"/>
      <c r="F45" s="10" t="n">
        <v>43</v>
      </c>
      <c r="G45" s="13" t="n">
        <v>1.347</v>
      </c>
      <c r="H45" s="13" t="n">
        <v>-0.87</v>
      </c>
      <c r="I45" s="13" t="n">
        <v>0.5669999999999999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-0.388</v>
      </c>
      <c r="C46" s="11" t="n">
        <v>0.662</v>
      </c>
      <c r="D46" s="11" t="n">
        <v>-0.278</v>
      </c>
      <c r="E46" s="12" t="n"/>
      <c r="F46" s="10" t="n">
        <v>44</v>
      </c>
      <c r="G46" s="13" t="n">
        <v>1.324</v>
      </c>
      <c r="H46" s="13" t="n">
        <v>-0.898</v>
      </c>
      <c r="I46" s="13" t="n">
        <v>0.572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-0.411</v>
      </c>
      <c r="C47" s="11" t="n">
        <v>0.777</v>
      </c>
      <c r="D47" s="11" t="n">
        <v>-0.273</v>
      </c>
      <c r="E47" s="12" t="n"/>
      <c r="F47" s="10" t="n">
        <v>45</v>
      </c>
      <c r="G47" s="13" t="n">
        <v>1.229</v>
      </c>
      <c r="H47" s="13" t="n">
        <v>-0.802</v>
      </c>
      <c r="I47" s="13" t="n">
        <v>0.58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-0.5659999999999999</v>
      </c>
      <c r="C48" s="11" t="n">
        <v>0.582</v>
      </c>
      <c r="D48" s="11" t="n">
        <v>-0.278</v>
      </c>
      <c r="E48" s="12" t="n"/>
      <c r="F48" s="10" t="n">
        <v>46</v>
      </c>
      <c r="G48" s="13" t="n">
        <v>0.86</v>
      </c>
      <c r="H48" s="13" t="n">
        <v>-0.678</v>
      </c>
      <c r="I48" s="13" t="n">
        <v>0.498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-0.613</v>
      </c>
      <c r="C49" s="11" t="n">
        <v>0.646</v>
      </c>
      <c r="D49" s="11" t="n">
        <v>-0.308</v>
      </c>
      <c r="E49" s="12" t="n"/>
      <c r="F49" s="10" t="n">
        <v>47</v>
      </c>
      <c r="G49" s="13" t="n">
        <v>1.188</v>
      </c>
      <c r="H49" s="13" t="n">
        <v>-0.51</v>
      </c>
      <c r="I49" s="13" t="n">
        <v>0.528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-0.66</v>
      </c>
      <c r="C50" s="11" t="n">
        <v>0.955</v>
      </c>
      <c r="D50" s="11" t="n">
        <v>-0.375</v>
      </c>
      <c r="E50" s="12" t="n"/>
      <c r="F50" s="10" t="n">
        <v>48</v>
      </c>
      <c r="G50" s="13" t="n">
        <v>1.548</v>
      </c>
      <c r="H50" s="13" t="n">
        <v>-0.702</v>
      </c>
      <c r="I50" s="13" t="n">
        <v>0.6830000000000001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-0.328</v>
      </c>
      <c r="C51" s="11" t="n">
        <v>0.5</v>
      </c>
      <c r="D51" s="11" t="n">
        <v>-0.239</v>
      </c>
      <c r="E51" s="12" t="n"/>
      <c r="F51" s="10" t="n">
        <v>49</v>
      </c>
      <c r="G51" s="13" t="n">
        <v>1.019</v>
      </c>
      <c r="H51" s="13" t="n">
        <v>-0.638</v>
      </c>
      <c r="I51" s="13" t="n">
        <v>0.47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-0.527</v>
      </c>
      <c r="C52" s="11" t="n">
        <v>0.663</v>
      </c>
      <c r="D52" s="11" t="n">
        <v>-0.285</v>
      </c>
      <c r="E52" s="12" t="n"/>
      <c r="F52" s="10" t="n">
        <v>50</v>
      </c>
      <c r="G52" s="13" t="n">
        <v>1.178</v>
      </c>
      <c r="H52" s="13" t="n">
        <v>-0.698</v>
      </c>
      <c r="I52" s="13" t="n">
        <v>0.585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2025-11-07T21:20:16Z</dcterms:modified>
</cp:coreProperties>
</file>