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Dynamic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-0.6860000000000001</v>
      </c>
      <c r="C3" s="11" t="n">
        <v>1.14</v>
      </c>
      <c r="D3" s="11" t="n">
        <v>-0.475</v>
      </c>
      <c r="E3" s="12" t="n"/>
      <c r="F3" s="10" t="n">
        <v>1</v>
      </c>
      <c r="G3" s="13" t="n">
        <v>-0.717</v>
      </c>
      <c r="H3" s="13" t="n">
        <v>0.8149999999999999</v>
      </c>
      <c r="I3" s="13" t="n">
        <v>-0.397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-0.594</v>
      </c>
      <c r="C4" s="11" t="n">
        <v>0.99</v>
      </c>
      <c r="D4" s="11" t="n">
        <v>-0.419</v>
      </c>
      <c r="E4" s="12" t="n"/>
      <c r="F4" s="10" t="n">
        <v>2</v>
      </c>
      <c r="G4" s="13" t="n">
        <v>-0.38</v>
      </c>
      <c r="H4" s="13" t="n">
        <v>0.675</v>
      </c>
      <c r="I4" s="13" t="n">
        <v>-0.25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-0.745</v>
      </c>
      <c r="C5" s="11" t="n">
        <v>1.141</v>
      </c>
      <c r="D5" s="11" t="n">
        <v>-0.462</v>
      </c>
      <c r="E5" s="12" t="n"/>
      <c r="F5" s="10" t="n">
        <v>3</v>
      </c>
      <c r="G5" s="13" t="n">
        <v>-0.548</v>
      </c>
      <c r="H5" s="13" t="n">
        <v>0.694</v>
      </c>
      <c r="I5" s="13" t="n">
        <v>-0.332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-0.803</v>
      </c>
      <c r="C6" s="11" t="n">
        <v>1.208</v>
      </c>
      <c r="D6" s="11" t="n">
        <v>-0.494</v>
      </c>
      <c r="E6" s="12" t="n"/>
      <c r="F6" s="10" t="n">
        <v>4</v>
      </c>
      <c r="G6" s="13" t="n">
        <v>-0.59</v>
      </c>
      <c r="H6" s="13" t="n">
        <v>0.98</v>
      </c>
      <c r="I6" s="13" t="n">
        <v>-0.357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-0.735</v>
      </c>
      <c r="C7" s="11" t="n">
        <v>1.238</v>
      </c>
      <c r="D7" s="11" t="n">
        <v>-0.468</v>
      </c>
      <c r="E7" s="12" t="n"/>
      <c r="F7" s="10" t="n">
        <v>5</v>
      </c>
      <c r="G7" s="13" t="n">
        <v>-0.631</v>
      </c>
      <c r="H7" s="13" t="n">
        <v>0.821</v>
      </c>
      <c r="I7" s="13" t="n">
        <v>-0.389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-0.6860000000000001</v>
      </c>
      <c r="C8" s="11" t="n">
        <v>1.23</v>
      </c>
      <c r="D8" s="11" t="n">
        <v>-0.462</v>
      </c>
      <c r="E8" s="12" t="n"/>
      <c r="F8" s="10" t="n">
        <v>6</v>
      </c>
      <c r="G8" s="13" t="n">
        <v>-0.675</v>
      </c>
      <c r="H8" s="13" t="n">
        <v>1.206</v>
      </c>
      <c r="I8" s="13" t="n">
        <v>-0.467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-0.739</v>
      </c>
      <c r="C9" s="11" t="n">
        <v>1.123</v>
      </c>
      <c r="D9" s="11" t="n">
        <v>-0.44</v>
      </c>
      <c r="E9" s="12" t="n"/>
      <c r="F9" s="10" t="n">
        <v>7</v>
      </c>
      <c r="G9" s="13" t="n">
        <v>-0.602</v>
      </c>
      <c r="H9" s="13" t="n">
        <v>0.663</v>
      </c>
      <c r="I9" s="13" t="n">
        <v>-0.31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-0.659</v>
      </c>
      <c r="C10" s="11" t="n">
        <v>1.075</v>
      </c>
      <c r="D10" s="11" t="n">
        <v>-0.444</v>
      </c>
      <c r="E10" s="12" t="n"/>
      <c r="F10" s="10" t="n">
        <v>8</v>
      </c>
      <c r="G10" s="13" t="n">
        <v>-0.472</v>
      </c>
      <c r="H10" s="13" t="n">
        <v>0.511</v>
      </c>
      <c r="I10" s="13" t="n">
        <v>-0.245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-0.737</v>
      </c>
      <c r="C11" s="11" t="n">
        <v>1.18</v>
      </c>
      <c r="D11" s="11" t="n">
        <v>-0.485</v>
      </c>
      <c r="E11" s="12" t="n"/>
      <c r="F11" s="10" t="n">
        <v>9</v>
      </c>
      <c r="G11" s="13" t="n">
        <v>-0.5679999999999999</v>
      </c>
      <c r="H11" s="13" t="n">
        <v>0.537</v>
      </c>
      <c r="I11" s="13" t="n">
        <v>-0.246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-0.792</v>
      </c>
      <c r="C12" s="11" t="n">
        <v>1.28</v>
      </c>
      <c r="D12" s="11" t="n">
        <v>-0.49</v>
      </c>
      <c r="E12" s="12" t="n"/>
      <c r="F12" s="10" t="n">
        <v>10</v>
      </c>
      <c r="G12" s="13" t="n">
        <v>-0.777</v>
      </c>
      <c r="H12" s="13" t="n">
        <v>1.07</v>
      </c>
      <c r="I12" s="13" t="n">
        <v>-0.426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-0.761</v>
      </c>
      <c r="C13" s="11" t="n">
        <v>1.191</v>
      </c>
      <c r="D13" s="11" t="n">
        <v>-0.474</v>
      </c>
      <c r="E13" s="12" t="n"/>
      <c r="F13" s="10" t="n">
        <v>11</v>
      </c>
      <c r="G13" s="13" t="n">
        <v>-0.575</v>
      </c>
      <c r="H13" s="13" t="n">
        <v>0.487</v>
      </c>
      <c r="I13" s="13" t="n">
        <v>-0.271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-0.6909999999999999</v>
      </c>
      <c r="C14" s="11" t="n">
        <v>0.965</v>
      </c>
      <c r="D14" s="11" t="n">
        <v>-0.422</v>
      </c>
      <c r="E14" s="12" t="n"/>
      <c r="F14" s="10" t="n">
        <v>12</v>
      </c>
      <c r="G14" s="13" t="n">
        <v>-0.54</v>
      </c>
      <c r="H14" s="13" t="n">
        <v>1.1</v>
      </c>
      <c r="I14" s="13" t="n">
        <v>-0.363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-0.788</v>
      </c>
      <c r="C15" s="11" t="n">
        <v>1.198</v>
      </c>
      <c r="D15" s="11" t="n">
        <v>-0.489</v>
      </c>
      <c r="E15" s="12" t="n"/>
      <c r="F15" s="10" t="n">
        <v>13</v>
      </c>
      <c r="G15" s="13" t="n">
        <v>-0.698</v>
      </c>
      <c r="H15" s="13" t="n">
        <v>0.993</v>
      </c>
      <c r="I15" s="13" t="n">
        <v>-0.462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-0.73</v>
      </c>
      <c r="C16" s="11" t="n">
        <v>1.243</v>
      </c>
      <c r="D16" s="11" t="n">
        <v>-0.469</v>
      </c>
      <c r="E16" s="12" t="n"/>
      <c r="F16" s="10" t="n">
        <v>14</v>
      </c>
      <c r="G16" s="13" t="n">
        <v>-0.751</v>
      </c>
      <c r="H16" s="13" t="n">
        <v>1.086</v>
      </c>
      <c r="I16" s="13" t="n">
        <v>-0.433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-0.769</v>
      </c>
      <c r="C17" s="11" t="n">
        <v>1.295</v>
      </c>
      <c r="D17" s="11" t="n">
        <v>-0.489</v>
      </c>
      <c r="E17" s="12" t="n"/>
      <c r="F17" s="10" t="n">
        <v>15</v>
      </c>
      <c r="G17" s="13" t="n">
        <v>-0.48</v>
      </c>
      <c r="H17" s="13" t="n">
        <v>0.751</v>
      </c>
      <c r="I17" s="13" t="n">
        <v>-0.311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-0.651</v>
      </c>
      <c r="C18" s="11" t="n">
        <v>1.1</v>
      </c>
      <c r="D18" s="11" t="n">
        <v>-0.446</v>
      </c>
      <c r="E18" s="12" t="n"/>
      <c r="F18" s="10" t="n">
        <v>16</v>
      </c>
      <c r="G18" s="13" t="n">
        <v>-0.592</v>
      </c>
      <c r="H18" s="13" t="n">
        <v>0.798</v>
      </c>
      <c r="I18" s="13" t="n">
        <v>-0.355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-0.803</v>
      </c>
      <c r="C19" s="11" t="n">
        <v>0.994</v>
      </c>
      <c r="D19" s="11" t="n">
        <v>-0.442</v>
      </c>
      <c r="E19" s="12" t="n"/>
      <c r="F19" s="10" t="n">
        <v>17</v>
      </c>
      <c r="G19" s="13" t="n">
        <v>-0.5620000000000001</v>
      </c>
      <c r="H19" s="13" t="n">
        <v>0.799</v>
      </c>
      <c r="I19" s="13" t="n">
        <v>-0.354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-0.679</v>
      </c>
      <c r="C20" s="11" t="n">
        <v>1.142</v>
      </c>
      <c r="D20" s="11" t="n">
        <v>-0.457</v>
      </c>
      <c r="E20" s="12" t="n"/>
      <c r="F20" s="10" t="n">
        <v>18</v>
      </c>
      <c r="G20" s="13" t="n">
        <v>-0.504</v>
      </c>
      <c r="H20" s="13" t="n">
        <v>0.783</v>
      </c>
      <c r="I20" s="13" t="n">
        <v>-0.327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-0.773</v>
      </c>
      <c r="C21" s="11" t="n">
        <v>1.246</v>
      </c>
      <c r="D21" s="11" t="n">
        <v>-0.472</v>
      </c>
      <c r="E21" s="12" t="n"/>
      <c r="F21" s="10" t="n">
        <v>19</v>
      </c>
      <c r="G21" s="13" t="n">
        <v>-0.389</v>
      </c>
      <c r="H21" s="13" t="n">
        <v>0.775</v>
      </c>
      <c r="I21" s="13" t="n">
        <v>-0.294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-0.646</v>
      </c>
      <c r="C22" s="11" t="n">
        <v>1.185</v>
      </c>
      <c r="D22" s="11" t="n">
        <v>-0.458</v>
      </c>
      <c r="E22" s="12" t="n"/>
      <c r="F22" s="10" t="n">
        <v>20</v>
      </c>
      <c r="G22" s="13" t="n">
        <v>-0.617</v>
      </c>
      <c r="H22" s="13" t="n">
        <v>0.857</v>
      </c>
      <c r="I22" s="13" t="n">
        <v>-0.357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-0.647</v>
      </c>
      <c r="C23" s="11" t="n">
        <v>1.179</v>
      </c>
      <c r="D23" s="11" t="n">
        <v>-0.457</v>
      </c>
      <c r="E23" s="12" t="n"/>
      <c r="F23" s="10" t="n">
        <v>21</v>
      </c>
      <c r="G23" s="13" t="n">
        <v>-0.505</v>
      </c>
      <c r="H23" s="13" t="n">
        <v>0.82</v>
      </c>
      <c r="I23" s="13" t="n">
        <v>-0.31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-0.6899999999999999</v>
      </c>
      <c r="C24" s="11" t="n">
        <v>1.092</v>
      </c>
      <c r="D24" s="11" t="n">
        <v>-0.459</v>
      </c>
      <c r="E24" s="12" t="n"/>
      <c r="F24" s="10" t="n">
        <v>22</v>
      </c>
      <c r="G24" s="13" t="n">
        <v>-0.505</v>
      </c>
      <c r="H24" s="13" t="n">
        <v>0.802</v>
      </c>
      <c r="I24" s="13" t="n">
        <v>-0.316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-0.735</v>
      </c>
      <c r="C25" s="11" t="n">
        <v>1.137</v>
      </c>
      <c r="D25" s="11" t="n">
        <v>-0.463</v>
      </c>
      <c r="E25" s="12" t="n"/>
      <c r="F25" s="10" t="n">
        <v>23</v>
      </c>
      <c r="G25" s="13" t="n">
        <v>-0.681</v>
      </c>
      <c r="H25" s="13" t="n">
        <v>1.027</v>
      </c>
      <c r="I25" s="13" t="n">
        <v>-0.353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-0.752</v>
      </c>
      <c r="C26" s="11" t="n">
        <v>1.21</v>
      </c>
      <c r="D26" s="11" t="n">
        <v>-0.485</v>
      </c>
      <c r="E26" s="12" t="n"/>
      <c r="F26" s="10" t="n">
        <v>24</v>
      </c>
      <c r="G26" s="13" t="n">
        <v>-0.747</v>
      </c>
      <c r="H26" s="13" t="n">
        <v>0.863</v>
      </c>
      <c r="I26" s="13" t="n">
        <v>-0.382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-0.784</v>
      </c>
      <c r="C27" s="11" t="n">
        <v>1.207</v>
      </c>
      <c r="D27" s="11" t="n">
        <v>-0.492</v>
      </c>
      <c r="E27" s="12" t="n"/>
      <c r="F27" s="10" t="n">
        <v>25</v>
      </c>
      <c r="G27" s="13" t="n">
        <v>-0.5590000000000001</v>
      </c>
      <c r="H27" s="13" t="n">
        <v>1.159</v>
      </c>
      <c r="I27" s="13" t="n">
        <v>-0.448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-0.741</v>
      </c>
      <c r="C28" s="11" t="n">
        <v>1.214</v>
      </c>
      <c r="D28" s="11" t="n">
        <v>-0.448</v>
      </c>
      <c r="E28" s="12" t="n"/>
      <c r="F28" s="10" t="n">
        <v>26</v>
      </c>
      <c r="G28" s="13" t="n">
        <v>-0.569</v>
      </c>
      <c r="H28" s="13" t="n">
        <v>0.928</v>
      </c>
      <c r="I28" s="13" t="n">
        <v>-0.302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-0.6889999999999999</v>
      </c>
      <c r="C29" s="11" t="n">
        <v>1.257</v>
      </c>
      <c r="D29" s="11" t="n">
        <v>-0.486</v>
      </c>
      <c r="E29" s="12" t="n"/>
      <c r="F29" s="10" t="n">
        <v>27</v>
      </c>
      <c r="G29" s="13" t="n">
        <v>-0.58</v>
      </c>
      <c r="H29" s="13" t="n">
        <v>0.701</v>
      </c>
      <c r="I29" s="13" t="n">
        <v>-0.354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-0.745</v>
      </c>
      <c r="C30" s="11" t="n">
        <v>1.133</v>
      </c>
      <c r="D30" s="11" t="n">
        <v>-0.462</v>
      </c>
      <c r="E30" s="12" t="n"/>
      <c r="F30" s="10" t="n">
        <v>28</v>
      </c>
      <c r="G30" s="13" t="n">
        <v>-0.503</v>
      </c>
      <c r="H30" s="13" t="n">
        <v>1.002</v>
      </c>
      <c r="I30" s="13" t="n">
        <v>-0.328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-0.793</v>
      </c>
      <c r="C31" s="11" t="n">
        <v>1.218</v>
      </c>
      <c r="D31" s="11" t="n">
        <v>-0.484</v>
      </c>
      <c r="E31" s="12" t="n"/>
      <c r="F31" s="10" t="n">
        <v>29</v>
      </c>
      <c r="G31" s="13" t="n">
        <v>-0.511</v>
      </c>
      <c r="H31" s="13" t="n">
        <v>0.62</v>
      </c>
      <c r="I31" s="13" t="n">
        <v>-0.253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-0.8100000000000001</v>
      </c>
      <c r="C32" s="11" t="n">
        <v>1.263</v>
      </c>
      <c r="D32" s="11" t="n">
        <v>-0.48</v>
      </c>
      <c r="E32" s="12" t="n"/>
      <c r="F32" s="10" t="n">
        <v>30</v>
      </c>
      <c r="G32" s="13" t="n">
        <v>-0.659</v>
      </c>
      <c r="H32" s="13" t="n">
        <v>0.874</v>
      </c>
      <c r="I32" s="13" t="n">
        <v>-0.368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-0.6820000000000001</v>
      </c>
      <c r="C33" s="11" t="n">
        <v>1.123</v>
      </c>
      <c r="D33" s="11" t="n">
        <v>-0.455</v>
      </c>
      <c r="E33" s="12" t="n"/>
      <c r="F33" s="10" t="n">
        <v>31</v>
      </c>
      <c r="G33" s="13" t="n">
        <v>-0.433</v>
      </c>
      <c r="H33" s="13" t="n">
        <v>0.785</v>
      </c>
      <c r="I33" s="13" t="n">
        <v>-0.331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-0.671</v>
      </c>
      <c r="C34" s="11" t="n">
        <v>1.181</v>
      </c>
      <c r="D34" s="11" t="n">
        <v>-0.464</v>
      </c>
      <c r="E34" s="12" t="n"/>
      <c r="F34" s="10" t="n">
        <v>32</v>
      </c>
      <c r="G34" s="13" t="n">
        <v>-0.6</v>
      </c>
      <c r="H34" s="13" t="n">
        <v>0.854</v>
      </c>
      <c r="I34" s="13" t="n">
        <v>-0.366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-0.659</v>
      </c>
      <c r="C35" s="11" t="n">
        <v>1.083</v>
      </c>
      <c r="D35" s="11" t="n">
        <v>-0.443</v>
      </c>
      <c r="E35" s="12" t="n"/>
      <c r="F35" s="10" t="n">
        <v>33</v>
      </c>
      <c r="G35" s="13" t="n">
        <v>-0.663</v>
      </c>
      <c r="H35" s="13" t="n">
        <v>0.696</v>
      </c>
      <c r="I35" s="13" t="n">
        <v>-0.313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-0.763</v>
      </c>
      <c r="C36" s="11" t="n">
        <v>1.215</v>
      </c>
      <c r="D36" s="11" t="n">
        <v>-0.497</v>
      </c>
      <c r="E36" s="12" t="n"/>
      <c r="F36" s="10" t="n">
        <v>34</v>
      </c>
      <c r="G36" s="13" t="n">
        <v>-0.521</v>
      </c>
      <c r="H36" s="13" t="n">
        <v>0.9389999999999999</v>
      </c>
      <c r="I36" s="13" t="n">
        <v>-0.403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-0.666</v>
      </c>
      <c r="C37" s="11" t="n">
        <v>1.011</v>
      </c>
      <c r="D37" s="11" t="n">
        <v>-0.422</v>
      </c>
      <c r="E37" s="12" t="n"/>
      <c r="F37" s="10" t="n">
        <v>35</v>
      </c>
      <c r="G37" s="13" t="n">
        <v>-0.622</v>
      </c>
      <c r="H37" s="13" t="n">
        <v>0.842</v>
      </c>
      <c r="I37" s="13" t="n">
        <v>-0.361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-0.754</v>
      </c>
      <c r="C38" s="11" t="n">
        <v>1.144</v>
      </c>
      <c r="D38" s="11" t="n">
        <v>-0.47</v>
      </c>
      <c r="E38" s="12" t="n"/>
      <c r="F38" s="10" t="n">
        <v>36</v>
      </c>
      <c r="G38" s="13" t="n">
        <v>-0.701</v>
      </c>
      <c r="H38" s="13" t="n">
        <v>0.8</v>
      </c>
      <c r="I38" s="13" t="n">
        <v>-0.359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-0.742</v>
      </c>
      <c r="C39" s="11" t="n">
        <v>1.138</v>
      </c>
      <c r="D39" s="11" t="n">
        <v>-0.444</v>
      </c>
      <c r="E39" s="12" t="n"/>
      <c r="F39" s="10" t="n">
        <v>37</v>
      </c>
      <c r="G39" s="13" t="n">
        <v>-0.261</v>
      </c>
      <c r="H39" s="13" t="n">
        <v>0.475</v>
      </c>
      <c r="I39" s="13" t="n">
        <v>-0.19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-0.614</v>
      </c>
      <c r="C40" s="11" t="n">
        <v>1.11</v>
      </c>
      <c r="D40" s="11" t="n">
        <v>-0.434</v>
      </c>
      <c r="E40" s="12" t="n"/>
      <c r="F40" s="10" t="n">
        <v>38</v>
      </c>
      <c r="G40" s="13" t="n">
        <v>-0.494</v>
      </c>
      <c r="H40" s="13" t="n">
        <v>0.5590000000000001</v>
      </c>
      <c r="I40" s="13" t="n">
        <v>-0.259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-0.68</v>
      </c>
      <c r="C41" s="11" t="n">
        <v>1.199</v>
      </c>
      <c r="D41" s="11" t="n">
        <v>-0.467</v>
      </c>
      <c r="E41" s="12" t="n"/>
      <c r="F41" s="10" t="n">
        <v>39</v>
      </c>
      <c r="G41" s="13" t="n">
        <v>-0.7</v>
      </c>
      <c r="H41" s="13" t="n">
        <v>1.027</v>
      </c>
      <c r="I41" s="13" t="n">
        <v>-0.4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-0.713</v>
      </c>
      <c r="C42" s="11" t="n">
        <v>1.137</v>
      </c>
      <c r="D42" s="11" t="n">
        <v>-0.433</v>
      </c>
      <c r="E42" s="12" t="n"/>
      <c r="F42" s="10" t="n">
        <v>40</v>
      </c>
      <c r="G42" s="13" t="n">
        <v>-0.406</v>
      </c>
      <c r="H42" s="13" t="n">
        <v>0.876</v>
      </c>
      <c r="I42" s="13" t="n">
        <v>-0.336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-0.762</v>
      </c>
      <c r="C43" s="11" t="n">
        <v>1.22</v>
      </c>
      <c r="D43" s="11" t="n">
        <v>-0.468</v>
      </c>
      <c r="E43" s="12" t="n"/>
      <c r="F43" s="10" t="n">
        <v>41</v>
      </c>
      <c r="G43" s="13" t="n">
        <v>-0.75</v>
      </c>
      <c r="H43" s="13" t="n">
        <v>0.782</v>
      </c>
      <c r="I43" s="13" t="n">
        <v>-0.351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-0.74</v>
      </c>
      <c r="C44" s="11" t="n">
        <v>1.23</v>
      </c>
      <c r="D44" s="11" t="n">
        <v>-0.474</v>
      </c>
      <c r="E44" s="12" t="n"/>
      <c r="F44" s="10" t="n">
        <v>42</v>
      </c>
      <c r="G44" s="13" t="n">
        <v>-0.667</v>
      </c>
      <c r="H44" s="13" t="n">
        <v>0.879</v>
      </c>
      <c r="I44" s="13" t="n">
        <v>-0.313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-0.724</v>
      </c>
      <c r="C45" s="11" t="n">
        <v>1.209</v>
      </c>
      <c r="D45" s="11" t="n">
        <v>-0.473</v>
      </c>
      <c r="E45" s="12" t="n"/>
      <c r="F45" s="10" t="n">
        <v>43</v>
      </c>
      <c r="G45" s="13" t="n">
        <v>-0.771</v>
      </c>
      <c r="H45" s="13" t="n">
        <v>0.801</v>
      </c>
      <c r="I45" s="13" t="n">
        <v>-0.375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-0.748</v>
      </c>
      <c r="C46" s="11" t="n">
        <v>1.265</v>
      </c>
      <c r="D46" s="11" t="n">
        <v>-0.498</v>
      </c>
      <c r="E46" s="12" t="n"/>
      <c r="F46" s="10" t="n">
        <v>44</v>
      </c>
      <c r="G46" s="13" t="n">
        <v>-0.62</v>
      </c>
      <c r="H46" s="13" t="n">
        <v>0.9399999999999999</v>
      </c>
      <c r="I46" s="13" t="n">
        <v>-0.355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-0.75</v>
      </c>
      <c r="C47" s="11" t="n">
        <v>1.206</v>
      </c>
      <c r="D47" s="11" t="n">
        <v>-0.492</v>
      </c>
      <c r="E47" s="12" t="n"/>
      <c r="F47" s="10" t="n">
        <v>45</v>
      </c>
      <c r="G47" s="13" t="n">
        <v>-0.767</v>
      </c>
      <c r="H47" s="13" t="n">
        <v>0.892</v>
      </c>
      <c r="I47" s="13" t="n">
        <v>-0.391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-0.821</v>
      </c>
      <c r="C48" s="11" t="n">
        <v>1.298</v>
      </c>
      <c r="D48" s="11" t="n">
        <v>-0.505</v>
      </c>
      <c r="E48" s="12" t="n"/>
      <c r="F48" s="10" t="n">
        <v>46</v>
      </c>
      <c r="G48" s="13" t="n">
        <v>-0.676</v>
      </c>
      <c r="H48" s="13" t="n">
        <v>0.704</v>
      </c>
      <c r="I48" s="13" t="n">
        <v>-0.371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-0.789</v>
      </c>
      <c r="C49" s="11" t="n">
        <v>0.984</v>
      </c>
      <c r="D49" s="11" t="n">
        <v>-0.418</v>
      </c>
      <c r="E49" s="12" t="n"/>
      <c r="F49" s="10" t="n">
        <v>47</v>
      </c>
      <c r="G49" s="13" t="n">
        <v>-0.644</v>
      </c>
      <c r="H49" s="13" t="n">
        <v>0.749</v>
      </c>
      <c r="I49" s="13" t="n">
        <v>-0.349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-0.771</v>
      </c>
      <c r="C50" s="11" t="n">
        <v>1.257</v>
      </c>
      <c r="D50" s="11" t="n">
        <v>-0.489</v>
      </c>
      <c r="E50" s="12" t="n"/>
      <c r="F50" s="10" t="n">
        <v>48</v>
      </c>
      <c r="G50" s="13" t="n">
        <v>-0.427</v>
      </c>
      <c r="H50" s="13" t="n">
        <v>0.762</v>
      </c>
      <c r="I50" s="13" t="n">
        <v>-0.346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-0.745</v>
      </c>
      <c r="C51" s="11" t="n">
        <v>1.343</v>
      </c>
      <c r="D51" s="11" t="n">
        <v>-0.493</v>
      </c>
      <c r="E51" s="12" t="n"/>
      <c r="F51" s="10" t="n">
        <v>49</v>
      </c>
      <c r="G51" s="13" t="n">
        <v>-0.484</v>
      </c>
      <c r="H51" s="13" t="n">
        <v>0.853</v>
      </c>
      <c r="I51" s="13" t="n">
        <v>-0.318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-0.748</v>
      </c>
      <c r="C52" s="11" t="n">
        <v>1.216</v>
      </c>
      <c r="D52" s="11" t="n">
        <v>-0.468</v>
      </c>
      <c r="E52" s="12" t="n"/>
      <c r="F52" s="10" t="n">
        <v>50</v>
      </c>
      <c r="G52" s="13" t="n">
        <v>-0.284</v>
      </c>
      <c r="H52" s="13" t="n">
        <v>0.429</v>
      </c>
      <c r="I52" s="13" t="n">
        <v>-0.21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2025-11-07T21:17:20Z</dcterms:modified>
</cp:coreProperties>
</file>