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2.909</v>
      </c>
      <c r="C3" s="11" t="n">
        <v>0.669</v>
      </c>
      <c r="D3" s="11" t="n">
        <v>-1.2</v>
      </c>
      <c r="E3" s="12" t="n"/>
      <c r="F3" s="10" t="n">
        <v>1</v>
      </c>
      <c r="G3" s="13" t="n">
        <v>2.835</v>
      </c>
      <c r="H3" s="13" t="n">
        <v>0.463</v>
      </c>
      <c r="I3" s="13" t="n">
        <v>-1.124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2.769</v>
      </c>
      <c r="C4" s="11" t="n">
        <v>0.485</v>
      </c>
      <c r="D4" s="11" t="n">
        <v>-1.267</v>
      </c>
      <c r="E4" s="12" t="n"/>
      <c r="F4" s="10" t="n">
        <v>2</v>
      </c>
      <c r="G4" s="13" t="n">
        <v>2.44</v>
      </c>
      <c r="H4" s="13" t="n">
        <v>0.592</v>
      </c>
      <c r="I4" s="13" t="n">
        <v>-1.053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2.262</v>
      </c>
      <c r="C5" s="11" t="n">
        <v>0.697</v>
      </c>
      <c r="D5" s="11" t="n">
        <v>-1.014</v>
      </c>
      <c r="E5" s="12" t="n"/>
      <c r="F5" s="10" t="n">
        <v>3</v>
      </c>
      <c r="G5" s="13" t="n">
        <v>2.869</v>
      </c>
      <c r="H5" s="13" t="n">
        <v>0.529</v>
      </c>
      <c r="I5" s="13" t="n">
        <v>-1.15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2.534</v>
      </c>
      <c r="C6" s="11" t="n">
        <v>0.292</v>
      </c>
      <c r="D6" s="11" t="n">
        <v>-1.184</v>
      </c>
      <c r="E6" s="12" t="n"/>
      <c r="F6" s="10" t="n">
        <v>4</v>
      </c>
      <c r="G6" s="13" t="n">
        <v>2.657</v>
      </c>
      <c r="H6" s="13" t="n">
        <v>0.581</v>
      </c>
      <c r="I6" s="13" t="n">
        <v>-1.229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2.83</v>
      </c>
      <c r="C7" s="11" t="n">
        <v>0.5580000000000001</v>
      </c>
      <c r="D7" s="11" t="n">
        <v>-1.212</v>
      </c>
      <c r="E7" s="12" t="n"/>
      <c r="F7" s="10" t="n">
        <v>5</v>
      </c>
      <c r="G7" s="13" t="n">
        <v>3.002</v>
      </c>
      <c r="H7" s="13" t="n">
        <v>0.371</v>
      </c>
      <c r="I7" s="13" t="n">
        <v>-1.381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3.275</v>
      </c>
      <c r="C8" s="11" t="n">
        <v>0.232</v>
      </c>
      <c r="D8" s="11" t="n">
        <v>-1.427</v>
      </c>
      <c r="E8" s="12" t="n"/>
      <c r="F8" s="10" t="n">
        <v>6</v>
      </c>
      <c r="G8" s="13" t="n">
        <v>2.727</v>
      </c>
      <c r="H8" s="13" t="n">
        <v>0.3</v>
      </c>
      <c r="I8" s="13" t="n">
        <v>-1.178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2.728</v>
      </c>
      <c r="C9" s="11" t="n">
        <v>0.618</v>
      </c>
      <c r="D9" s="11" t="n">
        <v>-1.167</v>
      </c>
      <c r="E9" s="12" t="n"/>
      <c r="F9" s="10" t="n">
        <v>7</v>
      </c>
      <c r="G9" s="13" t="n">
        <v>2.82</v>
      </c>
      <c r="H9" s="13" t="n">
        <v>0.516</v>
      </c>
      <c r="I9" s="13" t="n">
        <v>-1.124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2.797</v>
      </c>
      <c r="C10" s="11" t="n">
        <v>0.43</v>
      </c>
      <c r="D10" s="11" t="n">
        <v>-1.263</v>
      </c>
      <c r="E10" s="12" t="n"/>
      <c r="F10" s="10" t="n">
        <v>8</v>
      </c>
      <c r="G10" s="13" t="n">
        <v>2.882</v>
      </c>
      <c r="H10" s="13" t="n">
        <v>0.263</v>
      </c>
      <c r="I10" s="13" t="n">
        <v>-1.326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2.247</v>
      </c>
      <c r="C11" s="11" t="n">
        <v>0.652</v>
      </c>
      <c r="D11" s="11" t="n">
        <v>-0.997</v>
      </c>
      <c r="E11" s="12" t="n"/>
      <c r="F11" s="10" t="n">
        <v>9</v>
      </c>
      <c r="G11" s="13" t="n">
        <v>2.399</v>
      </c>
      <c r="H11" s="13" t="n">
        <v>0.437</v>
      </c>
      <c r="I11" s="13" t="n">
        <v>-1.078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2.703</v>
      </c>
      <c r="C12" s="11" t="n">
        <v>0.8100000000000001</v>
      </c>
      <c r="D12" s="11" t="n">
        <v>-1.089</v>
      </c>
      <c r="E12" s="12" t="n"/>
      <c r="F12" s="10" t="n">
        <v>10</v>
      </c>
      <c r="G12" s="13" t="n">
        <v>2.491</v>
      </c>
      <c r="H12" s="13" t="n">
        <v>0.533</v>
      </c>
      <c r="I12" s="13" t="n">
        <v>-1.124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2.685</v>
      </c>
      <c r="C13" s="11" t="n">
        <v>0.42</v>
      </c>
      <c r="D13" s="11" t="n">
        <v>-1.123</v>
      </c>
      <c r="E13" s="12" t="n"/>
      <c r="F13" s="10" t="n">
        <v>11</v>
      </c>
      <c r="G13" s="13" t="n">
        <v>2.627</v>
      </c>
      <c r="H13" s="13" t="n">
        <v>0.657</v>
      </c>
      <c r="I13" s="13" t="n">
        <v>-1.122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2.799</v>
      </c>
      <c r="C14" s="11" t="n">
        <v>0.457</v>
      </c>
      <c r="D14" s="11" t="n">
        <v>-1.189</v>
      </c>
      <c r="E14" s="12" t="n"/>
      <c r="F14" s="10" t="n">
        <v>12</v>
      </c>
      <c r="G14" s="13" t="n">
        <v>2.932</v>
      </c>
      <c r="H14" s="13" t="n">
        <v>0.447</v>
      </c>
      <c r="I14" s="13" t="n">
        <v>-1.177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3.227</v>
      </c>
      <c r="C15" s="11" t="n">
        <v>0.359</v>
      </c>
      <c r="D15" s="11" t="n">
        <v>-1.339</v>
      </c>
      <c r="E15" s="12" t="n"/>
      <c r="F15" s="10" t="n">
        <v>13</v>
      </c>
      <c r="G15" s="13" t="n">
        <v>2.67</v>
      </c>
      <c r="H15" s="13" t="n">
        <v>0.463</v>
      </c>
      <c r="I15" s="13" t="n">
        <v>-1.169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3.234</v>
      </c>
      <c r="C16" s="11" t="n">
        <v>0.165</v>
      </c>
      <c r="D16" s="11" t="n">
        <v>-1.442</v>
      </c>
      <c r="E16" s="12" t="n"/>
      <c r="F16" s="10" t="n">
        <v>14</v>
      </c>
      <c r="G16" s="13" t="n">
        <v>2.835</v>
      </c>
      <c r="H16" s="13" t="n">
        <v>0.369</v>
      </c>
      <c r="I16" s="13" t="n">
        <v>-1.079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2.722</v>
      </c>
      <c r="C17" s="11" t="n">
        <v>0.476</v>
      </c>
      <c r="D17" s="11" t="n">
        <v>-1.271</v>
      </c>
      <c r="E17" s="12" t="n"/>
      <c r="F17" s="10" t="n">
        <v>15</v>
      </c>
      <c r="G17" s="13" t="n">
        <v>3.111</v>
      </c>
      <c r="H17" s="13" t="n">
        <v>0.185</v>
      </c>
      <c r="I17" s="13" t="n">
        <v>-1.254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2.917</v>
      </c>
      <c r="C18" s="11" t="n">
        <v>0.647</v>
      </c>
      <c r="D18" s="11" t="n">
        <v>-1.266</v>
      </c>
      <c r="E18" s="12" t="n"/>
      <c r="F18" s="10" t="n">
        <v>16</v>
      </c>
      <c r="G18" s="13" t="n">
        <v>2.865</v>
      </c>
      <c r="H18" s="13" t="n">
        <v>0.551</v>
      </c>
      <c r="I18" s="13" t="n">
        <v>-1.316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3.069</v>
      </c>
      <c r="C19" s="11" t="n">
        <v>0.175</v>
      </c>
      <c r="D19" s="11" t="n">
        <v>-1.363</v>
      </c>
      <c r="E19" s="12" t="n"/>
      <c r="F19" s="10" t="n">
        <v>17</v>
      </c>
      <c r="G19" s="13" t="n">
        <v>2.451</v>
      </c>
      <c r="H19" s="13" t="n">
        <v>0.456</v>
      </c>
      <c r="I19" s="13" t="n">
        <v>-1.098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2.411</v>
      </c>
      <c r="C20" s="11" t="n">
        <v>0.299</v>
      </c>
      <c r="D20" s="11" t="n">
        <v>-1.153</v>
      </c>
      <c r="E20" s="12" t="n"/>
      <c r="F20" s="10" t="n">
        <v>18</v>
      </c>
      <c r="G20" s="13" t="n">
        <v>3.009</v>
      </c>
      <c r="H20" s="13" t="n">
        <v>0.222</v>
      </c>
      <c r="I20" s="13" t="n">
        <v>-1.325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3.348</v>
      </c>
      <c r="C21" s="11" t="n">
        <v>0.109</v>
      </c>
      <c r="D21" s="11" t="n">
        <v>-1.463</v>
      </c>
      <c r="E21" s="12" t="n"/>
      <c r="F21" s="10" t="n">
        <v>19</v>
      </c>
      <c r="G21" s="13" t="n">
        <v>2.928</v>
      </c>
      <c r="H21" s="13" t="n">
        <v>0.404</v>
      </c>
      <c r="I21" s="13" t="n">
        <v>-1.372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3.068</v>
      </c>
      <c r="C22" s="11" t="n">
        <v>0.712</v>
      </c>
      <c r="D22" s="11" t="n">
        <v>-1.283</v>
      </c>
      <c r="E22" s="12" t="n"/>
      <c r="F22" s="10" t="n">
        <v>20</v>
      </c>
      <c r="G22" s="13" t="n">
        <v>2.598</v>
      </c>
      <c r="H22" s="13" t="n">
        <v>0.481</v>
      </c>
      <c r="I22" s="13" t="n">
        <v>-1.267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3.008</v>
      </c>
      <c r="C23" s="11" t="n">
        <v>0.337</v>
      </c>
      <c r="D23" s="11" t="n">
        <v>-1.363</v>
      </c>
      <c r="E23" s="12" t="n"/>
      <c r="F23" s="10" t="n">
        <v>21</v>
      </c>
      <c r="G23" s="13" t="n">
        <v>2.828</v>
      </c>
      <c r="H23" s="13" t="n">
        <v>0.509</v>
      </c>
      <c r="I23" s="13" t="n">
        <v>-1.205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3.062</v>
      </c>
      <c r="C24" s="11" t="n">
        <v>0.465</v>
      </c>
      <c r="D24" s="11" t="n">
        <v>-1.241</v>
      </c>
      <c r="E24" s="12" t="n"/>
      <c r="F24" s="10" t="n">
        <v>22</v>
      </c>
      <c r="G24" s="13" t="n">
        <v>3.175</v>
      </c>
      <c r="H24" s="13" t="n">
        <v>0.315</v>
      </c>
      <c r="I24" s="13" t="n">
        <v>-1.252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1.96</v>
      </c>
      <c r="C25" s="11" t="n">
        <v>0.614</v>
      </c>
      <c r="D25" s="11" t="n">
        <v>-0.996</v>
      </c>
      <c r="E25" s="12" t="n"/>
      <c r="F25" s="10" t="n">
        <v>23</v>
      </c>
      <c r="G25" s="13" t="n">
        <v>2.792</v>
      </c>
      <c r="H25" s="13" t="n">
        <v>0.302</v>
      </c>
      <c r="I25" s="13" t="n">
        <v>-1.3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2.356</v>
      </c>
      <c r="C26" s="11" t="n">
        <v>0.699</v>
      </c>
      <c r="D26" s="11" t="n">
        <v>-1.048</v>
      </c>
      <c r="E26" s="12" t="n"/>
      <c r="F26" s="10" t="n">
        <v>24</v>
      </c>
      <c r="G26" s="13" t="n">
        <v>2.451</v>
      </c>
      <c r="H26" s="13" t="n">
        <v>0.878</v>
      </c>
      <c r="I26" s="13" t="n">
        <v>-0.9350000000000001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3.092</v>
      </c>
      <c r="C27" s="11" t="n">
        <v>0.243</v>
      </c>
      <c r="D27" s="11" t="n">
        <v>-1.331</v>
      </c>
      <c r="E27" s="12" t="n"/>
      <c r="F27" s="10" t="n">
        <v>25</v>
      </c>
      <c r="G27" s="13" t="n">
        <v>2.861</v>
      </c>
      <c r="H27" s="13" t="n">
        <v>0.356</v>
      </c>
      <c r="I27" s="13" t="n">
        <v>-1.203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2.336</v>
      </c>
      <c r="C28" s="11" t="n">
        <v>0.422</v>
      </c>
      <c r="D28" s="11" t="n">
        <v>-1.177</v>
      </c>
      <c r="E28" s="12" t="n"/>
      <c r="F28" s="10" t="n">
        <v>26</v>
      </c>
      <c r="G28" s="13" t="n">
        <v>3.119</v>
      </c>
      <c r="H28" s="13" t="n">
        <v>0.466</v>
      </c>
      <c r="I28" s="13" t="n">
        <v>-1.279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2.584</v>
      </c>
      <c r="C29" s="11" t="n">
        <v>0.755</v>
      </c>
      <c r="D29" s="11" t="n">
        <v>-1.055</v>
      </c>
      <c r="E29" s="12" t="n"/>
      <c r="F29" s="10" t="n">
        <v>27</v>
      </c>
      <c r="G29" s="13" t="n">
        <v>2.859</v>
      </c>
      <c r="H29" s="13" t="n">
        <v>0.352</v>
      </c>
      <c r="I29" s="13" t="n">
        <v>-1.181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2.72</v>
      </c>
      <c r="C30" s="11" t="n">
        <v>0.926</v>
      </c>
      <c r="D30" s="11" t="n">
        <v>-1.061</v>
      </c>
      <c r="E30" s="12" t="n"/>
      <c r="F30" s="10" t="n">
        <v>28</v>
      </c>
      <c r="G30" s="13" t="n">
        <v>3.058</v>
      </c>
      <c r="H30" s="13" t="n">
        <v>0.18</v>
      </c>
      <c r="I30" s="13" t="n">
        <v>-1.425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3.138</v>
      </c>
      <c r="C31" s="11" t="n">
        <v>0.51</v>
      </c>
      <c r="D31" s="11" t="n">
        <v>-1.387</v>
      </c>
      <c r="E31" s="12" t="n"/>
      <c r="F31" s="10" t="n">
        <v>29</v>
      </c>
      <c r="G31" s="13" t="n">
        <v>2.545</v>
      </c>
      <c r="H31" s="13" t="n">
        <v>0.478</v>
      </c>
      <c r="I31" s="13" t="n">
        <v>-1.113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2.91</v>
      </c>
      <c r="C32" s="11" t="n">
        <v>0.552</v>
      </c>
      <c r="D32" s="11" t="n">
        <v>-1.236</v>
      </c>
      <c r="E32" s="12" t="n"/>
      <c r="F32" s="10" t="n">
        <v>30</v>
      </c>
      <c r="G32" s="13" t="n">
        <v>2.595</v>
      </c>
      <c r="H32" s="13" t="n">
        <v>0.587</v>
      </c>
      <c r="I32" s="13" t="n">
        <v>-1.2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3.328</v>
      </c>
      <c r="C33" s="11" t="n">
        <v>0.233</v>
      </c>
      <c r="D33" s="11" t="n">
        <v>-1.379</v>
      </c>
      <c r="E33" s="12" t="n"/>
      <c r="F33" s="10" t="n">
        <v>31</v>
      </c>
      <c r="G33" s="13" t="n">
        <v>2.809</v>
      </c>
      <c r="H33" s="13" t="n">
        <v>0.417</v>
      </c>
      <c r="I33" s="13" t="n">
        <v>-1.192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2.93</v>
      </c>
      <c r="C34" s="11" t="n">
        <v>0.535</v>
      </c>
      <c r="D34" s="11" t="n">
        <v>-1.259</v>
      </c>
      <c r="E34" s="12" t="n"/>
      <c r="F34" s="10" t="n">
        <v>32</v>
      </c>
      <c r="G34" s="13" t="n">
        <v>2.74</v>
      </c>
      <c r="H34" s="13" t="n">
        <v>0.664</v>
      </c>
      <c r="I34" s="13" t="n">
        <v>-1.115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2.842</v>
      </c>
      <c r="C35" s="11" t="n">
        <v>0.587</v>
      </c>
      <c r="D35" s="11" t="n">
        <v>-1.061</v>
      </c>
      <c r="E35" s="12" t="n"/>
      <c r="F35" s="10" t="n">
        <v>33</v>
      </c>
      <c r="G35" s="13" t="n">
        <v>2.973</v>
      </c>
      <c r="H35" s="13" t="n">
        <v>0.082</v>
      </c>
      <c r="I35" s="13" t="n">
        <v>-1.343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2.455</v>
      </c>
      <c r="C36" s="11" t="n">
        <v>0.585</v>
      </c>
      <c r="D36" s="11" t="n">
        <v>-1.131</v>
      </c>
      <c r="E36" s="12" t="n"/>
      <c r="F36" s="10" t="n">
        <v>34</v>
      </c>
      <c r="G36" s="13" t="n">
        <v>2.886</v>
      </c>
      <c r="H36" s="13" t="n">
        <v>0.231</v>
      </c>
      <c r="I36" s="13" t="n">
        <v>-1.289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2.573</v>
      </c>
      <c r="C37" s="11" t="n">
        <v>0.637</v>
      </c>
      <c r="D37" s="11" t="n">
        <v>-1.04</v>
      </c>
      <c r="E37" s="12" t="n"/>
      <c r="F37" s="10" t="n">
        <v>35</v>
      </c>
      <c r="G37" s="13" t="n">
        <v>2.767</v>
      </c>
      <c r="H37" s="13" t="n">
        <v>0.345</v>
      </c>
      <c r="I37" s="13" t="n">
        <v>-1.131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2.961</v>
      </c>
      <c r="C38" s="11" t="n">
        <v>0.136</v>
      </c>
      <c r="D38" s="11" t="n">
        <v>-1.301</v>
      </c>
      <c r="E38" s="12" t="n"/>
      <c r="F38" s="10" t="n">
        <v>36</v>
      </c>
      <c r="G38" s="13" t="n">
        <v>2.633</v>
      </c>
      <c r="H38" s="13" t="n">
        <v>0.587</v>
      </c>
      <c r="I38" s="13" t="n">
        <v>-1.21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2.592</v>
      </c>
      <c r="C39" s="11" t="n">
        <v>0.911</v>
      </c>
      <c r="D39" s="11" t="n">
        <v>-1.117</v>
      </c>
      <c r="E39" s="12" t="n"/>
      <c r="F39" s="10" t="n">
        <v>37</v>
      </c>
      <c r="G39" s="13" t="n">
        <v>2.85</v>
      </c>
      <c r="H39" s="13" t="n">
        <v>0.762</v>
      </c>
      <c r="I39" s="13" t="n">
        <v>-1.201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3.124</v>
      </c>
      <c r="C40" s="11" t="n">
        <v>0.235</v>
      </c>
      <c r="D40" s="11" t="n">
        <v>-1.378</v>
      </c>
      <c r="E40" s="12" t="n"/>
      <c r="F40" s="10" t="n">
        <v>38</v>
      </c>
      <c r="G40" s="13" t="n">
        <v>2.969</v>
      </c>
      <c r="H40" s="13" t="n">
        <v>0.324</v>
      </c>
      <c r="I40" s="13" t="n">
        <v>-1.339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2.932</v>
      </c>
      <c r="C41" s="11" t="n">
        <v>0.601</v>
      </c>
      <c r="D41" s="11" t="n">
        <v>-1.25</v>
      </c>
      <c r="E41" s="12" t="n"/>
      <c r="F41" s="10" t="n">
        <v>39</v>
      </c>
      <c r="G41" s="13" t="n">
        <v>3.145</v>
      </c>
      <c r="H41" s="13" t="n">
        <v>0.519</v>
      </c>
      <c r="I41" s="13" t="n">
        <v>-1.302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2.835</v>
      </c>
      <c r="C42" s="11" t="n">
        <v>0.453</v>
      </c>
      <c r="D42" s="11" t="n">
        <v>-1.252</v>
      </c>
      <c r="E42" s="12" t="n"/>
      <c r="F42" s="10" t="n">
        <v>40</v>
      </c>
      <c r="G42" s="13" t="n">
        <v>2.574</v>
      </c>
      <c r="H42" s="13" t="n">
        <v>0.395</v>
      </c>
      <c r="I42" s="13" t="n">
        <v>-1.089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2.691</v>
      </c>
      <c r="C43" s="11" t="n">
        <v>0.367</v>
      </c>
      <c r="D43" s="11" t="n">
        <v>-1.138</v>
      </c>
      <c r="E43" s="12" t="n"/>
      <c r="F43" s="10" t="n">
        <v>41</v>
      </c>
      <c r="G43" s="13" t="n">
        <v>2.997</v>
      </c>
      <c r="H43" s="13" t="n">
        <v>0.355</v>
      </c>
      <c r="I43" s="13" t="n">
        <v>-1.315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3.349</v>
      </c>
      <c r="C44" s="11" t="n">
        <v>0.359</v>
      </c>
      <c r="D44" s="11" t="n">
        <v>-1.321</v>
      </c>
      <c r="E44" s="12" t="n"/>
      <c r="F44" s="10" t="n">
        <v>42</v>
      </c>
      <c r="G44" s="13" t="n">
        <v>2.695</v>
      </c>
      <c r="H44" s="13" t="n">
        <v>0.64</v>
      </c>
      <c r="I44" s="13" t="n">
        <v>-1.053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2.636</v>
      </c>
      <c r="C45" s="11" t="n">
        <v>0.646</v>
      </c>
      <c r="D45" s="11" t="n">
        <v>-1.158</v>
      </c>
      <c r="E45" s="12" t="n"/>
      <c r="F45" s="10" t="n">
        <v>43</v>
      </c>
      <c r="G45" s="13" t="n">
        <v>2.852</v>
      </c>
      <c r="H45" s="13" t="n">
        <v>0.54</v>
      </c>
      <c r="I45" s="13" t="n">
        <v>-1.152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2.278</v>
      </c>
      <c r="C46" s="11" t="n">
        <v>0.628</v>
      </c>
      <c r="D46" s="11" t="n">
        <v>-0.986</v>
      </c>
      <c r="E46" s="12" t="n"/>
      <c r="F46" s="10" t="n">
        <v>44</v>
      </c>
      <c r="G46" s="13" t="n">
        <v>2.936</v>
      </c>
      <c r="H46" s="13" t="n">
        <v>0.256</v>
      </c>
      <c r="I46" s="13" t="n">
        <v>-1.381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3.382</v>
      </c>
      <c r="C47" s="11" t="n">
        <v>0.294</v>
      </c>
      <c r="D47" s="11" t="n">
        <v>-1.486</v>
      </c>
      <c r="E47" s="12" t="n"/>
      <c r="F47" s="10" t="n">
        <v>45</v>
      </c>
      <c r="G47" s="13" t="n">
        <v>2.823</v>
      </c>
      <c r="H47" s="13" t="n">
        <v>0.598</v>
      </c>
      <c r="I47" s="13" t="n">
        <v>-1.252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2.696</v>
      </c>
      <c r="C48" s="11" t="n">
        <v>0.32</v>
      </c>
      <c r="D48" s="11" t="n">
        <v>-1.331</v>
      </c>
      <c r="E48" s="12" t="n"/>
      <c r="F48" s="10" t="n">
        <v>46</v>
      </c>
      <c r="G48" s="13" t="n">
        <v>2.53</v>
      </c>
      <c r="H48" s="13" t="n">
        <v>0.441</v>
      </c>
      <c r="I48" s="13" t="n">
        <v>-1.147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3.117</v>
      </c>
      <c r="C49" s="11" t="n">
        <v>0.643</v>
      </c>
      <c r="D49" s="11" t="n">
        <v>-1.252</v>
      </c>
      <c r="E49" s="12" t="n"/>
      <c r="F49" s="10" t="n">
        <v>47</v>
      </c>
      <c r="G49" s="13" t="n">
        <v>2.851</v>
      </c>
      <c r="H49" s="13" t="n">
        <v>0.658</v>
      </c>
      <c r="I49" s="13" t="n">
        <v>-1.117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3.258</v>
      </c>
      <c r="C50" s="11" t="n">
        <v>0.123</v>
      </c>
      <c r="D50" s="11" t="n">
        <v>-1.362</v>
      </c>
      <c r="E50" s="12" t="n"/>
      <c r="F50" s="10" t="n">
        <v>48</v>
      </c>
      <c r="G50" s="13" t="n">
        <v>2.803</v>
      </c>
      <c r="H50" s="13" t="n">
        <v>0.424</v>
      </c>
      <c r="I50" s="13" t="n">
        <v>-1.141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2.742</v>
      </c>
      <c r="C51" s="11" t="n">
        <v>0.707</v>
      </c>
      <c r="D51" s="11" t="n">
        <v>-1.174</v>
      </c>
      <c r="E51" s="12" t="n"/>
      <c r="F51" s="10" t="n">
        <v>49</v>
      </c>
      <c r="G51" s="13" t="n">
        <v>2.428</v>
      </c>
      <c r="H51" s="13" t="n">
        <v>0.464</v>
      </c>
      <c r="I51" s="13" t="n">
        <v>-1.062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3.047</v>
      </c>
      <c r="C52" s="11" t="n">
        <v>0.525</v>
      </c>
      <c r="D52" s="11" t="n">
        <v>-1.234</v>
      </c>
      <c r="E52" s="12" t="n"/>
      <c r="F52" s="10" t="n">
        <v>50</v>
      </c>
      <c r="G52" s="13" t="n">
        <v>2.516</v>
      </c>
      <c r="H52" s="13" t="n">
        <v>0.611</v>
      </c>
      <c r="I52" s="13" t="n">
        <v>-1.16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2025-11-10T16:11:42Z</dcterms:modified>
</cp:coreProperties>
</file>