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0.266</v>
      </c>
      <c r="C3" s="11" t="n">
        <v>-0.256</v>
      </c>
      <c r="D3" s="11" t="n">
        <v>0.124</v>
      </c>
      <c r="E3" s="12" t="n"/>
      <c r="F3" s="10" t="n">
        <v>1</v>
      </c>
      <c r="G3" s="13" t="n">
        <v>0.883</v>
      </c>
      <c r="H3" s="13" t="n">
        <v>-0.678</v>
      </c>
      <c r="I3" s="13" t="n">
        <v>0.396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0.185</v>
      </c>
      <c r="C4" s="11" t="n">
        <v>-0.253</v>
      </c>
      <c r="D4" s="11" t="n">
        <v>0.097</v>
      </c>
      <c r="E4" s="12" t="n"/>
      <c r="F4" s="10" t="n">
        <v>2</v>
      </c>
      <c r="G4" s="13" t="n">
        <v>0.382</v>
      </c>
      <c r="H4" s="13" t="n">
        <v>-0.285</v>
      </c>
      <c r="I4" s="13" t="n">
        <v>0.223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0.269</v>
      </c>
      <c r="C5" s="11" t="n">
        <v>-0.199</v>
      </c>
      <c r="D5" s="11" t="n">
        <v>0.121</v>
      </c>
      <c r="E5" s="12" t="n"/>
      <c r="F5" s="10" t="n">
        <v>3</v>
      </c>
      <c r="G5" s="13" t="n">
        <v>0.847</v>
      </c>
      <c r="H5" s="13" t="n">
        <v>-0.634</v>
      </c>
      <c r="I5" s="13" t="n">
        <v>0.379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0.254</v>
      </c>
      <c r="C6" s="11" t="n">
        <v>-0.258</v>
      </c>
      <c r="D6" s="11" t="n">
        <v>0.136</v>
      </c>
      <c r="E6" s="12" t="n"/>
      <c r="F6" s="10" t="n">
        <v>4</v>
      </c>
      <c r="G6" s="13" t="n">
        <v>0.906</v>
      </c>
      <c r="H6" s="13" t="n">
        <v>-0.627</v>
      </c>
      <c r="I6" s="13" t="n">
        <v>0.407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0.294</v>
      </c>
      <c r="C7" s="11" t="n">
        <v>-0.257</v>
      </c>
      <c r="D7" s="11" t="n">
        <v>0.152</v>
      </c>
      <c r="E7" s="12" t="n"/>
      <c r="F7" s="10" t="n">
        <v>5</v>
      </c>
      <c r="G7" s="13" t="n">
        <v>0.868</v>
      </c>
      <c r="H7" s="13" t="n">
        <v>-0.485</v>
      </c>
      <c r="I7" s="13" t="n">
        <v>0.374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0.448</v>
      </c>
      <c r="C8" s="11" t="n">
        <v>-0.341</v>
      </c>
      <c r="D8" s="11" t="n">
        <v>0.192</v>
      </c>
      <c r="E8" s="12" t="n"/>
      <c r="F8" s="10" t="n">
        <v>6</v>
      </c>
      <c r="G8" s="13" t="n">
        <v>0.961</v>
      </c>
      <c r="H8" s="13" t="n">
        <v>-0.628</v>
      </c>
      <c r="I8" s="13" t="n">
        <v>0.374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0.179</v>
      </c>
      <c r="C9" s="11" t="n">
        <v>-0.236</v>
      </c>
      <c r="D9" s="11" t="n">
        <v>0.102</v>
      </c>
      <c r="E9" s="12" t="n"/>
      <c r="F9" s="10" t="n">
        <v>7</v>
      </c>
      <c r="G9" s="13" t="n">
        <v>0.927</v>
      </c>
      <c r="H9" s="13" t="n">
        <v>-0.6820000000000001</v>
      </c>
      <c r="I9" s="13" t="n">
        <v>0.372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0.369</v>
      </c>
      <c r="C10" s="11" t="n">
        <v>-0.3</v>
      </c>
      <c r="D10" s="11" t="n">
        <v>0.154</v>
      </c>
      <c r="E10" s="12" t="n"/>
      <c r="F10" s="10" t="n">
        <v>8</v>
      </c>
      <c r="G10" s="13" t="n">
        <v>0.732</v>
      </c>
      <c r="H10" s="13" t="n">
        <v>-0.438</v>
      </c>
      <c r="I10" s="13" t="n">
        <v>0.367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0.233</v>
      </c>
      <c r="C11" s="11" t="n">
        <v>-0.244</v>
      </c>
      <c r="D11" s="11" t="n">
        <v>0.121</v>
      </c>
      <c r="E11" s="12" t="n"/>
      <c r="F11" s="10" t="n">
        <v>9</v>
      </c>
      <c r="G11" s="13" t="n">
        <v>0.715</v>
      </c>
      <c r="H11" s="13" t="n">
        <v>-0.517</v>
      </c>
      <c r="I11" s="13" t="n">
        <v>0.308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0.411</v>
      </c>
      <c r="C12" s="11" t="n">
        <v>-0.241</v>
      </c>
      <c r="D12" s="11" t="n">
        <v>0.138</v>
      </c>
      <c r="E12" s="12" t="n"/>
      <c r="F12" s="10" t="n">
        <v>10</v>
      </c>
      <c r="G12" s="13" t="n">
        <v>0.772</v>
      </c>
      <c r="H12" s="13" t="n">
        <v>-0.451</v>
      </c>
      <c r="I12" s="13" t="n">
        <v>0.353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0.269</v>
      </c>
      <c r="C13" s="11" t="n">
        <v>-0.199</v>
      </c>
      <c r="D13" s="11" t="n">
        <v>0.13</v>
      </c>
      <c r="E13" s="12" t="n"/>
      <c r="F13" s="10" t="n">
        <v>11</v>
      </c>
      <c r="G13" s="13" t="n">
        <v>0.911</v>
      </c>
      <c r="H13" s="13" t="n">
        <v>-0.51</v>
      </c>
      <c r="I13" s="13" t="n">
        <v>0.433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0.232</v>
      </c>
      <c r="C14" s="11" t="n">
        <v>-0.253</v>
      </c>
      <c r="D14" s="11" t="n">
        <v>0.131</v>
      </c>
      <c r="E14" s="12" t="n"/>
      <c r="F14" s="10" t="n">
        <v>12</v>
      </c>
      <c r="G14" s="13" t="n">
        <v>0.5580000000000001</v>
      </c>
      <c r="H14" s="13" t="n">
        <v>-0.375</v>
      </c>
      <c r="I14" s="13" t="n">
        <v>0.297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0.308</v>
      </c>
      <c r="C15" s="11" t="n">
        <v>-0.232</v>
      </c>
      <c r="D15" s="11" t="n">
        <v>0.143</v>
      </c>
      <c r="E15" s="12" t="n"/>
      <c r="F15" s="10" t="n">
        <v>13</v>
      </c>
      <c r="G15" s="13" t="n">
        <v>0.93</v>
      </c>
      <c r="H15" s="13" t="n">
        <v>-0.6879999999999999</v>
      </c>
      <c r="I15" s="13" t="n">
        <v>0.42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0.207</v>
      </c>
      <c r="C16" s="11" t="n">
        <v>-0.193</v>
      </c>
      <c r="D16" s="11" t="n">
        <v>0.099</v>
      </c>
      <c r="E16" s="12" t="n"/>
      <c r="F16" s="10" t="n">
        <v>14</v>
      </c>
      <c r="G16" s="13" t="n">
        <v>0.915</v>
      </c>
      <c r="H16" s="13" t="n">
        <v>-0.598</v>
      </c>
      <c r="I16" s="13" t="n">
        <v>0.398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0.194</v>
      </c>
      <c r="C17" s="11" t="n">
        <v>-0.164</v>
      </c>
      <c r="D17" s="11" t="n">
        <v>0.098</v>
      </c>
      <c r="E17" s="12" t="n"/>
      <c r="F17" s="10" t="n">
        <v>15</v>
      </c>
      <c r="G17" s="13" t="n">
        <v>0.501</v>
      </c>
      <c r="H17" s="13" t="n">
        <v>-0.438</v>
      </c>
      <c r="I17" s="13" t="n">
        <v>0.258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0.25</v>
      </c>
      <c r="C18" s="11" t="n">
        <v>-0.2</v>
      </c>
      <c r="D18" s="11" t="n">
        <v>0.107</v>
      </c>
      <c r="E18" s="12" t="n"/>
      <c r="F18" s="10" t="n">
        <v>16</v>
      </c>
      <c r="G18" s="13" t="n">
        <v>0.603</v>
      </c>
      <c r="H18" s="13" t="n">
        <v>-0.485</v>
      </c>
      <c r="I18" s="13" t="n">
        <v>0.292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0.283</v>
      </c>
      <c r="C19" s="11" t="n">
        <v>-0.186</v>
      </c>
      <c r="D19" s="11" t="n">
        <v>0.12</v>
      </c>
      <c r="E19" s="12" t="n"/>
      <c r="F19" s="10" t="n">
        <v>17</v>
      </c>
      <c r="G19" s="13" t="n">
        <v>0.787</v>
      </c>
      <c r="H19" s="13" t="n">
        <v>-0.554</v>
      </c>
      <c r="I19" s="13" t="n">
        <v>0.361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0.282</v>
      </c>
      <c r="C20" s="11" t="n">
        <v>-0.342</v>
      </c>
      <c r="D20" s="11" t="n">
        <v>0.13</v>
      </c>
      <c r="E20" s="12" t="n"/>
      <c r="F20" s="10" t="n">
        <v>18</v>
      </c>
      <c r="G20" s="13" t="n">
        <v>0.702</v>
      </c>
      <c r="H20" s="13" t="n">
        <v>-0.66</v>
      </c>
      <c r="I20" s="13" t="n">
        <v>0.349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0.233</v>
      </c>
      <c r="C21" s="11" t="n">
        <v>-0.206</v>
      </c>
      <c r="D21" s="11" t="n">
        <v>0.107</v>
      </c>
      <c r="E21" s="12" t="n"/>
      <c r="F21" s="10" t="n">
        <v>19</v>
      </c>
      <c r="G21" s="13" t="n">
        <v>0.672</v>
      </c>
      <c r="H21" s="13" t="n">
        <v>-0.542</v>
      </c>
      <c r="I21" s="13" t="n">
        <v>0.295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0.223</v>
      </c>
      <c r="C22" s="11" t="n">
        <v>-0.192</v>
      </c>
      <c r="D22" s="11" t="n">
        <v>0.11</v>
      </c>
      <c r="E22" s="12" t="n"/>
      <c r="F22" s="10" t="n">
        <v>20</v>
      </c>
      <c r="G22" s="13" t="n">
        <v>0.892</v>
      </c>
      <c r="H22" s="13" t="n">
        <v>-0.506</v>
      </c>
      <c r="I22" s="13" t="n">
        <v>0.42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0.221</v>
      </c>
      <c r="C23" s="11" t="n">
        <v>-0.218</v>
      </c>
      <c r="D23" s="11" t="n">
        <v>0.131</v>
      </c>
      <c r="E23" s="12" t="n"/>
      <c r="F23" s="10" t="n">
        <v>21</v>
      </c>
      <c r="G23" s="13" t="n">
        <v>0.75</v>
      </c>
      <c r="H23" s="13" t="n">
        <v>-0.6850000000000001</v>
      </c>
      <c r="I23" s="13" t="n">
        <v>0.398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0.242</v>
      </c>
      <c r="C24" s="11" t="n">
        <v>-0.189</v>
      </c>
      <c r="D24" s="11" t="n">
        <v>0.102</v>
      </c>
      <c r="E24" s="12" t="n"/>
      <c r="F24" s="10" t="n">
        <v>22</v>
      </c>
      <c r="G24" s="13" t="n">
        <v>0.753</v>
      </c>
      <c r="H24" s="13" t="n">
        <v>-0.491</v>
      </c>
      <c r="I24" s="13" t="n">
        <v>0.319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0.301</v>
      </c>
      <c r="C25" s="11" t="n">
        <v>-0.248</v>
      </c>
      <c r="D25" s="11" t="n">
        <v>0.143</v>
      </c>
      <c r="E25" s="12" t="n"/>
      <c r="F25" s="10" t="n">
        <v>23</v>
      </c>
      <c r="G25" s="13" t="n">
        <v>0.8110000000000001</v>
      </c>
      <c r="H25" s="13" t="n">
        <v>-0.652</v>
      </c>
      <c r="I25" s="13" t="n">
        <v>0.374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0.197</v>
      </c>
      <c r="C26" s="11" t="n">
        <v>-0.182</v>
      </c>
      <c r="D26" s="11" t="n">
        <v>0.114</v>
      </c>
      <c r="E26" s="12" t="n"/>
      <c r="F26" s="10" t="n">
        <v>24</v>
      </c>
      <c r="G26" s="13" t="n">
        <v>0.801</v>
      </c>
      <c r="H26" s="13" t="n">
        <v>-0.574</v>
      </c>
      <c r="I26" s="13" t="n">
        <v>0.386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0.25</v>
      </c>
      <c r="C27" s="11" t="n">
        <v>-0.264</v>
      </c>
      <c r="D27" s="11" t="n">
        <v>0.125</v>
      </c>
      <c r="E27" s="12" t="n"/>
      <c r="F27" s="10" t="n">
        <v>25</v>
      </c>
      <c r="G27" s="13" t="n">
        <v>0.455</v>
      </c>
      <c r="H27" s="13" t="n">
        <v>-0.394</v>
      </c>
      <c r="I27" s="13" t="n">
        <v>0.238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0.18</v>
      </c>
      <c r="C28" s="11" t="n">
        <v>-0.177</v>
      </c>
      <c r="D28" s="11" t="n">
        <v>0.101</v>
      </c>
      <c r="E28" s="12" t="n"/>
      <c r="F28" s="10" t="n">
        <v>26</v>
      </c>
      <c r="G28" s="13" t="n">
        <v>0.855</v>
      </c>
      <c r="H28" s="13" t="n">
        <v>-0.639</v>
      </c>
      <c r="I28" s="13" t="n">
        <v>0.367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0.239</v>
      </c>
      <c r="C29" s="11" t="n">
        <v>-0.271</v>
      </c>
      <c r="D29" s="11" t="n">
        <v>0.13</v>
      </c>
      <c r="E29" s="12" t="n"/>
      <c r="F29" s="10" t="n">
        <v>27</v>
      </c>
      <c r="G29" s="13" t="n">
        <v>0.763</v>
      </c>
      <c r="H29" s="13" t="n">
        <v>-0.507</v>
      </c>
      <c r="I29" s="13" t="n">
        <v>0.339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0.296</v>
      </c>
      <c r="C30" s="11" t="n">
        <v>-0.241</v>
      </c>
      <c r="D30" s="11" t="n">
        <v>0.141</v>
      </c>
      <c r="E30" s="12" t="n"/>
      <c r="F30" s="10" t="n">
        <v>28</v>
      </c>
      <c r="G30" s="13" t="n">
        <v>1.077</v>
      </c>
      <c r="H30" s="13" t="n">
        <v>-0.59</v>
      </c>
      <c r="I30" s="13" t="n">
        <v>0.392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0.29</v>
      </c>
      <c r="C31" s="11" t="n">
        <v>-0.21</v>
      </c>
      <c r="D31" s="11" t="n">
        <v>0.114</v>
      </c>
      <c r="E31" s="12" t="n"/>
      <c r="F31" s="10" t="n">
        <v>29</v>
      </c>
      <c r="G31" s="13" t="n">
        <v>0.711</v>
      </c>
      <c r="H31" s="13" t="n">
        <v>-0.488</v>
      </c>
      <c r="I31" s="13" t="n">
        <v>0.328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0.203</v>
      </c>
      <c r="C32" s="11" t="n">
        <v>-0.142</v>
      </c>
      <c r="D32" s="11" t="n">
        <v>0.093</v>
      </c>
      <c r="E32" s="12" t="n"/>
      <c r="F32" s="10" t="n">
        <v>30</v>
      </c>
      <c r="G32" s="13" t="n">
        <v>0.648</v>
      </c>
      <c r="H32" s="13" t="n">
        <v>-0.488</v>
      </c>
      <c r="I32" s="13" t="n">
        <v>0.302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0.224</v>
      </c>
      <c r="C33" s="11" t="n">
        <v>-0.238</v>
      </c>
      <c r="D33" s="11" t="n">
        <v>0.117</v>
      </c>
      <c r="E33" s="12" t="n"/>
      <c r="F33" s="10" t="n">
        <v>31</v>
      </c>
      <c r="G33" s="13" t="n">
        <v>0.636</v>
      </c>
      <c r="H33" s="13" t="n">
        <v>-0.487</v>
      </c>
      <c r="I33" s="13" t="n">
        <v>0.327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0.233</v>
      </c>
      <c r="C34" s="11" t="n">
        <v>-0.194</v>
      </c>
      <c r="D34" s="11" t="n">
        <v>0.125</v>
      </c>
      <c r="E34" s="12" t="n"/>
      <c r="F34" s="10" t="n">
        <v>32</v>
      </c>
      <c r="G34" s="13" t="n">
        <v>0.571</v>
      </c>
      <c r="H34" s="13" t="n">
        <v>-0.369</v>
      </c>
      <c r="I34" s="13" t="n">
        <v>0.25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0.224</v>
      </c>
      <c r="C35" s="11" t="n">
        <v>-0.195</v>
      </c>
      <c r="D35" s="11" t="n">
        <v>0.08500000000000001</v>
      </c>
      <c r="E35" s="12" t="n"/>
      <c r="F35" s="10" t="n">
        <v>33</v>
      </c>
      <c r="G35" s="13" t="n">
        <v>0.87</v>
      </c>
      <c r="H35" s="13" t="n">
        <v>-0.594</v>
      </c>
      <c r="I35" s="13" t="n">
        <v>0.397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0.308</v>
      </c>
      <c r="C36" s="11" t="n">
        <v>-0.236</v>
      </c>
      <c r="D36" s="11" t="n">
        <v>0.122</v>
      </c>
      <c r="E36" s="12" t="n"/>
      <c r="F36" s="10" t="n">
        <v>34</v>
      </c>
      <c r="G36" s="13" t="n">
        <v>0.986</v>
      </c>
      <c r="H36" s="13" t="n">
        <v>-0.574</v>
      </c>
      <c r="I36" s="13" t="n">
        <v>0.417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0.205</v>
      </c>
      <c r="C37" s="11" t="n">
        <v>-0.167</v>
      </c>
      <c r="D37" s="11" t="n">
        <v>0.11</v>
      </c>
      <c r="E37" s="12" t="n"/>
      <c r="F37" s="10" t="n">
        <v>35</v>
      </c>
      <c r="G37" s="13" t="n">
        <v>0.653</v>
      </c>
      <c r="H37" s="13" t="n">
        <v>-0.5659999999999999</v>
      </c>
      <c r="I37" s="13" t="n">
        <v>0.36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0.209</v>
      </c>
      <c r="C38" s="11" t="n">
        <v>-0.222</v>
      </c>
      <c r="D38" s="11" t="n">
        <v>0.12</v>
      </c>
      <c r="E38" s="12" t="n"/>
      <c r="F38" s="10" t="n">
        <v>36</v>
      </c>
      <c r="G38" s="13" t="n">
        <v>0.797</v>
      </c>
      <c r="H38" s="13" t="n">
        <v>-0.506</v>
      </c>
      <c r="I38" s="13" t="n">
        <v>0.344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0.301</v>
      </c>
      <c r="C39" s="11" t="n">
        <v>-0.279</v>
      </c>
      <c r="D39" s="11" t="n">
        <v>0.14</v>
      </c>
      <c r="E39" s="12" t="n"/>
      <c r="F39" s="10" t="n">
        <v>37</v>
      </c>
      <c r="G39" s="13" t="n">
        <v>0.958</v>
      </c>
      <c r="H39" s="13" t="n">
        <v>-0.547</v>
      </c>
      <c r="I39" s="13" t="n">
        <v>0.374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0.293</v>
      </c>
      <c r="C40" s="11" t="n">
        <v>-0.194</v>
      </c>
      <c r="D40" s="11" t="n">
        <v>0.116</v>
      </c>
      <c r="E40" s="12" t="n"/>
      <c r="F40" s="10" t="n">
        <v>38</v>
      </c>
      <c r="G40" s="13" t="n">
        <v>0.981</v>
      </c>
      <c r="H40" s="13" t="n">
        <v>-0.754</v>
      </c>
      <c r="I40" s="13" t="n">
        <v>0.405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0.206</v>
      </c>
      <c r="C41" s="11" t="n">
        <v>-0.212</v>
      </c>
      <c r="D41" s="11" t="n">
        <v>0.107</v>
      </c>
      <c r="E41" s="12" t="n"/>
      <c r="F41" s="10" t="n">
        <v>39</v>
      </c>
      <c r="G41" s="13" t="n">
        <v>0.824</v>
      </c>
      <c r="H41" s="13" t="n">
        <v>-0.576</v>
      </c>
      <c r="I41" s="13" t="n">
        <v>0.4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0.294</v>
      </c>
      <c r="C42" s="11" t="n">
        <v>-0.256</v>
      </c>
      <c r="D42" s="11" t="n">
        <v>0.136</v>
      </c>
      <c r="E42" s="12" t="n"/>
      <c r="F42" s="10" t="n">
        <v>40</v>
      </c>
      <c r="G42" s="13" t="n">
        <v>0.66</v>
      </c>
      <c r="H42" s="13" t="n">
        <v>-0.43</v>
      </c>
      <c r="I42" s="13" t="n">
        <v>0.345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0.258</v>
      </c>
      <c r="C43" s="11" t="n">
        <v>-0.251</v>
      </c>
      <c r="D43" s="11" t="n">
        <v>0.108</v>
      </c>
      <c r="E43" s="12" t="n"/>
      <c r="F43" s="10" t="n">
        <v>41</v>
      </c>
      <c r="G43" s="13" t="n">
        <v>0.656</v>
      </c>
      <c r="H43" s="13" t="n">
        <v>-0.461</v>
      </c>
      <c r="I43" s="13" t="n">
        <v>0.337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0.366</v>
      </c>
      <c r="C44" s="11" t="n">
        <v>-0.21</v>
      </c>
      <c r="D44" s="11" t="n">
        <v>0.143</v>
      </c>
      <c r="E44" s="12" t="n"/>
      <c r="F44" s="10" t="n">
        <v>42</v>
      </c>
      <c r="G44" s="13" t="n">
        <v>0.922</v>
      </c>
      <c r="H44" s="13" t="n">
        <v>-0.525</v>
      </c>
      <c r="I44" s="13" t="n">
        <v>0.377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0.218</v>
      </c>
      <c r="C45" s="11" t="n">
        <v>-0.202</v>
      </c>
      <c r="D45" s="11" t="n">
        <v>0.116</v>
      </c>
      <c r="E45" s="12" t="n"/>
      <c r="F45" s="10" t="n">
        <v>43</v>
      </c>
      <c r="G45" s="13" t="n">
        <v>1.117</v>
      </c>
      <c r="H45" s="13" t="n">
        <v>-0.67</v>
      </c>
      <c r="I45" s="13" t="n">
        <v>0.515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0.266</v>
      </c>
      <c r="C46" s="11" t="n">
        <v>-0.199</v>
      </c>
      <c r="D46" s="11" t="n">
        <v>0.121</v>
      </c>
      <c r="E46" s="12" t="n"/>
      <c r="F46" s="10" t="n">
        <v>44</v>
      </c>
      <c r="G46" s="13" t="n">
        <v>0.884</v>
      </c>
      <c r="H46" s="13" t="n">
        <v>-0.672</v>
      </c>
      <c r="I46" s="13" t="n">
        <v>0.398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0.187</v>
      </c>
      <c r="C47" s="11" t="n">
        <v>-0.169</v>
      </c>
      <c r="D47" s="11" t="n">
        <v>0.109</v>
      </c>
      <c r="E47" s="12" t="n"/>
      <c r="F47" s="10" t="n">
        <v>45</v>
      </c>
      <c r="G47" s="13" t="n">
        <v>0.93</v>
      </c>
      <c r="H47" s="13" t="n">
        <v>-0.5580000000000001</v>
      </c>
      <c r="I47" s="13" t="n">
        <v>0.424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0.181</v>
      </c>
      <c r="C48" s="11" t="n">
        <v>-0.21</v>
      </c>
      <c r="D48" s="11" t="n">
        <v>0.101</v>
      </c>
      <c r="E48" s="12" t="n"/>
      <c r="F48" s="10" t="n">
        <v>46</v>
      </c>
      <c r="G48" s="13" t="n">
        <v>0.6889999999999999</v>
      </c>
      <c r="H48" s="13" t="n">
        <v>-0.523</v>
      </c>
      <c r="I48" s="13" t="n">
        <v>0.307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0.259</v>
      </c>
      <c r="C49" s="11" t="n">
        <v>-0.289</v>
      </c>
      <c r="D49" s="11" t="n">
        <v>0.143</v>
      </c>
      <c r="E49" s="12" t="n"/>
      <c r="F49" s="10" t="n">
        <v>47</v>
      </c>
      <c r="G49" s="13" t="n">
        <v>0.716</v>
      </c>
      <c r="H49" s="13" t="n">
        <v>-0.453</v>
      </c>
      <c r="I49" s="13" t="n">
        <v>0.301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0.356</v>
      </c>
      <c r="C50" s="11" t="n">
        <v>-0.227</v>
      </c>
      <c r="D50" s="11" t="n">
        <v>0.146</v>
      </c>
      <c r="E50" s="12" t="n"/>
      <c r="F50" s="10" t="n">
        <v>48</v>
      </c>
      <c r="G50" s="13" t="n">
        <v>0.9360000000000001</v>
      </c>
      <c r="H50" s="13" t="n">
        <v>-0.762</v>
      </c>
      <c r="I50" s="13" t="n">
        <v>0.433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0.342</v>
      </c>
      <c r="C51" s="11" t="n">
        <v>-0.213</v>
      </c>
      <c r="D51" s="11" t="n">
        <v>0.165</v>
      </c>
      <c r="E51" s="12" t="n"/>
      <c r="F51" s="10" t="n">
        <v>49</v>
      </c>
      <c r="G51" s="13" t="n">
        <v>0.701</v>
      </c>
      <c r="H51" s="13" t="n">
        <v>-0.453</v>
      </c>
      <c r="I51" s="13" t="n">
        <v>0.342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0.256</v>
      </c>
      <c r="C52" s="11" t="n">
        <v>-0.247</v>
      </c>
      <c r="D52" s="11" t="n">
        <v>0.105</v>
      </c>
      <c r="E52" s="12" t="n"/>
      <c r="F52" s="10" t="n">
        <v>50</v>
      </c>
      <c r="G52" s="13" t="n">
        <v>0.466</v>
      </c>
      <c r="H52" s="13" t="n">
        <v>-0.377</v>
      </c>
      <c r="I52" s="13" t="n">
        <v>0.256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2025-11-10T16:14:31Z</dcterms:modified>
</cp:coreProperties>
</file>