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-0.471</v>
      </c>
      <c r="C3" s="11" t="n">
        <v>3.949</v>
      </c>
      <c r="D3" s="11" t="n">
        <v>-1.21</v>
      </c>
      <c r="E3" s="12" t="n"/>
      <c r="F3" s="10" t="n">
        <v>1</v>
      </c>
      <c r="G3" s="13" t="n">
        <v>-0.209</v>
      </c>
      <c r="H3" s="13" t="n">
        <v>3.979</v>
      </c>
      <c r="I3" s="13" t="n">
        <v>-1.237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-0.916</v>
      </c>
      <c r="C4" s="11" t="n">
        <v>3.909</v>
      </c>
      <c r="D4" s="11" t="n">
        <v>-1.278</v>
      </c>
      <c r="E4" s="12" t="n"/>
      <c r="F4" s="10" t="n">
        <v>2</v>
      </c>
      <c r="G4" s="13" t="n">
        <v>-0.643</v>
      </c>
      <c r="H4" s="13" t="n">
        <v>3.974</v>
      </c>
      <c r="I4" s="13" t="n">
        <v>-1.218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-0.59</v>
      </c>
      <c r="C5" s="11" t="n">
        <v>4.082</v>
      </c>
      <c r="D5" s="11" t="n">
        <v>-1.203</v>
      </c>
      <c r="E5" s="12" t="n"/>
      <c r="F5" s="10" t="n">
        <v>3</v>
      </c>
      <c r="G5" s="13" t="n">
        <v>-0.716</v>
      </c>
      <c r="H5" s="13" t="n">
        <v>3.417</v>
      </c>
      <c r="I5" s="13" t="n">
        <v>-1.157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-0.476</v>
      </c>
      <c r="C6" s="11" t="n">
        <v>3.99</v>
      </c>
      <c r="D6" s="11" t="n">
        <v>-1.231</v>
      </c>
      <c r="E6" s="12" t="n"/>
      <c r="F6" s="10" t="n">
        <v>4</v>
      </c>
      <c r="G6" s="13" t="n">
        <v>-0.5659999999999999</v>
      </c>
      <c r="H6" s="13" t="n">
        <v>3.159</v>
      </c>
      <c r="I6" s="13" t="n">
        <v>-1.129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-0.655</v>
      </c>
      <c r="C7" s="11" t="n">
        <v>3.413</v>
      </c>
      <c r="D7" s="11" t="n">
        <v>-1.116</v>
      </c>
      <c r="E7" s="12" t="n"/>
      <c r="F7" s="10" t="n">
        <v>5</v>
      </c>
      <c r="G7" s="13" t="n">
        <v>-0.511</v>
      </c>
      <c r="H7" s="13" t="n">
        <v>3.873</v>
      </c>
      <c r="I7" s="13" t="n">
        <v>-1.187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-0.615</v>
      </c>
      <c r="C8" s="11" t="n">
        <v>4.397</v>
      </c>
      <c r="D8" s="11" t="n">
        <v>-1.388</v>
      </c>
      <c r="E8" s="12" t="n"/>
      <c r="F8" s="10" t="n">
        <v>6</v>
      </c>
      <c r="G8" s="13" t="n">
        <v>-0.182</v>
      </c>
      <c r="H8" s="13" t="n">
        <v>3.759</v>
      </c>
      <c r="I8" s="13" t="n">
        <v>-1.261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-0.863</v>
      </c>
      <c r="C9" s="11" t="n">
        <v>3.503</v>
      </c>
      <c r="D9" s="11" t="n">
        <v>-1.143</v>
      </c>
      <c r="E9" s="12" t="n"/>
      <c r="F9" s="10" t="n">
        <v>7</v>
      </c>
      <c r="G9" s="13" t="n">
        <v>-0.576</v>
      </c>
      <c r="H9" s="13" t="n">
        <v>4.068</v>
      </c>
      <c r="I9" s="13" t="n">
        <v>-1.29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-0.9370000000000001</v>
      </c>
      <c r="C10" s="11" t="n">
        <v>3.191</v>
      </c>
      <c r="D10" s="11" t="n">
        <v>-1.148</v>
      </c>
      <c r="E10" s="12" t="n"/>
      <c r="F10" s="10" t="n">
        <v>8</v>
      </c>
      <c r="G10" s="13" t="n">
        <v>-0.519</v>
      </c>
      <c r="H10" s="13" t="n">
        <v>4.139</v>
      </c>
      <c r="I10" s="13" t="n">
        <v>-1.268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-0.385</v>
      </c>
      <c r="C11" s="11" t="n">
        <v>4.033</v>
      </c>
      <c r="D11" s="11" t="n">
        <v>-1.351</v>
      </c>
      <c r="E11" s="12" t="n"/>
      <c r="F11" s="10" t="n">
        <v>9</v>
      </c>
      <c r="G11" s="13" t="n">
        <v>-0.654</v>
      </c>
      <c r="H11" s="13" t="n">
        <v>4.261</v>
      </c>
      <c r="I11" s="13" t="n">
        <v>-1.354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-0.846</v>
      </c>
      <c r="C12" s="11" t="n">
        <v>4.222</v>
      </c>
      <c r="D12" s="11" t="n">
        <v>-1.372</v>
      </c>
      <c r="E12" s="12" t="n"/>
      <c r="F12" s="10" t="n">
        <v>10</v>
      </c>
      <c r="G12" s="13" t="n">
        <v>-0.824</v>
      </c>
      <c r="H12" s="13" t="n">
        <v>3.359</v>
      </c>
      <c r="I12" s="13" t="n">
        <v>-1.173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-0.633</v>
      </c>
      <c r="C13" s="11" t="n">
        <v>3.84</v>
      </c>
      <c r="D13" s="11" t="n">
        <v>-1.173</v>
      </c>
      <c r="E13" s="12" t="n"/>
      <c r="F13" s="10" t="n">
        <v>11</v>
      </c>
      <c r="G13" s="13" t="n">
        <v>-0.798</v>
      </c>
      <c r="H13" s="13" t="n">
        <v>3.871</v>
      </c>
      <c r="I13" s="13" t="n">
        <v>-1.24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-0.416</v>
      </c>
      <c r="C14" s="11" t="n">
        <v>4.385</v>
      </c>
      <c r="D14" s="11" t="n">
        <v>-1.298</v>
      </c>
      <c r="E14" s="12" t="n"/>
      <c r="F14" s="10" t="n">
        <v>12</v>
      </c>
      <c r="G14" s="13" t="n">
        <v>-0.5600000000000001</v>
      </c>
      <c r="H14" s="13" t="n">
        <v>3.888</v>
      </c>
      <c r="I14" s="13" t="n">
        <v>-1.284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-0.627</v>
      </c>
      <c r="C15" s="11" t="n">
        <v>3.425</v>
      </c>
      <c r="D15" s="11" t="n">
        <v>-1.101</v>
      </c>
      <c r="E15" s="12" t="n"/>
      <c r="F15" s="10" t="n">
        <v>13</v>
      </c>
      <c r="G15" s="13" t="n">
        <v>-0.752</v>
      </c>
      <c r="H15" s="13" t="n">
        <v>3.824</v>
      </c>
      <c r="I15" s="13" t="n">
        <v>-1.208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-0.974</v>
      </c>
      <c r="C16" s="11" t="n">
        <v>3.291</v>
      </c>
      <c r="D16" s="11" t="n">
        <v>-1.09</v>
      </c>
      <c r="E16" s="12" t="n"/>
      <c r="F16" s="10" t="n">
        <v>14</v>
      </c>
      <c r="G16" s="13" t="n">
        <v>-0.356</v>
      </c>
      <c r="H16" s="13" t="n">
        <v>4.209</v>
      </c>
      <c r="I16" s="13" t="n">
        <v>-1.353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-0.887</v>
      </c>
      <c r="C17" s="11" t="n">
        <v>4.009</v>
      </c>
      <c r="D17" s="11" t="n">
        <v>-1.238</v>
      </c>
      <c r="E17" s="12" t="n"/>
      <c r="F17" s="10" t="n">
        <v>15</v>
      </c>
      <c r="G17" s="13" t="n">
        <v>-0.703</v>
      </c>
      <c r="H17" s="13" t="n">
        <v>3.217</v>
      </c>
      <c r="I17" s="13" t="n">
        <v>-1.073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-0.466</v>
      </c>
      <c r="C18" s="11" t="n">
        <v>4.798</v>
      </c>
      <c r="D18" s="11" t="n">
        <v>-1.35</v>
      </c>
      <c r="E18" s="12" t="n"/>
      <c r="F18" s="10" t="n">
        <v>16</v>
      </c>
      <c r="G18" s="13" t="n">
        <v>-0.304</v>
      </c>
      <c r="H18" s="13" t="n">
        <v>4.3</v>
      </c>
      <c r="I18" s="13" t="n">
        <v>-1.287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-0.889</v>
      </c>
      <c r="C19" s="11" t="n">
        <v>3.818</v>
      </c>
      <c r="D19" s="11" t="n">
        <v>-1.149</v>
      </c>
      <c r="E19" s="12" t="n"/>
      <c r="F19" s="10" t="n">
        <v>17</v>
      </c>
      <c r="G19" s="13" t="n">
        <v>-1.009</v>
      </c>
      <c r="H19" s="13" t="n">
        <v>3.461</v>
      </c>
      <c r="I19" s="13" t="n">
        <v>-1.135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-0.631</v>
      </c>
      <c r="C20" s="11" t="n">
        <v>3.089</v>
      </c>
      <c r="D20" s="11" t="n">
        <v>-1.103</v>
      </c>
      <c r="E20" s="12" t="n"/>
      <c r="F20" s="10" t="n">
        <v>18</v>
      </c>
      <c r="G20" s="13" t="n">
        <v>-1.151</v>
      </c>
      <c r="H20" s="13" t="n">
        <v>3.493</v>
      </c>
      <c r="I20" s="13" t="n">
        <v>-1.105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-0.834</v>
      </c>
      <c r="C21" s="11" t="n">
        <v>3.707</v>
      </c>
      <c r="D21" s="11" t="n">
        <v>-1.2</v>
      </c>
      <c r="E21" s="12" t="n"/>
      <c r="F21" s="10" t="n">
        <v>19</v>
      </c>
      <c r="G21" s="13" t="n">
        <v>-0.963</v>
      </c>
      <c r="H21" s="13" t="n">
        <v>3.567</v>
      </c>
      <c r="I21" s="13" t="n">
        <v>-1.165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-0.646</v>
      </c>
      <c r="C22" s="11" t="n">
        <v>3.766</v>
      </c>
      <c r="D22" s="11" t="n">
        <v>-1.25</v>
      </c>
      <c r="E22" s="12" t="n"/>
      <c r="F22" s="10" t="n">
        <v>20</v>
      </c>
      <c r="G22" s="13" t="n">
        <v>-0.9370000000000001</v>
      </c>
      <c r="H22" s="13" t="n">
        <v>3.369</v>
      </c>
      <c r="I22" s="13" t="n">
        <v>-1.236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-0.432</v>
      </c>
      <c r="C23" s="11" t="n">
        <v>3.095</v>
      </c>
      <c r="D23" s="11" t="n">
        <v>-1.052</v>
      </c>
      <c r="E23" s="12" t="n"/>
      <c r="F23" s="10" t="n">
        <v>21</v>
      </c>
      <c r="G23" s="13" t="n">
        <v>-0.191</v>
      </c>
      <c r="H23" s="13" t="n">
        <v>4.462</v>
      </c>
      <c r="I23" s="13" t="n">
        <v>-1.392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-0.176</v>
      </c>
      <c r="C24" s="11" t="n">
        <v>4.462</v>
      </c>
      <c r="D24" s="11" t="n">
        <v>-1.38</v>
      </c>
      <c r="E24" s="12" t="n"/>
      <c r="F24" s="10" t="n">
        <v>22</v>
      </c>
      <c r="G24" s="13" t="n">
        <v>-0.654</v>
      </c>
      <c r="H24" s="13" t="n">
        <v>4.038</v>
      </c>
      <c r="I24" s="13" t="n">
        <v>-1.276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-0.458</v>
      </c>
      <c r="C25" s="11" t="n">
        <v>3.843</v>
      </c>
      <c r="D25" s="11" t="n">
        <v>-1.265</v>
      </c>
      <c r="E25" s="12" t="n"/>
      <c r="F25" s="10" t="n">
        <v>23</v>
      </c>
      <c r="G25" s="13" t="n">
        <v>-0.831</v>
      </c>
      <c r="H25" s="13" t="n">
        <v>4.467</v>
      </c>
      <c r="I25" s="13" t="n">
        <v>-1.353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-0.909</v>
      </c>
      <c r="C26" s="11" t="n">
        <v>3.789</v>
      </c>
      <c r="D26" s="11" t="n">
        <v>-1.194</v>
      </c>
      <c r="E26" s="12" t="n"/>
      <c r="F26" s="10" t="n">
        <v>24</v>
      </c>
      <c r="G26" s="13" t="n">
        <v>-1.141</v>
      </c>
      <c r="H26" s="13" t="n">
        <v>3.468</v>
      </c>
      <c r="I26" s="13" t="n">
        <v>-1.182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-0.981</v>
      </c>
      <c r="C27" s="11" t="n">
        <v>3.653</v>
      </c>
      <c r="D27" s="11" t="n">
        <v>-1.13</v>
      </c>
      <c r="E27" s="12" t="n"/>
      <c r="F27" s="10" t="n">
        <v>25</v>
      </c>
      <c r="G27" s="13" t="n">
        <v>-0.516</v>
      </c>
      <c r="H27" s="13" t="n">
        <v>4.12</v>
      </c>
      <c r="I27" s="13" t="n">
        <v>-1.345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-0.644</v>
      </c>
      <c r="C28" s="11" t="n">
        <v>4.012</v>
      </c>
      <c r="D28" s="11" t="n">
        <v>-1.306</v>
      </c>
      <c r="E28" s="12" t="n"/>
      <c r="F28" s="10" t="n">
        <v>26</v>
      </c>
      <c r="G28" s="13" t="n">
        <v>-0.627</v>
      </c>
      <c r="H28" s="13" t="n">
        <v>3.221</v>
      </c>
      <c r="I28" s="13" t="n">
        <v>-1.081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-0.867</v>
      </c>
      <c r="C29" s="11" t="n">
        <v>3.756</v>
      </c>
      <c r="D29" s="11" t="n">
        <v>-1.224</v>
      </c>
      <c r="E29" s="12" t="n"/>
      <c r="F29" s="10" t="n">
        <v>27</v>
      </c>
      <c r="G29" s="13" t="n">
        <v>-0.827</v>
      </c>
      <c r="H29" s="13" t="n">
        <v>3.83</v>
      </c>
      <c r="I29" s="13" t="n">
        <v>-1.278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</v>
      </c>
      <c r="C30" s="11" t="n">
        <v>3.781</v>
      </c>
      <c r="D30" s="11" t="n">
        <v>-1.198</v>
      </c>
      <c r="E30" s="12" t="n"/>
      <c r="F30" s="10" t="n">
        <v>28</v>
      </c>
      <c r="G30" s="13" t="n">
        <v>-0.442</v>
      </c>
      <c r="H30" s="13" t="n">
        <v>4.118</v>
      </c>
      <c r="I30" s="13" t="n">
        <v>-1.302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-0.706</v>
      </c>
      <c r="C31" s="11" t="n">
        <v>3.462</v>
      </c>
      <c r="D31" s="11" t="n">
        <v>-1.205</v>
      </c>
      <c r="E31" s="12" t="n"/>
      <c r="F31" s="10" t="n">
        <v>29</v>
      </c>
      <c r="G31" s="13" t="n">
        <v>-0.481</v>
      </c>
      <c r="H31" s="13" t="n">
        <v>3.686</v>
      </c>
      <c r="I31" s="13" t="n">
        <v>-1.219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-0.8169999999999999</v>
      </c>
      <c r="C32" s="11" t="n">
        <v>3.537</v>
      </c>
      <c r="D32" s="11" t="n">
        <v>-1.209</v>
      </c>
      <c r="E32" s="12" t="n"/>
      <c r="F32" s="10" t="n">
        <v>30</v>
      </c>
      <c r="G32" s="13" t="n">
        <v>-0.717</v>
      </c>
      <c r="H32" s="13" t="n">
        <v>3.085</v>
      </c>
      <c r="I32" s="13" t="n">
        <v>-1.123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-0.86</v>
      </c>
      <c r="C33" s="11" t="n">
        <v>4.265</v>
      </c>
      <c r="D33" s="11" t="n">
        <v>-1.293</v>
      </c>
      <c r="E33" s="12" t="n"/>
      <c r="F33" s="10" t="n">
        <v>31</v>
      </c>
      <c r="G33" s="13" t="n">
        <v>-0.783</v>
      </c>
      <c r="H33" s="13" t="n">
        <v>3.543</v>
      </c>
      <c r="I33" s="13" t="n">
        <v>-1.168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-0.753</v>
      </c>
      <c r="C34" s="11" t="n">
        <v>3.92</v>
      </c>
      <c r="D34" s="11" t="n">
        <v>-1.173</v>
      </c>
      <c r="E34" s="12" t="n"/>
      <c r="F34" s="10" t="n">
        <v>32</v>
      </c>
      <c r="G34" s="13" t="n">
        <v>-0.591</v>
      </c>
      <c r="H34" s="13" t="n">
        <v>3.354</v>
      </c>
      <c r="I34" s="13" t="n">
        <v>-1.079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-0.485</v>
      </c>
      <c r="C35" s="11" t="n">
        <v>4.338</v>
      </c>
      <c r="D35" s="11" t="n">
        <v>-1.361</v>
      </c>
      <c r="E35" s="12" t="n"/>
      <c r="F35" s="10" t="n">
        <v>33</v>
      </c>
      <c r="G35" s="13" t="n">
        <v>-0.695</v>
      </c>
      <c r="H35" s="13" t="n">
        <v>3.307</v>
      </c>
      <c r="I35" s="13" t="n">
        <v>-1.166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-0.954</v>
      </c>
      <c r="C36" s="11" t="n">
        <v>3.96</v>
      </c>
      <c r="D36" s="11" t="n">
        <v>-1.183</v>
      </c>
      <c r="E36" s="12" t="n"/>
      <c r="F36" s="10" t="n">
        <v>34</v>
      </c>
      <c r="G36" s="13" t="n">
        <v>-0.303</v>
      </c>
      <c r="H36" s="13" t="n">
        <v>4.041</v>
      </c>
      <c r="I36" s="13" t="n">
        <v>-1.311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-0.601</v>
      </c>
      <c r="C37" s="11" t="n">
        <v>4.637</v>
      </c>
      <c r="D37" s="11" t="n">
        <v>-1.333</v>
      </c>
      <c r="E37" s="12" t="n"/>
      <c r="F37" s="10" t="n">
        <v>35</v>
      </c>
      <c r="G37" s="13" t="n">
        <v>-0.449</v>
      </c>
      <c r="H37" s="13" t="n">
        <v>3.765</v>
      </c>
      <c r="I37" s="13" t="n">
        <v>-1.215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-0.805</v>
      </c>
      <c r="C38" s="11" t="n">
        <v>4.056</v>
      </c>
      <c r="D38" s="11" t="n">
        <v>-1.298</v>
      </c>
      <c r="E38" s="12" t="n"/>
      <c r="F38" s="10" t="n">
        <v>36</v>
      </c>
      <c r="G38" s="13" t="n">
        <v>-0.619</v>
      </c>
      <c r="H38" s="13" t="n">
        <v>2.829</v>
      </c>
      <c r="I38" s="13" t="n">
        <v>-1.07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-0.529</v>
      </c>
      <c r="C39" s="11" t="n">
        <v>3.718</v>
      </c>
      <c r="D39" s="11" t="n">
        <v>-1.211</v>
      </c>
      <c r="E39" s="12" t="n"/>
      <c r="F39" s="10" t="n">
        <v>37</v>
      </c>
      <c r="G39" s="13" t="n">
        <v>-0.302</v>
      </c>
      <c r="H39" s="13" t="n">
        <v>4.142</v>
      </c>
      <c r="I39" s="13" t="n">
        <v>-1.288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-0.621</v>
      </c>
      <c r="C40" s="11" t="n">
        <v>4.395</v>
      </c>
      <c r="D40" s="11" t="n">
        <v>-1.314</v>
      </c>
      <c r="E40" s="12" t="n"/>
      <c r="F40" s="10" t="n">
        <v>38</v>
      </c>
      <c r="G40" s="13" t="n">
        <v>-0.523</v>
      </c>
      <c r="H40" s="13" t="n">
        <v>4.169</v>
      </c>
      <c r="I40" s="13" t="n">
        <v>-1.262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-0.717</v>
      </c>
      <c r="C41" s="11" t="n">
        <v>3.809</v>
      </c>
      <c r="D41" s="11" t="n">
        <v>-1.192</v>
      </c>
      <c r="E41" s="12" t="n"/>
      <c r="F41" s="10" t="n">
        <v>39</v>
      </c>
      <c r="G41" s="13" t="n">
        <v>-0.467</v>
      </c>
      <c r="H41" s="13" t="n">
        <v>3.781</v>
      </c>
      <c r="I41" s="13" t="n">
        <v>-1.247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-0.8110000000000001</v>
      </c>
      <c r="C42" s="11" t="n">
        <v>3.999</v>
      </c>
      <c r="D42" s="11" t="n">
        <v>-1.249</v>
      </c>
      <c r="E42" s="12" t="n"/>
      <c r="F42" s="10" t="n">
        <v>40</v>
      </c>
      <c r="G42" s="13" t="n">
        <v>-0.07000000000000001</v>
      </c>
      <c r="H42" s="13" t="n">
        <v>4.77</v>
      </c>
      <c r="I42" s="13" t="n">
        <v>-1.491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-0.401</v>
      </c>
      <c r="C43" s="11" t="n">
        <v>3.379</v>
      </c>
      <c r="D43" s="11" t="n">
        <v>-1.11</v>
      </c>
      <c r="E43" s="12" t="n"/>
      <c r="F43" s="10" t="n">
        <v>41</v>
      </c>
      <c r="G43" s="13" t="n">
        <v>-0.5610000000000001</v>
      </c>
      <c r="H43" s="13" t="n">
        <v>4.284</v>
      </c>
      <c r="I43" s="13" t="n">
        <v>-1.313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-0.995</v>
      </c>
      <c r="C44" s="11" t="n">
        <v>3.489</v>
      </c>
      <c r="D44" s="11" t="n">
        <v>-1.17</v>
      </c>
      <c r="E44" s="12" t="n"/>
      <c r="F44" s="10" t="n">
        <v>42</v>
      </c>
      <c r="G44" s="13" t="n">
        <v>-0.877</v>
      </c>
      <c r="H44" s="13" t="n">
        <v>3.814</v>
      </c>
      <c r="I44" s="13" t="n">
        <v>-1.212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-0.513</v>
      </c>
      <c r="C45" s="11" t="n">
        <v>4.105</v>
      </c>
      <c r="D45" s="11" t="n">
        <v>-1.317</v>
      </c>
      <c r="E45" s="12" t="n"/>
      <c r="F45" s="10" t="n">
        <v>43</v>
      </c>
      <c r="G45" s="13" t="n">
        <v>-1.036</v>
      </c>
      <c r="H45" s="13" t="n">
        <v>2.835</v>
      </c>
      <c r="I45" s="13" t="n">
        <v>-1.028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-1.315</v>
      </c>
      <c r="C46" s="11" t="n">
        <v>3.262</v>
      </c>
      <c r="D46" s="11" t="n">
        <v>-1.112</v>
      </c>
      <c r="E46" s="12" t="n"/>
      <c r="F46" s="10" t="n">
        <v>44</v>
      </c>
      <c r="G46" s="13" t="n">
        <v>-0.575</v>
      </c>
      <c r="H46" s="13" t="n">
        <v>3.952</v>
      </c>
      <c r="I46" s="13" t="n">
        <v>-1.342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-0.5580000000000001</v>
      </c>
      <c r="C47" s="11" t="n">
        <v>3.367</v>
      </c>
      <c r="D47" s="11" t="n">
        <v>-1.132</v>
      </c>
      <c r="E47" s="12" t="n"/>
      <c r="F47" s="10" t="n">
        <v>45</v>
      </c>
      <c r="G47" s="13" t="n">
        <v>-0.319</v>
      </c>
      <c r="H47" s="13" t="n">
        <v>3.896</v>
      </c>
      <c r="I47" s="13" t="n">
        <v>-1.192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-0.986</v>
      </c>
      <c r="C48" s="11" t="n">
        <v>3.472</v>
      </c>
      <c r="D48" s="11" t="n">
        <v>-1.141</v>
      </c>
      <c r="E48" s="12" t="n"/>
      <c r="F48" s="10" t="n">
        <v>46</v>
      </c>
      <c r="G48" s="13" t="n">
        <v>-0.706</v>
      </c>
      <c r="H48" s="13" t="n">
        <v>3.689</v>
      </c>
      <c r="I48" s="13" t="n">
        <v>-1.263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-0.572</v>
      </c>
      <c r="C49" s="11" t="n">
        <v>4.612</v>
      </c>
      <c r="D49" s="11" t="n">
        <v>-1.412</v>
      </c>
      <c r="E49" s="12" t="n"/>
      <c r="F49" s="10" t="n">
        <v>47</v>
      </c>
      <c r="G49" s="13" t="n">
        <v>-0.8139999999999999</v>
      </c>
      <c r="H49" s="13" t="n">
        <v>4.207</v>
      </c>
      <c r="I49" s="13" t="n">
        <v>-1.274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-0.316</v>
      </c>
      <c r="C50" s="11" t="n">
        <v>4.079</v>
      </c>
      <c r="D50" s="11" t="n">
        <v>-1.166</v>
      </c>
      <c r="E50" s="12" t="n"/>
      <c r="F50" s="10" t="n">
        <v>48</v>
      </c>
      <c r="G50" s="13" t="n">
        <v>-0.803</v>
      </c>
      <c r="H50" s="13" t="n">
        <v>4.186</v>
      </c>
      <c r="I50" s="13" t="n">
        <v>-1.289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-0.346</v>
      </c>
      <c r="C51" s="11" t="n">
        <v>3.722</v>
      </c>
      <c r="D51" s="11" t="n">
        <v>-1.19</v>
      </c>
      <c r="E51" s="12" t="n"/>
      <c r="F51" s="10" t="n">
        <v>49</v>
      </c>
      <c r="G51" s="13" t="n">
        <v>-0.826</v>
      </c>
      <c r="H51" s="13" t="n">
        <v>3.443</v>
      </c>
      <c r="I51" s="13" t="n">
        <v>-1.099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-0.32</v>
      </c>
      <c r="C52" s="11" t="n">
        <v>4.091</v>
      </c>
      <c r="D52" s="11" t="n">
        <v>-1.295</v>
      </c>
      <c r="E52" s="12" t="n"/>
      <c r="F52" s="10" t="n">
        <v>50</v>
      </c>
      <c r="G52" s="13" t="n">
        <v>-0.181</v>
      </c>
      <c r="H52" s="13" t="n">
        <v>5.107</v>
      </c>
      <c r="I52" s="13" t="n">
        <v>-1.588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2025-11-10T16:25:03Z</dcterms:modified>
</cp:coreProperties>
</file>