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-0.384</v>
      </c>
      <c r="C3" s="11" t="n">
        <v>-0.342</v>
      </c>
      <c r="D3" s="11" t="n">
        <v>0.21</v>
      </c>
      <c r="E3" s="12" t="n"/>
      <c r="F3" s="10" t="n">
        <v>1</v>
      </c>
      <c r="G3" s="13" t="n">
        <v>-0.946</v>
      </c>
      <c r="H3" s="13" t="n">
        <v>-1.33</v>
      </c>
      <c r="I3" s="13" t="n">
        <v>0.499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-0.488</v>
      </c>
      <c r="C4" s="11" t="n">
        <v>-0.658</v>
      </c>
      <c r="D4" s="11" t="n">
        <v>0.312</v>
      </c>
      <c r="E4" s="12" t="n"/>
      <c r="F4" s="10" t="n">
        <v>2</v>
      </c>
      <c r="G4" s="13" t="n">
        <v>-0.95</v>
      </c>
      <c r="H4" s="13" t="n">
        <v>-1.562</v>
      </c>
      <c r="I4" s="13" t="n">
        <v>0.666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-0.795</v>
      </c>
      <c r="C5" s="11" t="n">
        <v>-0.609</v>
      </c>
      <c r="D5" s="11" t="n">
        <v>0.281</v>
      </c>
      <c r="E5" s="12" t="n"/>
      <c r="F5" s="10" t="n">
        <v>3</v>
      </c>
      <c r="G5" s="13" t="n">
        <v>-1.097</v>
      </c>
      <c r="H5" s="13" t="n">
        <v>-1.395</v>
      </c>
      <c r="I5" s="13" t="n">
        <v>0.585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-0.451</v>
      </c>
      <c r="C6" s="11" t="n">
        <v>-0.475</v>
      </c>
      <c r="D6" s="11" t="n">
        <v>0.219</v>
      </c>
      <c r="E6" s="12" t="n"/>
      <c r="F6" s="10" t="n">
        <v>4</v>
      </c>
      <c r="G6" s="13" t="n">
        <v>-0.88</v>
      </c>
      <c r="H6" s="13" t="n">
        <v>-1.25</v>
      </c>
      <c r="I6" s="13" t="n">
        <v>0.581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-0.493</v>
      </c>
      <c r="C7" s="11" t="n">
        <v>-0.784</v>
      </c>
      <c r="D7" s="11" t="n">
        <v>0.322</v>
      </c>
      <c r="E7" s="12" t="n"/>
      <c r="F7" s="10" t="n">
        <v>5</v>
      </c>
      <c r="G7" s="13" t="n">
        <v>-0.976</v>
      </c>
      <c r="H7" s="13" t="n">
        <v>-1.32</v>
      </c>
      <c r="I7" s="13" t="n">
        <v>0.524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-0.521</v>
      </c>
      <c r="C8" s="11" t="n">
        <v>-0.825</v>
      </c>
      <c r="D8" s="11" t="n">
        <v>0.306</v>
      </c>
      <c r="E8" s="12" t="n"/>
      <c r="F8" s="10" t="n">
        <v>6</v>
      </c>
      <c r="G8" s="13" t="n">
        <v>-0.795</v>
      </c>
      <c r="H8" s="13" t="n">
        <v>-1.396</v>
      </c>
      <c r="I8" s="13" t="n">
        <v>0.596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-0.406</v>
      </c>
      <c r="C9" s="11" t="n">
        <v>-0.184</v>
      </c>
      <c r="D9" s="11" t="n">
        <v>0.182</v>
      </c>
      <c r="E9" s="12" t="n"/>
      <c r="F9" s="10" t="n">
        <v>7</v>
      </c>
      <c r="G9" s="13" t="n">
        <v>-0.8100000000000001</v>
      </c>
      <c r="H9" s="13" t="n">
        <v>-1.332</v>
      </c>
      <c r="I9" s="13" t="n">
        <v>0.514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-0.372</v>
      </c>
      <c r="C10" s="11" t="n">
        <v>-0.592</v>
      </c>
      <c r="D10" s="11" t="n">
        <v>0.261</v>
      </c>
      <c r="E10" s="12" t="n"/>
      <c r="F10" s="10" t="n">
        <v>8</v>
      </c>
      <c r="G10" s="13" t="n">
        <v>-1.091</v>
      </c>
      <c r="H10" s="13" t="n">
        <v>-1.871</v>
      </c>
      <c r="I10" s="13" t="n">
        <v>0.609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-0.588</v>
      </c>
      <c r="C11" s="11" t="n">
        <v>-0.848</v>
      </c>
      <c r="D11" s="11" t="n">
        <v>0.35</v>
      </c>
      <c r="E11" s="12" t="n"/>
      <c r="F11" s="10" t="n">
        <v>9</v>
      </c>
      <c r="G11" s="13" t="n">
        <v>-0.913</v>
      </c>
      <c r="H11" s="13" t="n">
        <v>-0.679</v>
      </c>
      <c r="I11" s="13" t="n">
        <v>0.316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-0.552</v>
      </c>
      <c r="C12" s="11" t="n">
        <v>-0.856</v>
      </c>
      <c r="D12" s="11" t="n">
        <v>0.303</v>
      </c>
      <c r="E12" s="12" t="n"/>
      <c r="F12" s="10" t="n">
        <v>10</v>
      </c>
      <c r="G12" s="13" t="n">
        <v>-0.822</v>
      </c>
      <c r="H12" s="13" t="n">
        <v>-1.271</v>
      </c>
      <c r="I12" s="13" t="n">
        <v>0.477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-0.611</v>
      </c>
      <c r="C13" s="11" t="n">
        <v>-0.716</v>
      </c>
      <c r="D13" s="11" t="n">
        <v>0.277</v>
      </c>
      <c r="E13" s="12" t="n"/>
      <c r="F13" s="10" t="n">
        <v>11</v>
      </c>
      <c r="G13" s="13" t="n">
        <v>-0.696</v>
      </c>
      <c r="H13" s="13" t="n">
        <v>-1.814</v>
      </c>
      <c r="I13" s="13" t="n">
        <v>0.678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-0.334</v>
      </c>
      <c r="C14" s="11" t="n">
        <v>-0.758</v>
      </c>
      <c r="D14" s="11" t="n">
        <v>0.305</v>
      </c>
      <c r="E14" s="12" t="n"/>
      <c r="F14" s="10" t="n">
        <v>12</v>
      </c>
      <c r="G14" s="13" t="n">
        <v>-0.774</v>
      </c>
      <c r="H14" s="13" t="n">
        <v>-1.511</v>
      </c>
      <c r="I14" s="13" t="n">
        <v>0.556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-0.163</v>
      </c>
      <c r="C15" s="11" t="n">
        <v>-0.176</v>
      </c>
      <c r="D15" s="11" t="n">
        <v>0.091</v>
      </c>
      <c r="E15" s="12" t="n"/>
      <c r="F15" s="10" t="n">
        <v>13</v>
      </c>
      <c r="G15" s="13" t="n">
        <v>-0.732</v>
      </c>
      <c r="H15" s="13" t="n">
        <v>-1.628</v>
      </c>
      <c r="I15" s="13" t="n">
        <v>0.57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-0.678</v>
      </c>
      <c r="C16" s="11" t="n">
        <v>-0.68</v>
      </c>
      <c r="D16" s="11" t="n">
        <v>0.332</v>
      </c>
      <c r="E16" s="12" t="n"/>
      <c r="F16" s="10" t="n">
        <v>14</v>
      </c>
      <c r="G16" s="13" t="n">
        <v>-0.767</v>
      </c>
      <c r="H16" s="13" t="n">
        <v>-1.283</v>
      </c>
      <c r="I16" s="13" t="n">
        <v>0.481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-0.532</v>
      </c>
      <c r="C17" s="11" t="n">
        <v>-0.505</v>
      </c>
      <c r="D17" s="11" t="n">
        <v>0.269</v>
      </c>
      <c r="E17" s="12" t="n"/>
      <c r="F17" s="10" t="n">
        <v>15</v>
      </c>
      <c r="G17" s="13" t="n">
        <v>-0.863</v>
      </c>
      <c r="H17" s="13" t="n">
        <v>-1.121</v>
      </c>
      <c r="I17" s="13" t="n">
        <v>0.533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-0.472</v>
      </c>
      <c r="C18" s="11" t="n">
        <v>-0.651</v>
      </c>
      <c r="D18" s="11" t="n">
        <v>0.266</v>
      </c>
      <c r="E18" s="12" t="n"/>
      <c r="F18" s="10" t="n">
        <v>16</v>
      </c>
      <c r="G18" s="13" t="n">
        <v>-0.507</v>
      </c>
      <c r="H18" s="13" t="n">
        <v>-1.124</v>
      </c>
      <c r="I18" s="13" t="n">
        <v>0.436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-0.158</v>
      </c>
      <c r="C19" s="11" t="n">
        <v>-0.157</v>
      </c>
      <c r="D19" s="11" t="n">
        <v>0.105</v>
      </c>
      <c r="E19" s="12" t="n"/>
      <c r="F19" s="10" t="n">
        <v>17</v>
      </c>
      <c r="G19" s="13" t="n">
        <v>-0.977</v>
      </c>
      <c r="H19" s="13" t="n">
        <v>-1.707</v>
      </c>
      <c r="I19" s="13" t="n">
        <v>0.624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-0.619</v>
      </c>
      <c r="C20" s="11" t="n">
        <v>-0.669</v>
      </c>
      <c r="D20" s="11" t="n">
        <v>0.237</v>
      </c>
      <c r="E20" s="12" t="n"/>
      <c r="F20" s="10" t="n">
        <v>18</v>
      </c>
      <c r="G20" s="13" t="n">
        <v>-0.888</v>
      </c>
      <c r="H20" s="13" t="n">
        <v>-0.793</v>
      </c>
      <c r="I20" s="13" t="n">
        <v>0.409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-0.778</v>
      </c>
      <c r="C21" s="11" t="n">
        <v>-0.766</v>
      </c>
      <c r="D21" s="11" t="n">
        <v>0.324</v>
      </c>
      <c r="E21" s="12" t="n"/>
      <c r="F21" s="10" t="n">
        <v>19</v>
      </c>
      <c r="G21" s="13" t="n">
        <v>-1.175</v>
      </c>
      <c r="H21" s="13" t="n">
        <v>-2.008</v>
      </c>
      <c r="I21" s="13" t="n">
        <v>0.696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-0.415</v>
      </c>
      <c r="C22" s="11" t="n">
        <v>-0.47</v>
      </c>
      <c r="D22" s="11" t="n">
        <v>0.242</v>
      </c>
      <c r="E22" s="12" t="n"/>
      <c r="F22" s="10" t="n">
        <v>20</v>
      </c>
      <c r="G22" s="13" t="n">
        <v>-0.927</v>
      </c>
      <c r="H22" s="13" t="n">
        <v>-1.801</v>
      </c>
      <c r="I22" s="13" t="n">
        <v>0.54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-0.389</v>
      </c>
      <c r="C23" s="11" t="n">
        <v>-0.231</v>
      </c>
      <c r="D23" s="11" t="n">
        <v>0.159</v>
      </c>
      <c r="E23" s="12" t="n"/>
      <c r="F23" s="10" t="n">
        <v>21</v>
      </c>
      <c r="G23" s="13" t="n">
        <v>-0.791</v>
      </c>
      <c r="H23" s="13" t="n">
        <v>-1.883</v>
      </c>
      <c r="I23" s="13" t="n">
        <v>0.6870000000000001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-0.469</v>
      </c>
      <c r="C24" s="11" t="n">
        <v>-0.731</v>
      </c>
      <c r="D24" s="11" t="n">
        <v>0.352</v>
      </c>
      <c r="E24" s="12" t="n"/>
      <c r="F24" s="10" t="n">
        <v>22</v>
      </c>
      <c r="G24" s="13" t="n">
        <v>-1.032</v>
      </c>
      <c r="H24" s="13" t="n">
        <v>-1.512</v>
      </c>
      <c r="I24" s="13" t="n">
        <v>0.637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-0.387</v>
      </c>
      <c r="C25" s="11" t="n">
        <v>-0.61</v>
      </c>
      <c r="D25" s="11" t="n">
        <v>0.281</v>
      </c>
      <c r="E25" s="12" t="n"/>
      <c r="F25" s="10" t="n">
        <v>23</v>
      </c>
      <c r="G25" s="13" t="n">
        <v>-0.514</v>
      </c>
      <c r="H25" s="13" t="n">
        <v>-0.384</v>
      </c>
      <c r="I25" s="13" t="n">
        <v>0.241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-0.411</v>
      </c>
      <c r="C26" s="11" t="n">
        <v>-0.6889999999999999</v>
      </c>
      <c r="D26" s="11" t="n">
        <v>0.242</v>
      </c>
      <c r="E26" s="12" t="n"/>
      <c r="F26" s="10" t="n">
        <v>24</v>
      </c>
      <c r="G26" s="13" t="n">
        <v>-0.925</v>
      </c>
      <c r="H26" s="13" t="n">
        <v>-1.575</v>
      </c>
      <c r="I26" s="13" t="n">
        <v>0.6850000000000001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-0.622</v>
      </c>
      <c r="C27" s="11" t="n">
        <v>-0.734</v>
      </c>
      <c r="D27" s="11" t="n">
        <v>0.348</v>
      </c>
      <c r="E27" s="12" t="n"/>
      <c r="F27" s="10" t="n">
        <v>25</v>
      </c>
      <c r="G27" s="13" t="n">
        <v>-0.82</v>
      </c>
      <c r="H27" s="13" t="n">
        <v>-1.541</v>
      </c>
      <c r="I27" s="13" t="n">
        <v>0.648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-0.476</v>
      </c>
      <c r="C28" s="11" t="n">
        <v>-0.621</v>
      </c>
      <c r="D28" s="11" t="n">
        <v>0.281</v>
      </c>
      <c r="E28" s="12" t="n"/>
      <c r="F28" s="10" t="n">
        <v>26</v>
      </c>
      <c r="G28" s="13" t="n">
        <v>-0.944</v>
      </c>
      <c r="H28" s="13" t="n">
        <v>-1.402</v>
      </c>
      <c r="I28" s="13" t="n">
        <v>0.523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-0.511</v>
      </c>
      <c r="C29" s="11" t="n">
        <v>-0.751</v>
      </c>
      <c r="D29" s="11" t="n">
        <v>0.28</v>
      </c>
      <c r="E29" s="12" t="n"/>
      <c r="F29" s="10" t="n">
        <v>27</v>
      </c>
      <c r="G29" s="13" t="n">
        <v>-0.819</v>
      </c>
      <c r="H29" s="13" t="n">
        <v>-1.578</v>
      </c>
      <c r="I29" s="13" t="n">
        <v>0.487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-0.403</v>
      </c>
      <c r="C30" s="11" t="n">
        <v>-0.746</v>
      </c>
      <c r="D30" s="11" t="n">
        <v>0.255</v>
      </c>
      <c r="E30" s="12" t="n"/>
      <c r="F30" s="10" t="n">
        <v>28</v>
      </c>
      <c r="G30" s="13" t="n">
        <v>-0.663</v>
      </c>
      <c r="H30" s="13" t="n">
        <v>-1.612</v>
      </c>
      <c r="I30" s="13" t="n">
        <v>0.57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-0.335</v>
      </c>
      <c r="C31" s="11" t="n">
        <v>-0.613</v>
      </c>
      <c r="D31" s="11" t="n">
        <v>0.255</v>
      </c>
      <c r="E31" s="12" t="n"/>
      <c r="F31" s="10" t="n">
        <v>29</v>
      </c>
      <c r="G31" s="13" t="n">
        <v>-1.118</v>
      </c>
      <c r="H31" s="13" t="n">
        <v>-1.563</v>
      </c>
      <c r="I31" s="13" t="n">
        <v>0.544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-0.447</v>
      </c>
      <c r="C32" s="11" t="n">
        <v>-0.826</v>
      </c>
      <c r="D32" s="11" t="n">
        <v>0.298</v>
      </c>
      <c r="E32" s="12" t="n"/>
      <c r="F32" s="10" t="n">
        <v>30</v>
      </c>
      <c r="G32" s="13" t="n">
        <v>-0.676</v>
      </c>
      <c r="H32" s="13" t="n">
        <v>-1.177</v>
      </c>
      <c r="I32" s="13" t="n">
        <v>0.542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-0.23</v>
      </c>
      <c r="C33" s="11" t="n">
        <v>-0.893</v>
      </c>
      <c r="D33" s="11" t="n">
        <v>0.298</v>
      </c>
      <c r="E33" s="12" t="n"/>
      <c r="F33" s="10" t="n">
        <v>31</v>
      </c>
      <c r="G33" s="13" t="n">
        <v>-0.463</v>
      </c>
      <c r="H33" s="13" t="n">
        <v>-0.757</v>
      </c>
      <c r="I33" s="13" t="n">
        <v>0.388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-0.5639999999999999</v>
      </c>
      <c r="C34" s="11" t="n">
        <v>-0.637</v>
      </c>
      <c r="D34" s="11" t="n">
        <v>0.285</v>
      </c>
      <c r="E34" s="12" t="n"/>
      <c r="F34" s="10" t="n">
        <v>32</v>
      </c>
      <c r="G34" s="13" t="n">
        <v>-0.961</v>
      </c>
      <c r="H34" s="13" t="n">
        <v>-1.88</v>
      </c>
      <c r="I34" s="13" t="n">
        <v>0.68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-0.411</v>
      </c>
      <c r="C35" s="11" t="n">
        <v>-0.574</v>
      </c>
      <c r="D35" s="11" t="n">
        <v>0.26</v>
      </c>
      <c r="E35" s="12" t="n"/>
      <c r="F35" s="10" t="n">
        <v>33</v>
      </c>
      <c r="G35" s="13" t="n">
        <v>-1.163</v>
      </c>
      <c r="H35" s="13" t="n">
        <v>-1.151</v>
      </c>
      <c r="I35" s="13" t="n">
        <v>0.533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-0.307</v>
      </c>
      <c r="C36" s="11" t="n">
        <v>-0.667</v>
      </c>
      <c r="D36" s="11" t="n">
        <v>0.246</v>
      </c>
      <c r="E36" s="12" t="n"/>
      <c r="F36" s="10" t="n">
        <v>34</v>
      </c>
      <c r="G36" s="13" t="n">
        <v>-0.971</v>
      </c>
      <c r="H36" s="13" t="n">
        <v>-1.848</v>
      </c>
      <c r="I36" s="13" t="n">
        <v>0.615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-0.374</v>
      </c>
      <c r="C37" s="11" t="n">
        <v>-0.366</v>
      </c>
      <c r="D37" s="11" t="n">
        <v>0.216</v>
      </c>
      <c r="E37" s="12" t="n"/>
      <c r="F37" s="10" t="n">
        <v>35</v>
      </c>
      <c r="G37" s="13" t="n">
        <v>-0.912</v>
      </c>
      <c r="H37" s="13" t="n">
        <v>-1.552</v>
      </c>
      <c r="I37" s="13" t="n">
        <v>0.661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-0.577</v>
      </c>
      <c r="C38" s="11" t="n">
        <v>-0.77</v>
      </c>
      <c r="D38" s="11" t="n">
        <v>0.293</v>
      </c>
      <c r="E38" s="12" t="n"/>
      <c r="F38" s="10" t="n">
        <v>36</v>
      </c>
      <c r="G38" s="13" t="n">
        <v>-0.606</v>
      </c>
      <c r="H38" s="13" t="n">
        <v>-1.461</v>
      </c>
      <c r="I38" s="13" t="n">
        <v>0.5570000000000001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-0.606</v>
      </c>
      <c r="C39" s="11" t="n">
        <v>-0.53</v>
      </c>
      <c r="D39" s="11" t="n">
        <v>0.253</v>
      </c>
      <c r="E39" s="12" t="n"/>
      <c r="F39" s="10" t="n">
        <v>37</v>
      </c>
      <c r="G39" s="13" t="n">
        <v>-0.779</v>
      </c>
      <c r="H39" s="13" t="n">
        <v>-1.381</v>
      </c>
      <c r="I39" s="13" t="n">
        <v>0.473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-0.478</v>
      </c>
      <c r="C40" s="11" t="n">
        <v>-0.775</v>
      </c>
      <c r="D40" s="11" t="n">
        <v>0.303</v>
      </c>
      <c r="E40" s="12" t="n"/>
      <c r="F40" s="10" t="n">
        <v>38</v>
      </c>
      <c r="G40" s="13" t="n">
        <v>-0.898</v>
      </c>
      <c r="H40" s="13" t="n">
        <v>-1.467</v>
      </c>
      <c r="I40" s="13" t="n">
        <v>0.631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-0.461</v>
      </c>
      <c r="C41" s="11" t="n">
        <v>-0.338</v>
      </c>
      <c r="D41" s="11" t="n">
        <v>0.232</v>
      </c>
      <c r="E41" s="12" t="n"/>
      <c r="F41" s="10" t="n">
        <v>39</v>
      </c>
      <c r="G41" s="13" t="n">
        <v>-0.882</v>
      </c>
      <c r="H41" s="13" t="n">
        <v>-1.861</v>
      </c>
      <c r="I41" s="13" t="n">
        <v>0.704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-0.291</v>
      </c>
      <c r="C42" s="11" t="n">
        <v>-0.635</v>
      </c>
      <c r="D42" s="11" t="n">
        <v>0.218</v>
      </c>
      <c r="E42" s="12" t="n"/>
      <c r="F42" s="10" t="n">
        <v>40</v>
      </c>
      <c r="G42" s="13" t="n">
        <v>-0.651</v>
      </c>
      <c r="H42" s="13" t="n">
        <v>-0.921</v>
      </c>
      <c r="I42" s="13" t="n">
        <v>0.362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-0.536</v>
      </c>
      <c r="C43" s="11" t="n">
        <v>-0.5610000000000001</v>
      </c>
      <c r="D43" s="11" t="n">
        <v>0.293</v>
      </c>
      <c r="E43" s="12" t="n"/>
      <c r="F43" s="10" t="n">
        <v>41</v>
      </c>
      <c r="G43" s="13" t="n">
        <v>-0.89</v>
      </c>
      <c r="H43" s="13" t="n">
        <v>-1.685</v>
      </c>
      <c r="I43" s="13" t="n">
        <v>0.627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-0.696</v>
      </c>
      <c r="C44" s="11" t="n">
        <v>-0.889</v>
      </c>
      <c r="D44" s="11" t="n">
        <v>0.33</v>
      </c>
      <c r="E44" s="12" t="n"/>
      <c r="F44" s="10" t="n">
        <v>42</v>
      </c>
      <c r="G44" s="13" t="n">
        <v>-0.71</v>
      </c>
      <c r="H44" s="13" t="n">
        <v>-1.177</v>
      </c>
      <c r="I44" s="13" t="n">
        <v>0.492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-0.323</v>
      </c>
      <c r="C45" s="11" t="n">
        <v>-0.195</v>
      </c>
      <c r="D45" s="11" t="n">
        <v>0.185</v>
      </c>
      <c r="E45" s="12" t="n"/>
      <c r="F45" s="10" t="n">
        <v>43</v>
      </c>
      <c r="G45" s="13" t="n">
        <v>-0.988</v>
      </c>
      <c r="H45" s="13" t="n">
        <v>-1.454</v>
      </c>
      <c r="I45" s="13" t="n">
        <v>0.544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-0.547</v>
      </c>
      <c r="C46" s="11" t="n">
        <v>-0.5649999999999999</v>
      </c>
      <c r="D46" s="11" t="n">
        <v>0.262</v>
      </c>
      <c r="E46" s="12" t="n"/>
      <c r="F46" s="10" t="n">
        <v>44</v>
      </c>
      <c r="G46" s="13" t="n">
        <v>-0.735</v>
      </c>
      <c r="H46" s="13" t="n">
        <v>-1.353</v>
      </c>
      <c r="I46" s="13" t="n">
        <v>0.461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-0.38</v>
      </c>
      <c r="C47" s="11" t="n">
        <v>-0.359</v>
      </c>
      <c r="D47" s="11" t="n">
        <v>0.248</v>
      </c>
      <c r="E47" s="12" t="n"/>
      <c r="F47" s="10" t="n">
        <v>45</v>
      </c>
      <c r="G47" s="13" t="n">
        <v>-0.797</v>
      </c>
      <c r="H47" s="13" t="n">
        <v>-1.262</v>
      </c>
      <c r="I47" s="13" t="n">
        <v>0.529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-0.638</v>
      </c>
      <c r="C48" s="11" t="n">
        <v>-0.757</v>
      </c>
      <c r="D48" s="11" t="n">
        <v>0.36</v>
      </c>
      <c r="E48" s="12" t="n"/>
      <c r="F48" s="10" t="n">
        <v>46</v>
      </c>
      <c r="G48" s="13" t="n">
        <v>-0.795</v>
      </c>
      <c r="H48" s="13" t="n">
        <v>-1.694</v>
      </c>
      <c r="I48" s="13" t="n">
        <v>0.589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-0.555</v>
      </c>
      <c r="C49" s="11" t="n">
        <v>-0.79</v>
      </c>
      <c r="D49" s="11" t="n">
        <v>0.344</v>
      </c>
      <c r="E49" s="12" t="n"/>
      <c r="F49" s="10" t="n">
        <v>47</v>
      </c>
      <c r="G49" s="13" t="n">
        <v>-1.077</v>
      </c>
      <c r="H49" s="13" t="n">
        <v>-1.333</v>
      </c>
      <c r="I49" s="13" t="n">
        <v>0.5669999999999999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-0.307</v>
      </c>
      <c r="C50" s="11" t="n">
        <v>-0.575</v>
      </c>
      <c r="D50" s="11" t="n">
        <v>0.192</v>
      </c>
      <c r="E50" s="12" t="n"/>
      <c r="F50" s="10" t="n">
        <v>48</v>
      </c>
      <c r="G50" s="13" t="n">
        <v>-0.6850000000000001</v>
      </c>
      <c r="H50" s="13" t="n">
        <v>-1.172</v>
      </c>
      <c r="I50" s="13" t="n">
        <v>0.536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-0.678</v>
      </c>
      <c r="C51" s="11" t="n">
        <v>-0.344</v>
      </c>
      <c r="D51" s="11" t="n">
        <v>0.229</v>
      </c>
      <c r="E51" s="12" t="n"/>
      <c r="F51" s="10" t="n">
        <v>49</v>
      </c>
      <c r="G51" s="13" t="n">
        <v>-0.469</v>
      </c>
      <c r="H51" s="13" t="n">
        <v>-1.905</v>
      </c>
      <c r="I51" s="13" t="n">
        <v>0.639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-0.623</v>
      </c>
      <c r="C52" s="11" t="n">
        <v>-0.676</v>
      </c>
      <c r="D52" s="11" t="n">
        <v>0.303</v>
      </c>
      <c r="E52" s="12" t="n"/>
      <c r="F52" s="10" t="n">
        <v>50</v>
      </c>
      <c r="G52" s="13" t="n">
        <v>-0.701</v>
      </c>
      <c r="H52" s="13" t="n">
        <v>-1.056</v>
      </c>
      <c r="I52" s="13" t="n">
        <v>0.453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2025-11-10T16:04:28Z</dcterms:modified>
</cp:coreProperties>
</file>