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Dynamic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-0.035</v>
      </c>
      <c r="C3" s="11" t="n">
        <v>-0.014</v>
      </c>
      <c r="D3" s="11" t="n">
        <v>0</v>
      </c>
      <c r="E3" s="12" t="n"/>
      <c r="F3" s="10" t="n">
        <v>1</v>
      </c>
      <c r="G3" s="13" t="n">
        <v>0.006</v>
      </c>
      <c r="H3" s="13" t="n">
        <v>0.011</v>
      </c>
      <c r="I3" s="13" t="n">
        <v>0.001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-0.082</v>
      </c>
      <c r="C4" s="11" t="n">
        <v>-0.044</v>
      </c>
      <c r="D4" s="11" t="n">
        <v>0.027</v>
      </c>
      <c r="E4" s="12" t="n"/>
      <c r="F4" s="10" t="n">
        <v>2</v>
      </c>
      <c r="G4" s="13" t="n">
        <v>0.007</v>
      </c>
      <c r="H4" s="13" t="n">
        <v>0.007</v>
      </c>
      <c r="I4" s="13" t="n">
        <v>0.005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-0.001</v>
      </c>
      <c r="C5" s="11" t="n">
        <v>0.049</v>
      </c>
      <c r="D5" s="11" t="n">
        <v>-0.008</v>
      </c>
      <c r="E5" s="12" t="n"/>
      <c r="F5" s="10" t="n">
        <v>3</v>
      </c>
      <c r="G5" s="13" t="n">
        <v>-0.031</v>
      </c>
      <c r="H5" s="13" t="n">
        <v>-0.004</v>
      </c>
      <c r="I5" s="13" t="n">
        <v>0.01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-0.082</v>
      </c>
      <c r="C6" s="11" t="n">
        <v>-0.063</v>
      </c>
      <c r="D6" s="11" t="n">
        <v>0.019</v>
      </c>
      <c r="E6" s="12" t="n"/>
      <c r="F6" s="10" t="n">
        <v>4</v>
      </c>
      <c r="G6" s="13" t="n">
        <v>-0.037</v>
      </c>
      <c r="H6" s="13" t="n">
        <v>0.057</v>
      </c>
      <c r="I6" s="13" t="n">
        <v>-0.003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-0.016</v>
      </c>
      <c r="C7" s="11" t="n">
        <v>-0.037</v>
      </c>
      <c r="D7" s="11" t="n">
        <v>0.022</v>
      </c>
      <c r="E7" s="12" t="n"/>
      <c r="F7" s="10" t="n">
        <v>5</v>
      </c>
      <c r="G7" s="13" t="n">
        <v>-0.024</v>
      </c>
      <c r="H7" s="13" t="n">
        <v>-0.023</v>
      </c>
      <c r="I7" s="13" t="n">
        <v>0.008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-0.023</v>
      </c>
      <c r="C8" s="11" t="n">
        <v>0</v>
      </c>
      <c r="D8" s="11" t="n">
        <v>0.002</v>
      </c>
      <c r="E8" s="12" t="n"/>
      <c r="F8" s="10" t="n">
        <v>6</v>
      </c>
      <c r="G8" s="13" t="n">
        <v>-0.012</v>
      </c>
      <c r="H8" s="13" t="n">
        <v>-0.022</v>
      </c>
      <c r="I8" s="13" t="n">
        <v>0.001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-0.002</v>
      </c>
      <c r="C9" s="11" t="n">
        <v>0.022</v>
      </c>
      <c r="D9" s="11" t="n">
        <v>-0.003</v>
      </c>
      <c r="E9" s="12" t="n"/>
      <c r="F9" s="10" t="n">
        <v>7</v>
      </c>
      <c r="G9" s="13" t="n">
        <v>0.035</v>
      </c>
      <c r="H9" s="13" t="n">
        <v>-0.002</v>
      </c>
      <c r="I9" s="13" t="n">
        <v>-0.002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0.013</v>
      </c>
      <c r="C10" s="11" t="n">
        <v>-0.016</v>
      </c>
      <c r="D10" s="11" t="n">
        <v>0.007</v>
      </c>
      <c r="E10" s="12" t="n"/>
      <c r="F10" s="10" t="n">
        <v>8</v>
      </c>
      <c r="G10" s="13" t="n">
        <v>-0.02</v>
      </c>
      <c r="H10" s="13" t="n">
        <v>-0.013</v>
      </c>
      <c r="I10" s="13" t="n">
        <v>0.003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-0.09</v>
      </c>
      <c r="C11" s="11" t="n">
        <v>-0.059</v>
      </c>
      <c r="D11" s="11" t="n">
        <v>0.022</v>
      </c>
      <c r="E11" s="12" t="n"/>
      <c r="F11" s="10" t="n">
        <v>9</v>
      </c>
      <c r="G11" s="13" t="n">
        <v>-0.002</v>
      </c>
      <c r="H11" s="13" t="n">
        <v>0.023</v>
      </c>
      <c r="I11" s="13" t="n">
        <v>-0.006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-0.045</v>
      </c>
      <c r="C12" s="11" t="n">
        <v>-0.005</v>
      </c>
      <c r="D12" s="11" t="n">
        <v>0.012</v>
      </c>
      <c r="E12" s="12" t="n"/>
      <c r="F12" s="10" t="n">
        <v>10</v>
      </c>
      <c r="G12" s="13" t="n">
        <v>0.022</v>
      </c>
      <c r="H12" s="13" t="n">
        <v>0.006</v>
      </c>
      <c r="I12" s="13" t="n">
        <v>0.007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0.027</v>
      </c>
      <c r="C13" s="11" t="n">
        <v>0.089</v>
      </c>
      <c r="D13" s="11" t="n">
        <v>-0.032</v>
      </c>
      <c r="E13" s="12" t="n"/>
      <c r="F13" s="10" t="n">
        <v>11</v>
      </c>
      <c r="G13" s="13" t="n">
        <v>-0.038</v>
      </c>
      <c r="H13" s="13" t="n">
        <v>-0.017</v>
      </c>
      <c r="I13" s="13" t="n">
        <v>0.012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-0.077</v>
      </c>
      <c r="C14" s="11" t="n">
        <v>-0.067</v>
      </c>
      <c r="D14" s="11" t="n">
        <v>0.032</v>
      </c>
      <c r="E14" s="12" t="n"/>
      <c r="F14" s="10" t="n">
        <v>12</v>
      </c>
      <c r="G14" s="13" t="n">
        <v>0.015</v>
      </c>
      <c r="H14" s="13" t="n">
        <v>-0.005</v>
      </c>
      <c r="I14" s="13" t="n">
        <v>0.002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-0.052</v>
      </c>
      <c r="C15" s="11" t="n">
        <v>-0.01</v>
      </c>
      <c r="D15" s="11" t="n">
        <v>0.008</v>
      </c>
      <c r="E15" s="12" t="n"/>
      <c r="F15" s="10" t="n">
        <v>13</v>
      </c>
      <c r="G15" s="13" t="n">
        <v>-0.041</v>
      </c>
      <c r="H15" s="13" t="n">
        <v>-0.025</v>
      </c>
      <c r="I15" s="13" t="n">
        <v>0.016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-0.018</v>
      </c>
      <c r="C16" s="11" t="n">
        <v>-0.034</v>
      </c>
      <c r="D16" s="11" t="n">
        <v>0.008999999999999999</v>
      </c>
      <c r="E16" s="12" t="n"/>
      <c r="F16" s="10" t="n">
        <v>14</v>
      </c>
      <c r="G16" s="13" t="n">
        <v>0</v>
      </c>
      <c r="H16" s="13" t="n">
        <v>-0.037</v>
      </c>
      <c r="I16" s="13" t="n">
        <v>-0.011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-0.121</v>
      </c>
      <c r="C17" s="11" t="n">
        <v>-0.076</v>
      </c>
      <c r="D17" s="11" t="n">
        <v>0.043</v>
      </c>
      <c r="E17" s="12" t="n"/>
      <c r="F17" s="10" t="n">
        <v>15</v>
      </c>
      <c r="G17" s="13" t="n">
        <v>-0.032</v>
      </c>
      <c r="H17" s="13" t="n">
        <v>-0.004</v>
      </c>
      <c r="I17" s="13" t="n">
        <v>0.013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-0.064</v>
      </c>
      <c r="C18" s="11" t="n">
        <v>-0.055</v>
      </c>
      <c r="D18" s="11" t="n">
        <v>0.031</v>
      </c>
      <c r="E18" s="12" t="n"/>
      <c r="F18" s="10" t="n">
        <v>16</v>
      </c>
      <c r="G18" s="13" t="n">
        <v>-0.049</v>
      </c>
      <c r="H18" s="13" t="n">
        <v>-0.014</v>
      </c>
      <c r="I18" s="13" t="n">
        <v>0.013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-0.022</v>
      </c>
      <c r="C19" s="11" t="n">
        <v>-0.028</v>
      </c>
      <c r="D19" s="11" t="n">
        <v>0.006</v>
      </c>
      <c r="E19" s="12" t="n"/>
      <c r="F19" s="10" t="n">
        <v>17</v>
      </c>
      <c r="G19" s="13" t="n">
        <v>-0.002</v>
      </c>
      <c r="H19" s="13" t="n">
        <v>-0.031</v>
      </c>
      <c r="I19" s="13" t="n">
        <v>0.016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0.008999999999999999</v>
      </c>
      <c r="C20" s="11" t="n">
        <v>-0.043</v>
      </c>
      <c r="D20" s="11" t="n">
        <v>0.013</v>
      </c>
      <c r="E20" s="12" t="n"/>
      <c r="F20" s="10" t="n">
        <v>18</v>
      </c>
      <c r="G20" s="13" t="n">
        <v>-0.081</v>
      </c>
      <c r="H20" s="13" t="n">
        <v>-0.033</v>
      </c>
      <c r="I20" s="13" t="n">
        <v>0.028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0.07099999999999999</v>
      </c>
      <c r="C21" s="11" t="n">
        <v>-0.01</v>
      </c>
      <c r="D21" s="11" t="n">
        <v>-0.01</v>
      </c>
      <c r="E21" s="12" t="n"/>
      <c r="F21" s="10" t="n">
        <v>19</v>
      </c>
      <c r="G21" s="13" t="n">
        <v>0.026</v>
      </c>
      <c r="H21" s="13" t="n">
        <v>-0.003</v>
      </c>
      <c r="I21" s="13" t="n">
        <v>-0.008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-0.045</v>
      </c>
      <c r="C22" s="11" t="n">
        <v>-0.08</v>
      </c>
      <c r="D22" s="11" t="n">
        <v>0.014</v>
      </c>
      <c r="E22" s="12" t="n"/>
      <c r="F22" s="10" t="n">
        <v>20</v>
      </c>
      <c r="G22" s="13" t="n">
        <v>-0.012</v>
      </c>
      <c r="H22" s="13" t="n">
        <v>0.01</v>
      </c>
      <c r="I22" s="13" t="n">
        <v>0.014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-0.029</v>
      </c>
      <c r="C23" s="11" t="n">
        <v>-0.07000000000000001</v>
      </c>
      <c r="D23" s="11" t="n">
        <v>0.017</v>
      </c>
      <c r="E23" s="12" t="n"/>
      <c r="F23" s="10" t="n">
        <v>21</v>
      </c>
      <c r="G23" s="13" t="n">
        <v>-0.026</v>
      </c>
      <c r="H23" s="13" t="n">
        <v>-0.015</v>
      </c>
      <c r="I23" s="13" t="n">
        <v>0.019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-0.057</v>
      </c>
      <c r="C24" s="11" t="n">
        <v>-0.044</v>
      </c>
      <c r="D24" s="11" t="n">
        <v>0.015</v>
      </c>
      <c r="E24" s="12" t="n"/>
      <c r="F24" s="10" t="n">
        <v>22</v>
      </c>
      <c r="G24" s="13" t="n">
        <v>-0.008</v>
      </c>
      <c r="H24" s="13" t="n">
        <v>-0.008999999999999999</v>
      </c>
      <c r="I24" s="13" t="n">
        <v>0.005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-0.007</v>
      </c>
      <c r="C25" s="11" t="n">
        <v>-0.028</v>
      </c>
      <c r="D25" s="11" t="n">
        <v>0.012</v>
      </c>
      <c r="E25" s="12" t="n"/>
      <c r="F25" s="10" t="n">
        <v>23</v>
      </c>
      <c r="G25" s="13" t="n">
        <v>0.008999999999999999</v>
      </c>
      <c r="H25" s="13" t="n">
        <v>-0.033</v>
      </c>
      <c r="I25" s="13" t="n">
        <v>0.001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-0.076</v>
      </c>
      <c r="C26" s="11" t="n">
        <v>-0.075</v>
      </c>
      <c r="D26" s="11" t="n">
        <v>0.035</v>
      </c>
      <c r="E26" s="12" t="n"/>
      <c r="F26" s="10" t="n">
        <v>24</v>
      </c>
      <c r="G26" s="13" t="n">
        <v>0.03</v>
      </c>
      <c r="H26" s="13" t="n">
        <v>0.046</v>
      </c>
      <c r="I26" s="13" t="n">
        <v>-0.012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-0.021</v>
      </c>
      <c r="C27" s="11" t="n">
        <v>-0.008999999999999999</v>
      </c>
      <c r="D27" s="11" t="n">
        <v>0.004</v>
      </c>
      <c r="E27" s="12" t="n"/>
      <c r="F27" s="10" t="n">
        <v>25</v>
      </c>
      <c r="G27" s="13" t="n">
        <v>0.021</v>
      </c>
      <c r="H27" s="13" t="n">
        <v>0.021</v>
      </c>
      <c r="I27" s="13" t="n">
        <v>-0.003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-0.038</v>
      </c>
      <c r="C28" s="11" t="n">
        <v>-0.022</v>
      </c>
      <c r="D28" s="11" t="n">
        <v>0.011</v>
      </c>
      <c r="E28" s="12" t="n"/>
      <c r="F28" s="10" t="n">
        <v>26</v>
      </c>
      <c r="G28" s="13" t="n">
        <v>0.037</v>
      </c>
      <c r="H28" s="13" t="n">
        <v>0.059</v>
      </c>
      <c r="I28" s="13" t="n">
        <v>-0.019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0.038</v>
      </c>
      <c r="C29" s="11" t="n">
        <v>0.01</v>
      </c>
      <c r="D29" s="11" t="n">
        <v>-0.017</v>
      </c>
      <c r="E29" s="12" t="n"/>
      <c r="F29" s="10" t="n">
        <v>27</v>
      </c>
      <c r="G29" s="13" t="n">
        <v>-0.035</v>
      </c>
      <c r="H29" s="13" t="n">
        <v>-0.122</v>
      </c>
      <c r="I29" s="13" t="n">
        <v>0.008999999999999999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0.019</v>
      </c>
      <c r="C30" s="11" t="n">
        <v>-0.013</v>
      </c>
      <c r="D30" s="11" t="n">
        <v>0.01</v>
      </c>
      <c r="E30" s="12" t="n"/>
      <c r="F30" s="10" t="n">
        <v>28</v>
      </c>
      <c r="G30" s="13" t="n">
        <v>-0.016</v>
      </c>
      <c r="H30" s="13" t="n">
        <v>-0.076</v>
      </c>
      <c r="I30" s="13" t="n">
        <v>0.015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-0.079</v>
      </c>
      <c r="C31" s="11" t="n">
        <v>-0.073</v>
      </c>
      <c r="D31" s="11" t="n">
        <v>0.038</v>
      </c>
      <c r="E31" s="12" t="n"/>
      <c r="F31" s="10" t="n">
        <v>29</v>
      </c>
      <c r="G31" s="13" t="n">
        <v>0.004</v>
      </c>
      <c r="H31" s="13" t="n">
        <v>0.026</v>
      </c>
      <c r="I31" s="13" t="n">
        <v>-0.021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0.053</v>
      </c>
      <c r="C32" s="11" t="n">
        <v>0.048</v>
      </c>
      <c r="D32" s="11" t="n">
        <v>-0.002</v>
      </c>
      <c r="E32" s="12" t="n"/>
      <c r="F32" s="10" t="n">
        <v>30</v>
      </c>
      <c r="G32" s="13" t="n">
        <v>-0.002</v>
      </c>
      <c r="H32" s="13" t="n">
        <v>0.01</v>
      </c>
      <c r="I32" s="13" t="n">
        <v>-0.006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-0.078</v>
      </c>
      <c r="C33" s="11" t="n">
        <v>-0.032</v>
      </c>
      <c r="D33" s="11" t="n">
        <v>0.033</v>
      </c>
      <c r="E33" s="12" t="n"/>
      <c r="F33" s="10" t="n">
        <v>31</v>
      </c>
      <c r="G33" s="13" t="n">
        <v>-0.01</v>
      </c>
      <c r="H33" s="13" t="n">
        <v>-0.046</v>
      </c>
      <c r="I33" s="13" t="n">
        <v>0.024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-0.053</v>
      </c>
      <c r="C34" s="11" t="n">
        <v>-0.082</v>
      </c>
      <c r="D34" s="11" t="n">
        <v>0.036</v>
      </c>
      <c r="E34" s="12" t="n"/>
      <c r="F34" s="10" t="n">
        <v>32</v>
      </c>
      <c r="G34" s="13" t="n">
        <v>0.032</v>
      </c>
      <c r="H34" s="13" t="n">
        <v>0.021</v>
      </c>
      <c r="I34" s="13" t="n">
        <v>-0.008999999999999999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-0.045</v>
      </c>
      <c r="C35" s="11" t="n">
        <v>-0.026</v>
      </c>
      <c r="D35" s="11" t="n">
        <v>0.019</v>
      </c>
      <c r="E35" s="12" t="n"/>
      <c r="F35" s="10" t="n">
        <v>33</v>
      </c>
      <c r="G35" s="13" t="n">
        <v>-0.008999999999999999</v>
      </c>
      <c r="H35" s="13" t="n">
        <v>0.006</v>
      </c>
      <c r="I35" s="13" t="n">
        <v>0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0.011</v>
      </c>
      <c r="C36" s="11" t="n">
        <v>-0.026</v>
      </c>
      <c r="D36" s="11" t="n">
        <v>0.001</v>
      </c>
      <c r="E36" s="12" t="n"/>
      <c r="F36" s="10" t="n">
        <v>34</v>
      </c>
      <c r="G36" s="13" t="n">
        <v>-0.042</v>
      </c>
      <c r="H36" s="13" t="n">
        <v>-0.013</v>
      </c>
      <c r="I36" s="13" t="n">
        <v>0.013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-0.022</v>
      </c>
      <c r="C37" s="11" t="n">
        <v>0</v>
      </c>
      <c r="D37" s="11" t="n">
        <v>0.008</v>
      </c>
      <c r="E37" s="12" t="n"/>
      <c r="F37" s="10" t="n">
        <v>35</v>
      </c>
      <c r="G37" s="13" t="n">
        <v>0.032</v>
      </c>
      <c r="H37" s="13" t="n">
        <v>0.034</v>
      </c>
      <c r="I37" s="13" t="n">
        <v>0.002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0.001</v>
      </c>
      <c r="C38" s="11" t="n">
        <v>-0.043</v>
      </c>
      <c r="D38" s="11" t="n">
        <v>0.004</v>
      </c>
      <c r="E38" s="12" t="n"/>
      <c r="F38" s="10" t="n">
        <v>36</v>
      </c>
      <c r="G38" s="13" t="n">
        <v>0.029</v>
      </c>
      <c r="H38" s="13" t="n">
        <v>0.003</v>
      </c>
      <c r="I38" s="13" t="n">
        <v>0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-0.014</v>
      </c>
      <c r="C39" s="11" t="n">
        <v>0.008999999999999999</v>
      </c>
      <c r="D39" s="11" t="n">
        <v>-0.006</v>
      </c>
      <c r="E39" s="12" t="n"/>
      <c r="F39" s="10" t="n">
        <v>37</v>
      </c>
      <c r="G39" s="13" t="n">
        <v>0.013</v>
      </c>
      <c r="H39" s="13" t="n">
        <v>-0.006</v>
      </c>
      <c r="I39" s="13" t="n">
        <v>0.011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-0.031</v>
      </c>
      <c r="C40" s="11" t="n">
        <v>-0.033</v>
      </c>
      <c r="D40" s="11" t="n">
        <v>0.01</v>
      </c>
      <c r="E40" s="12" t="n"/>
      <c r="F40" s="10" t="n">
        <v>38</v>
      </c>
      <c r="G40" s="13" t="n">
        <v>-0.061</v>
      </c>
      <c r="H40" s="13" t="n">
        <v>-0.059</v>
      </c>
      <c r="I40" s="13" t="n">
        <v>0.024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-0.08500000000000001</v>
      </c>
      <c r="C41" s="11" t="n">
        <v>-0.076</v>
      </c>
      <c r="D41" s="11" t="n">
        <v>0.036</v>
      </c>
      <c r="E41" s="12" t="n"/>
      <c r="F41" s="10" t="n">
        <v>39</v>
      </c>
      <c r="G41" s="13" t="n">
        <v>-0.026</v>
      </c>
      <c r="H41" s="13" t="n">
        <v>-0.024</v>
      </c>
      <c r="I41" s="13" t="n">
        <v>0.02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-0.017</v>
      </c>
      <c r="C42" s="11" t="n">
        <v>-0.037</v>
      </c>
      <c r="D42" s="11" t="n">
        <v>0.008</v>
      </c>
      <c r="E42" s="12" t="n"/>
      <c r="F42" s="10" t="n">
        <v>40</v>
      </c>
      <c r="G42" s="13" t="n">
        <v>0.006</v>
      </c>
      <c r="H42" s="13" t="n">
        <v>0.008999999999999999</v>
      </c>
      <c r="I42" s="13" t="n">
        <v>0.01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0.014</v>
      </c>
      <c r="C43" s="11" t="n">
        <v>0.018</v>
      </c>
      <c r="D43" s="11" t="n">
        <v>-0.005</v>
      </c>
      <c r="E43" s="12" t="n"/>
      <c r="F43" s="10" t="n">
        <v>41</v>
      </c>
      <c r="G43" s="13" t="n">
        <v>0.059</v>
      </c>
      <c r="H43" s="13" t="n">
        <v>0.037</v>
      </c>
      <c r="I43" s="13" t="n">
        <v>-0.019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0.022</v>
      </c>
      <c r="C44" s="11" t="n">
        <v>0.054</v>
      </c>
      <c r="D44" s="11" t="n">
        <v>-0.019</v>
      </c>
      <c r="E44" s="12" t="n"/>
      <c r="F44" s="10" t="n">
        <v>42</v>
      </c>
      <c r="G44" s="13" t="n">
        <v>-0.007</v>
      </c>
      <c r="H44" s="13" t="n">
        <v>-0.008999999999999999</v>
      </c>
      <c r="I44" s="13" t="n">
        <v>0.008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-0.074</v>
      </c>
      <c r="C45" s="11" t="n">
        <v>-0.081</v>
      </c>
      <c r="D45" s="11" t="n">
        <v>0.037</v>
      </c>
      <c r="E45" s="12" t="n"/>
      <c r="F45" s="10" t="n">
        <v>43</v>
      </c>
      <c r="G45" s="13" t="n">
        <v>0.038</v>
      </c>
      <c r="H45" s="13" t="n">
        <v>-0.005</v>
      </c>
      <c r="I45" s="13" t="n">
        <v>-0.007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-0.005</v>
      </c>
      <c r="C46" s="11" t="n">
        <v>-0.051</v>
      </c>
      <c r="D46" s="11" t="n">
        <v>0.016</v>
      </c>
      <c r="E46" s="12" t="n"/>
      <c r="F46" s="10" t="n">
        <v>44</v>
      </c>
      <c r="G46" s="13" t="n">
        <v>-0.04</v>
      </c>
      <c r="H46" s="13" t="n">
        <v>0.013</v>
      </c>
      <c r="I46" s="13" t="n">
        <v>0.003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0.013</v>
      </c>
      <c r="C47" s="11" t="n">
        <v>-0.012</v>
      </c>
      <c r="D47" s="11" t="n">
        <v>-0.008</v>
      </c>
      <c r="E47" s="12" t="n"/>
      <c r="F47" s="10" t="n">
        <v>45</v>
      </c>
      <c r="G47" s="13" t="n">
        <v>-0.011</v>
      </c>
      <c r="H47" s="13" t="n">
        <v>-0.059</v>
      </c>
      <c r="I47" s="13" t="n">
        <v>0.004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-0.005</v>
      </c>
      <c r="C48" s="11" t="n">
        <v>-0.037</v>
      </c>
      <c r="D48" s="11" t="n">
        <v>0.007</v>
      </c>
      <c r="E48" s="12" t="n"/>
      <c r="F48" s="10" t="n">
        <v>46</v>
      </c>
      <c r="G48" s="13" t="n">
        <v>0.016</v>
      </c>
      <c r="H48" s="13" t="n">
        <v>-0.056</v>
      </c>
      <c r="I48" s="13" t="n">
        <v>0.002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-0.055</v>
      </c>
      <c r="C49" s="11" t="n">
        <v>-0.035</v>
      </c>
      <c r="D49" s="11" t="n">
        <v>0.02</v>
      </c>
      <c r="E49" s="12" t="n"/>
      <c r="F49" s="10" t="n">
        <v>47</v>
      </c>
      <c r="G49" s="13" t="n">
        <v>0.015</v>
      </c>
      <c r="H49" s="13" t="n">
        <v>-0.01</v>
      </c>
      <c r="I49" s="13" t="n">
        <v>-0.002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-0.13</v>
      </c>
      <c r="C50" s="11" t="n">
        <v>-0.113</v>
      </c>
      <c r="D50" s="11" t="n">
        <v>0.055</v>
      </c>
      <c r="E50" s="12" t="n"/>
      <c r="F50" s="10" t="n">
        <v>48</v>
      </c>
      <c r="G50" s="13" t="n">
        <v>0.074</v>
      </c>
      <c r="H50" s="13" t="n">
        <v>0.058</v>
      </c>
      <c r="I50" s="13" t="n">
        <v>-0.036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-0.021</v>
      </c>
      <c r="C51" s="11" t="n">
        <v>-0.051</v>
      </c>
      <c r="D51" s="11" t="n">
        <v>0.018</v>
      </c>
      <c r="E51" s="12" t="n"/>
      <c r="F51" s="10" t="n">
        <v>49</v>
      </c>
      <c r="G51" s="13" t="n">
        <v>-0.032</v>
      </c>
      <c r="H51" s="13" t="n">
        <v>-0.098</v>
      </c>
      <c r="I51" s="13" t="n">
        <v>0.031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-0.051</v>
      </c>
      <c r="C52" s="11" t="n">
        <v>-0.007</v>
      </c>
      <c r="D52" s="11" t="n">
        <v>0.006</v>
      </c>
      <c r="E52" s="12" t="n"/>
      <c r="F52" s="10" t="n">
        <v>50</v>
      </c>
      <c r="G52" s="13" t="n">
        <v>-0.054</v>
      </c>
      <c r="H52" s="13" t="n">
        <v>-0.049</v>
      </c>
      <c r="I52" s="13" t="n">
        <v>0.014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2025-11-17T15:49:57Z</dcterms:modified>
</cp:coreProperties>
</file>