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Real</t>
        </is>
      </c>
      <c r="B1" s="21" t="n"/>
      <c r="C1" s="21" t="n"/>
      <c r="D1" s="22" t="n"/>
      <c r="E1" s="4" t="n"/>
      <c r="F1" s="20" t="inlineStr">
        <is>
          <t>Dynamic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1.265</v>
      </c>
      <c r="C3" s="11" t="n">
        <v>0.694</v>
      </c>
      <c r="D3" s="11" t="n">
        <v>-0.555</v>
      </c>
      <c r="E3" s="12" t="n"/>
      <c r="F3" s="10" t="n">
        <v>1</v>
      </c>
      <c r="G3" s="13" t="n">
        <v>1.083</v>
      </c>
      <c r="H3" s="13" t="n">
        <v>0.638</v>
      </c>
      <c r="I3" s="13" t="n">
        <v>-0.495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0.918</v>
      </c>
      <c r="C4" s="11" t="n">
        <v>0.5669999999999999</v>
      </c>
      <c r="D4" s="11" t="n">
        <v>-0.364</v>
      </c>
      <c r="E4" s="12" t="n"/>
      <c r="F4" s="10" t="n">
        <v>2</v>
      </c>
      <c r="G4" s="13" t="n">
        <v>1.269</v>
      </c>
      <c r="H4" s="13" t="n">
        <v>0.653</v>
      </c>
      <c r="I4" s="13" t="n">
        <v>-0.486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1.154</v>
      </c>
      <c r="C5" s="11" t="n">
        <v>0.738</v>
      </c>
      <c r="D5" s="11" t="n">
        <v>-0.514</v>
      </c>
      <c r="E5" s="12" t="n"/>
      <c r="F5" s="10" t="n">
        <v>3</v>
      </c>
      <c r="G5" s="13" t="n">
        <v>1.565</v>
      </c>
      <c r="H5" s="13" t="n">
        <v>0.627</v>
      </c>
      <c r="I5" s="13" t="n">
        <v>-0.659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0.92</v>
      </c>
      <c r="C6" s="11" t="n">
        <v>0.5669999999999999</v>
      </c>
      <c r="D6" s="11" t="n">
        <v>-0.438</v>
      </c>
      <c r="E6" s="12" t="n"/>
      <c r="F6" s="10" t="n">
        <v>4</v>
      </c>
      <c r="G6" s="13" t="n">
        <v>1.452</v>
      </c>
      <c r="H6" s="13" t="n">
        <v>0.714</v>
      </c>
      <c r="I6" s="13" t="n">
        <v>-0.614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0.759</v>
      </c>
      <c r="C7" s="11" t="n">
        <v>0.476</v>
      </c>
      <c r="D7" s="11" t="n">
        <v>-0.386</v>
      </c>
      <c r="E7" s="12" t="n"/>
      <c r="F7" s="10" t="n">
        <v>5</v>
      </c>
      <c r="G7" s="13" t="n">
        <v>1.186</v>
      </c>
      <c r="H7" s="13" t="n">
        <v>0.658</v>
      </c>
      <c r="I7" s="13" t="n">
        <v>-0.5669999999999999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1.251</v>
      </c>
      <c r="C8" s="11" t="n">
        <v>0.6899999999999999</v>
      </c>
      <c r="D8" s="11" t="n">
        <v>-0.454</v>
      </c>
      <c r="E8" s="12" t="n"/>
      <c r="F8" s="10" t="n">
        <v>6</v>
      </c>
      <c r="G8" s="13" t="n">
        <v>1.375</v>
      </c>
      <c r="H8" s="13" t="n">
        <v>0.678</v>
      </c>
      <c r="I8" s="13" t="n">
        <v>-0.553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1.089</v>
      </c>
      <c r="C9" s="11" t="n">
        <v>0.594</v>
      </c>
      <c r="D9" s="11" t="n">
        <v>-0.472</v>
      </c>
      <c r="E9" s="12" t="n"/>
      <c r="F9" s="10" t="n">
        <v>7</v>
      </c>
      <c r="G9" s="13" t="n">
        <v>1.348</v>
      </c>
      <c r="H9" s="13" t="n">
        <v>0.783</v>
      </c>
      <c r="I9" s="13" t="n">
        <v>-0.533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0.918</v>
      </c>
      <c r="C10" s="11" t="n">
        <v>0.595</v>
      </c>
      <c r="D10" s="11" t="n">
        <v>-0.393</v>
      </c>
      <c r="E10" s="12" t="n"/>
      <c r="F10" s="10" t="n">
        <v>8</v>
      </c>
      <c r="G10" s="13" t="n">
        <v>1.208</v>
      </c>
      <c r="H10" s="13" t="n">
        <v>0.713</v>
      </c>
      <c r="I10" s="13" t="n">
        <v>-0.5679999999999999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0.9419999999999999</v>
      </c>
      <c r="C11" s="11" t="n">
        <v>0.592</v>
      </c>
      <c r="D11" s="11" t="n">
        <v>-0.342</v>
      </c>
      <c r="E11" s="12" t="n"/>
      <c r="F11" s="10" t="n">
        <v>9</v>
      </c>
      <c r="G11" s="13" t="n">
        <v>1.271</v>
      </c>
      <c r="H11" s="13" t="n">
        <v>0.751</v>
      </c>
      <c r="I11" s="13" t="n">
        <v>-0.543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0.848</v>
      </c>
      <c r="C12" s="11" t="n">
        <v>0.622</v>
      </c>
      <c r="D12" s="11" t="n">
        <v>-0.361</v>
      </c>
      <c r="E12" s="12" t="n"/>
      <c r="F12" s="10" t="n">
        <v>10</v>
      </c>
      <c r="G12" s="13" t="n">
        <v>1.27</v>
      </c>
      <c r="H12" s="13" t="n">
        <v>0.658</v>
      </c>
      <c r="I12" s="13" t="n">
        <v>-0.584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0.726</v>
      </c>
      <c r="C13" s="11" t="n">
        <v>0.675</v>
      </c>
      <c r="D13" s="11" t="n">
        <v>-0.388</v>
      </c>
      <c r="E13" s="12" t="n"/>
      <c r="F13" s="10" t="n">
        <v>11</v>
      </c>
      <c r="G13" s="13" t="n">
        <v>1.12</v>
      </c>
      <c r="H13" s="13" t="n">
        <v>0.679</v>
      </c>
      <c r="I13" s="13" t="n">
        <v>-0.499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1.118</v>
      </c>
      <c r="C14" s="11" t="n">
        <v>0.763</v>
      </c>
      <c r="D14" s="11" t="n">
        <v>-0.443</v>
      </c>
      <c r="E14" s="12" t="n"/>
      <c r="F14" s="10" t="n">
        <v>12</v>
      </c>
      <c r="G14" s="13" t="n">
        <v>0.967</v>
      </c>
      <c r="H14" s="13" t="n">
        <v>0.602</v>
      </c>
      <c r="I14" s="13" t="n">
        <v>-0.427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0.972</v>
      </c>
      <c r="C15" s="11" t="n">
        <v>0.527</v>
      </c>
      <c r="D15" s="11" t="n">
        <v>-0.459</v>
      </c>
      <c r="E15" s="12" t="n"/>
      <c r="F15" s="10" t="n">
        <v>13</v>
      </c>
      <c r="G15" s="13" t="n">
        <v>1.21</v>
      </c>
      <c r="H15" s="13" t="n">
        <v>0.8149999999999999</v>
      </c>
      <c r="I15" s="13" t="n">
        <v>-0.55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1.13</v>
      </c>
      <c r="C16" s="11" t="n">
        <v>0.542</v>
      </c>
      <c r="D16" s="11" t="n">
        <v>-0.457</v>
      </c>
      <c r="E16" s="12" t="n"/>
      <c r="F16" s="10" t="n">
        <v>14</v>
      </c>
      <c r="G16" s="13" t="n">
        <v>1.307</v>
      </c>
      <c r="H16" s="13" t="n">
        <v>0.783</v>
      </c>
      <c r="I16" s="13" t="n">
        <v>-0.582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1.182</v>
      </c>
      <c r="C17" s="11" t="n">
        <v>0.572</v>
      </c>
      <c r="D17" s="11" t="n">
        <v>-0.462</v>
      </c>
      <c r="E17" s="12" t="n"/>
      <c r="F17" s="10" t="n">
        <v>15</v>
      </c>
      <c r="G17" s="13" t="n">
        <v>1.1</v>
      </c>
      <c r="H17" s="13" t="n">
        <v>0.6870000000000001</v>
      </c>
      <c r="I17" s="13" t="n">
        <v>-0.512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0.849</v>
      </c>
      <c r="C18" s="11" t="n">
        <v>0.661</v>
      </c>
      <c r="D18" s="11" t="n">
        <v>-0.418</v>
      </c>
      <c r="E18" s="12" t="n"/>
      <c r="F18" s="10" t="n">
        <v>16</v>
      </c>
      <c r="G18" s="13" t="n">
        <v>1.384</v>
      </c>
      <c r="H18" s="13" t="n">
        <v>0.821</v>
      </c>
      <c r="I18" s="13" t="n">
        <v>-0.59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1.022</v>
      </c>
      <c r="C19" s="11" t="n">
        <v>0.666</v>
      </c>
      <c r="D19" s="11" t="n">
        <v>-0.479</v>
      </c>
      <c r="E19" s="12" t="n"/>
      <c r="F19" s="10" t="n">
        <v>17</v>
      </c>
      <c r="G19" s="13" t="n">
        <v>1.492</v>
      </c>
      <c r="H19" s="13" t="n">
        <v>0.657</v>
      </c>
      <c r="I19" s="13" t="n">
        <v>-0.587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0.742</v>
      </c>
      <c r="C20" s="11" t="n">
        <v>0.517</v>
      </c>
      <c r="D20" s="11" t="n">
        <v>-0.341</v>
      </c>
      <c r="E20" s="12" t="n"/>
      <c r="F20" s="10" t="n">
        <v>18</v>
      </c>
      <c r="G20" s="13" t="n">
        <v>1.414</v>
      </c>
      <c r="H20" s="13" t="n">
        <v>0.633</v>
      </c>
      <c r="I20" s="13" t="n">
        <v>-0.583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0.59</v>
      </c>
      <c r="C21" s="11" t="n">
        <v>0.542</v>
      </c>
      <c r="D21" s="11" t="n">
        <v>-0.361</v>
      </c>
      <c r="E21" s="12" t="n"/>
      <c r="F21" s="10" t="n">
        <v>19</v>
      </c>
      <c r="G21" s="13" t="n">
        <v>0.865</v>
      </c>
      <c r="H21" s="13" t="n">
        <v>0.726</v>
      </c>
      <c r="I21" s="13" t="n">
        <v>-0.412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1.033</v>
      </c>
      <c r="C22" s="11" t="n">
        <v>0.5590000000000001</v>
      </c>
      <c r="D22" s="11" t="n">
        <v>-0.425</v>
      </c>
      <c r="E22" s="12" t="n"/>
      <c r="F22" s="10" t="n">
        <v>20</v>
      </c>
      <c r="G22" s="13" t="n">
        <v>1.289</v>
      </c>
      <c r="H22" s="13" t="n">
        <v>0.761</v>
      </c>
      <c r="I22" s="13" t="n">
        <v>-0.554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0.704</v>
      </c>
      <c r="C23" s="11" t="n">
        <v>0.5590000000000001</v>
      </c>
      <c r="D23" s="11" t="n">
        <v>-0.372</v>
      </c>
      <c r="E23" s="12" t="n"/>
      <c r="F23" s="10" t="n">
        <v>21</v>
      </c>
      <c r="G23" s="13" t="n">
        <v>1.196</v>
      </c>
      <c r="H23" s="13" t="n">
        <v>0.709</v>
      </c>
      <c r="I23" s="13" t="n">
        <v>-0.555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0.855</v>
      </c>
      <c r="C24" s="11" t="n">
        <v>0.5659999999999999</v>
      </c>
      <c r="D24" s="11" t="n">
        <v>-0.364</v>
      </c>
      <c r="E24" s="12" t="n"/>
      <c r="F24" s="10" t="n">
        <v>22</v>
      </c>
      <c r="G24" s="13" t="n">
        <v>1.239</v>
      </c>
      <c r="H24" s="13" t="n">
        <v>0.47</v>
      </c>
      <c r="I24" s="13" t="n">
        <v>-0.526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1.014</v>
      </c>
      <c r="C25" s="11" t="n">
        <v>0.621</v>
      </c>
      <c r="D25" s="11" t="n">
        <v>-0.387</v>
      </c>
      <c r="E25" s="12" t="n"/>
      <c r="F25" s="10" t="n">
        <v>23</v>
      </c>
      <c r="G25" s="13" t="n">
        <v>0.957</v>
      </c>
      <c r="H25" s="13" t="n">
        <v>0.574</v>
      </c>
      <c r="I25" s="13" t="n">
        <v>-0.455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1.261</v>
      </c>
      <c r="C26" s="11" t="n">
        <v>0.853</v>
      </c>
      <c r="D26" s="11" t="n">
        <v>-0.535</v>
      </c>
      <c r="E26" s="12" t="n"/>
      <c r="F26" s="10" t="n">
        <v>24</v>
      </c>
      <c r="G26" s="13" t="n">
        <v>1.002</v>
      </c>
      <c r="H26" s="13" t="n">
        <v>0.778</v>
      </c>
      <c r="I26" s="13" t="n">
        <v>-0.463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0.838</v>
      </c>
      <c r="C27" s="11" t="n">
        <v>0.6929999999999999</v>
      </c>
      <c r="D27" s="11" t="n">
        <v>-0.37</v>
      </c>
      <c r="E27" s="12" t="n"/>
      <c r="F27" s="10" t="n">
        <v>25</v>
      </c>
      <c r="G27" s="13" t="n">
        <v>0.918</v>
      </c>
      <c r="H27" s="13" t="n">
        <v>0.679</v>
      </c>
      <c r="I27" s="13" t="n">
        <v>-0.452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1.071</v>
      </c>
      <c r="C28" s="11" t="n">
        <v>0.885</v>
      </c>
      <c r="D28" s="11" t="n">
        <v>-0.451</v>
      </c>
      <c r="E28" s="12" t="n"/>
      <c r="F28" s="10" t="n">
        <v>26</v>
      </c>
      <c r="G28" s="13" t="n">
        <v>1.422</v>
      </c>
      <c r="H28" s="13" t="n">
        <v>0.746</v>
      </c>
      <c r="I28" s="13" t="n">
        <v>-0.5620000000000001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0.9409999999999999</v>
      </c>
      <c r="C29" s="11" t="n">
        <v>0.5600000000000001</v>
      </c>
      <c r="D29" s="11" t="n">
        <v>-0.397</v>
      </c>
      <c r="E29" s="12" t="n"/>
      <c r="F29" s="10" t="n">
        <v>27</v>
      </c>
      <c r="G29" s="13" t="n">
        <v>1.149</v>
      </c>
      <c r="H29" s="13" t="n">
        <v>0.716</v>
      </c>
      <c r="I29" s="13" t="n">
        <v>-0.51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0.951</v>
      </c>
      <c r="C30" s="11" t="n">
        <v>0.665</v>
      </c>
      <c r="D30" s="11" t="n">
        <v>-0.422</v>
      </c>
      <c r="E30" s="12" t="n"/>
      <c r="F30" s="10" t="n">
        <v>28</v>
      </c>
      <c r="G30" s="13" t="n">
        <v>0.931</v>
      </c>
      <c r="H30" s="13" t="n">
        <v>0.62</v>
      </c>
      <c r="I30" s="13" t="n">
        <v>-0.462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1.23</v>
      </c>
      <c r="C31" s="11" t="n">
        <v>0.824</v>
      </c>
      <c r="D31" s="11" t="n">
        <v>-0.47</v>
      </c>
      <c r="E31" s="12" t="n"/>
      <c r="F31" s="10" t="n">
        <v>29</v>
      </c>
      <c r="G31" s="13" t="n">
        <v>1.031</v>
      </c>
      <c r="H31" s="13" t="n">
        <v>0.722</v>
      </c>
      <c r="I31" s="13" t="n">
        <v>-0.479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0.838</v>
      </c>
      <c r="C32" s="11" t="n">
        <v>0.622</v>
      </c>
      <c r="D32" s="11" t="n">
        <v>-0.406</v>
      </c>
      <c r="E32" s="12" t="n"/>
      <c r="F32" s="10" t="n">
        <v>30</v>
      </c>
      <c r="G32" s="13" t="n">
        <v>1.365</v>
      </c>
      <c r="H32" s="13" t="n">
        <v>0.618</v>
      </c>
      <c r="I32" s="13" t="n">
        <v>-0.603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1.228</v>
      </c>
      <c r="C33" s="11" t="n">
        <v>0.593</v>
      </c>
      <c r="D33" s="11" t="n">
        <v>-0.53</v>
      </c>
      <c r="E33" s="12" t="n"/>
      <c r="F33" s="10" t="n">
        <v>31</v>
      </c>
      <c r="G33" s="13" t="n">
        <v>1.191</v>
      </c>
      <c r="H33" s="13" t="n">
        <v>0.5600000000000001</v>
      </c>
      <c r="I33" s="13" t="n">
        <v>-0.498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0.858</v>
      </c>
      <c r="C34" s="11" t="n">
        <v>0.506</v>
      </c>
      <c r="D34" s="11" t="n">
        <v>-0.41</v>
      </c>
      <c r="E34" s="12" t="n"/>
      <c r="F34" s="10" t="n">
        <v>32</v>
      </c>
      <c r="G34" s="13" t="n">
        <v>1.187</v>
      </c>
      <c r="H34" s="13" t="n">
        <v>0.649</v>
      </c>
      <c r="I34" s="13" t="n">
        <v>-0.513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0.883</v>
      </c>
      <c r="C35" s="11" t="n">
        <v>0.652</v>
      </c>
      <c r="D35" s="11" t="n">
        <v>-0.437</v>
      </c>
      <c r="E35" s="12" t="n"/>
      <c r="F35" s="10" t="n">
        <v>33</v>
      </c>
      <c r="G35" s="13" t="n">
        <v>0.947</v>
      </c>
      <c r="H35" s="13" t="n">
        <v>0.707</v>
      </c>
      <c r="I35" s="13" t="n">
        <v>-0.444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0.867</v>
      </c>
      <c r="C36" s="11" t="n">
        <v>0.596</v>
      </c>
      <c r="D36" s="11" t="n">
        <v>-0.372</v>
      </c>
      <c r="E36" s="12" t="n"/>
      <c r="F36" s="10" t="n">
        <v>34</v>
      </c>
      <c r="G36" s="13" t="n">
        <v>0.861</v>
      </c>
      <c r="H36" s="13" t="n">
        <v>0.581</v>
      </c>
      <c r="I36" s="13" t="n">
        <v>-0.412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1.128</v>
      </c>
      <c r="C37" s="11" t="n">
        <v>0.648</v>
      </c>
      <c r="D37" s="11" t="n">
        <v>-0.513</v>
      </c>
      <c r="E37" s="12" t="n"/>
      <c r="F37" s="10" t="n">
        <v>35</v>
      </c>
      <c r="G37" s="13" t="n">
        <v>1.645</v>
      </c>
      <c r="H37" s="13" t="n">
        <v>0.77</v>
      </c>
      <c r="I37" s="13" t="n">
        <v>-0.654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0.796</v>
      </c>
      <c r="C38" s="11" t="n">
        <v>0.501</v>
      </c>
      <c r="D38" s="11" t="n">
        <v>-0.371</v>
      </c>
      <c r="E38" s="12" t="n"/>
      <c r="F38" s="10" t="n">
        <v>36</v>
      </c>
      <c r="G38" s="13" t="n">
        <v>0.978</v>
      </c>
      <c r="H38" s="13" t="n">
        <v>0.595</v>
      </c>
      <c r="I38" s="13" t="n">
        <v>-0.485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0.98</v>
      </c>
      <c r="C39" s="11" t="n">
        <v>0.637</v>
      </c>
      <c r="D39" s="11" t="n">
        <v>-0.489</v>
      </c>
      <c r="E39" s="12" t="n"/>
      <c r="F39" s="10" t="n">
        <v>37</v>
      </c>
      <c r="G39" s="13" t="n">
        <v>1.018</v>
      </c>
      <c r="H39" s="13" t="n">
        <v>0.5610000000000001</v>
      </c>
      <c r="I39" s="13" t="n">
        <v>-0.458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1.107</v>
      </c>
      <c r="C40" s="11" t="n">
        <v>0.6889999999999999</v>
      </c>
      <c r="D40" s="11" t="n">
        <v>-0.471</v>
      </c>
      <c r="E40" s="12" t="n"/>
      <c r="F40" s="10" t="n">
        <v>38</v>
      </c>
      <c r="G40" s="13" t="n">
        <v>1.358</v>
      </c>
      <c r="H40" s="13" t="n">
        <v>0.844</v>
      </c>
      <c r="I40" s="13" t="n">
        <v>-0.523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1.266</v>
      </c>
      <c r="C41" s="11" t="n">
        <v>0.577</v>
      </c>
      <c r="D41" s="11" t="n">
        <v>-0.494</v>
      </c>
      <c r="E41" s="12" t="n"/>
      <c r="F41" s="10" t="n">
        <v>39</v>
      </c>
      <c r="G41" s="13" t="n">
        <v>1.288</v>
      </c>
      <c r="H41" s="13" t="n">
        <v>0.767</v>
      </c>
      <c r="I41" s="13" t="n">
        <v>-0.521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1.15</v>
      </c>
      <c r="C42" s="11" t="n">
        <v>0.457</v>
      </c>
      <c r="D42" s="11" t="n">
        <v>-0.453</v>
      </c>
      <c r="E42" s="12" t="n"/>
      <c r="F42" s="10" t="n">
        <v>40</v>
      </c>
      <c r="G42" s="13" t="n">
        <v>1.161</v>
      </c>
      <c r="H42" s="13" t="n">
        <v>0.598</v>
      </c>
      <c r="I42" s="13" t="n">
        <v>-0.522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0.884</v>
      </c>
      <c r="C43" s="11" t="n">
        <v>0.764</v>
      </c>
      <c r="D43" s="11" t="n">
        <v>-0.418</v>
      </c>
      <c r="E43" s="12" t="n"/>
      <c r="F43" s="10" t="n">
        <v>41</v>
      </c>
      <c r="G43" s="13" t="n">
        <v>1.375</v>
      </c>
      <c r="H43" s="13" t="n">
        <v>0.623</v>
      </c>
      <c r="I43" s="13" t="n">
        <v>-0.596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0.985</v>
      </c>
      <c r="C44" s="11" t="n">
        <v>0.5639999999999999</v>
      </c>
      <c r="D44" s="11" t="n">
        <v>-0.425</v>
      </c>
      <c r="E44" s="12" t="n"/>
      <c r="F44" s="10" t="n">
        <v>42</v>
      </c>
      <c r="G44" s="13" t="n">
        <v>1.021</v>
      </c>
      <c r="H44" s="13" t="n">
        <v>0.513</v>
      </c>
      <c r="I44" s="13" t="n">
        <v>-0.478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1.028</v>
      </c>
      <c r="C45" s="11" t="n">
        <v>0.786</v>
      </c>
      <c r="D45" s="11" t="n">
        <v>-0.408</v>
      </c>
      <c r="E45" s="12" t="n"/>
      <c r="F45" s="10" t="n">
        <v>43</v>
      </c>
      <c r="G45" s="13" t="n">
        <v>1.133</v>
      </c>
      <c r="H45" s="13" t="n">
        <v>0.8100000000000001</v>
      </c>
      <c r="I45" s="13" t="n">
        <v>-0.546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1.157</v>
      </c>
      <c r="C46" s="11" t="n">
        <v>0.62</v>
      </c>
      <c r="D46" s="11" t="n">
        <v>-0.475</v>
      </c>
      <c r="E46" s="12" t="n"/>
      <c r="F46" s="10" t="n">
        <v>44</v>
      </c>
      <c r="G46" s="13" t="n">
        <v>1.03</v>
      </c>
      <c r="H46" s="13" t="n">
        <v>0.466</v>
      </c>
      <c r="I46" s="13" t="n">
        <v>-0.464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0.858</v>
      </c>
      <c r="C47" s="11" t="n">
        <v>0.635</v>
      </c>
      <c r="D47" s="11" t="n">
        <v>-0.386</v>
      </c>
      <c r="E47" s="12" t="n"/>
      <c r="F47" s="10" t="n">
        <v>45</v>
      </c>
      <c r="G47" s="13" t="n">
        <v>1.027</v>
      </c>
      <c r="H47" s="13" t="n">
        <v>0.764</v>
      </c>
      <c r="I47" s="13" t="n">
        <v>-0.478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1.092</v>
      </c>
      <c r="C48" s="11" t="n">
        <v>0.531</v>
      </c>
      <c r="D48" s="11" t="n">
        <v>-0.46</v>
      </c>
      <c r="E48" s="12" t="n"/>
      <c r="F48" s="10" t="n">
        <v>46</v>
      </c>
      <c r="G48" s="13" t="n">
        <v>1.146</v>
      </c>
      <c r="H48" s="13" t="n">
        <v>0.59</v>
      </c>
      <c r="I48" s="13" t="n">
        <v>-0.57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0.9360000000000001</v>
      </c>
      <c r="C49" s="11" t="n">
        <v>0.635</v>
      </c>
      <c r="D49" s="11" t="n">
        <v>-0.388</v>
      </c>
      <c r="E49" s="12" t="n"/>
      <c r="F49" s="10" t="n">
        <v>47</v>
      </c>
      <c r="G49" s="13" t="n">
        <v>1.168</v>
      </c>
      <c r="H49" s="13" t="n">
        <v>0.586</v>
      </c>
      <c r="I49" s="13" t="n">
        <v>-0.516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1.001</v>
      </c>
      <c r="C50" s="11" t="n">
        <v>0.679</v>
      </c>
      <c r="D50" s="11" t="n">
        <v>-0.435</v>
      </c>
      <c r="E50" s="12" t="n"/>
      <c r="F50" s="10" t="n">
        <v>48</v>
      </c>
      <c r="G50" s="13" t="n">
        <v>1.172</v>
      </c>
      <c r="H50" s="13" t="n">
        <v>0.637</v>
      </c>
      <c r="I50" s="13" t="n">
        <v>-0.48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1.014</v>
      </c>
      <c r="C51" s="11" t="n">
        <v>0.72</v>
      </c>
      <c r="D51" s="11" t="n">
        <v>-0.516</v>
      </c>
      <c r="E51" s="12" t="n"/>
      <c r="F51" s="10" t="n">
        <v>49</v>
      </c>
      <c r="G51" s="13" t="n">
        <v>1.256</v>
      </c>
      <c r="H51" s="13" t="n">
        <v>0.648</v>
      </c>
      <c r="I51" s="13" t="n">
        <v>-0.545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0.738</v>
      </c>
      <c r="C52" s="11" t="n">
        <v>0.474</v>
      </c>
      <c r="D52" s="11" t="n">
        <v>-0.349</v>
      </c>
      <c r="E52" s="12" t="n"/>
      <c r="F52" s="10" t="n">
        <v>50</v>
      </c>
      <c r="G52" s="13" t="n">
        <v>1.378</v>
      </c>
      <c r="H52" s="13" t="n">
        <v>0.664</v>
      </c>
      <c r="I52" s="13" t="n">
        <v>-0.571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2025-11-14T21:31:48Z</dcterms:modified>
</cp:coreProperties>
</file>