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Static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-0.649</v>
      </c>
      <c r="C3" s="11" t="n">
        <v>0.991</v>
      </c>
      <c r="D3" s="11" t="n">
        <v>-0.41</v>
      </c>
      <c r="E3" s="12" t="n"/>
      <c r="F3" s="10" t="n">
        <v>1</v>
      </c>
      <c r="G3" s="13" t="n">
        <v>-0.649</v>
      </c>
      <c r="H3" s="13" t="n">
        <v>1.004</v>
      </c>
      <c r="I3" s="13" t="n">
        <v>-0.414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-0.658</v>
      </c>
      <c r="C4" s="11" t="n">
        <v>1.148</v>
      </c>
      <c r="D4" s="11" t="n">
        <v>-0.444</v>
      </c>
      <c r="E4" s="12" t="n"/>
      <c r="F4" s="10" t="n">
        <v>2</v>
      </c>
      <c r="G4" s="13" t="n">
        <v>-0.642</v>
      </c>
      <c r="H4" s="13" t="n">
        <v>0.994</v>
      </c>
      <c r="I4" s="13" t="n">
        <v>-0.391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-0.654</v>
      </c>
      <c r="C5" s="11" t="n">
        <v>1.134</v>
      </c>
      <c r="D5" s="11" t="n">
        <v>-0.447</v>
      </c>
      <c r="E5" s="12" t="n"/>
      <c r="F5" s="10" t="n">
        <v>3</v>
      </c>
      <c r="G5" s="13" t="n">
        <v>-0.762</v>
      </c>
      <c r="H5" s="13" t="n">
        <v>1.215</v>
      </c>
      <c r="I5" s="13" t="n">
        <v>-0.48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-0.796</v>
      </c>
      <c r="C6" s="11" t="n">
        <v>1.279</v>
      </c>
      <c r="D6" s="11" t="n">
        <v>-0.516</v>
      </c>
      <c r="E6" s="12" t="n"/>
      <c r="F6" s="10" t="n">
        <v>4</v>
      </c>
      <c r="G6" s="13" t="n">
        <v>-0.697</v>
      </c>
      <c r="H6" s="13" t="n">
        <v>1.129</v>
      </c>
      <c r="I6" s="13" t="n">
        <v>-0.461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-0.824</v>
      </c>
      <c r="C7" s="11" t="n">
        <v>1.272</v>
      </c>
      <c r="D7" s="11" t="n">
        <v>-0.482</v>
      </c>
      <c r="E7" s="12" t="n"/>
      <c r="F7" s="10" t="n">
        <v>5</v>
      </c>
      <c r="G7" s="13" t="n">
        <v>-0.782</v>
      </c>
      <c r="H7" s="13" t="n">
        <v>1.001</v>
      </c>
      <c r="I7" s="13" t="n">
        <v>-0.433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-0.753</v>
      </c>
      <c r="C8" s="11" t="n">
        <v>1.162</v>
      </c>
      <c r="D8" s="11" t="n">
        <v>-0.447</v>
      </c>
      <c r="E8" s="12" t="n"/>
      <c r="F8" s="10" t="n">
        <v>6</v>
      </c>
      <c r="G8" s="13" t="n">
        <v>-0.795</v>
      </c>
      <c r="H8" s="13" t="n">
        <v>1.277</v>
      </c>
      <c r="I8" s="13" t="n">
        <v>-0.47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-0.67</v>
      </c>
      <c r="C9" s="11" t="n">
        <v>1.256</v>
      </c>
      <c r="D9" s="11" t="n">
        <v>-0.46</v>
      </c>
      <c r="E9" s="12" t="n"/>
      <c r="F9" s="10" t="n">
        <v>7</v>
      </c>
      <c r="G9" s="13" t="n">
        <v>-0.744</v>
      </c>
      <c r="H9" s="13" t="n">
        <v>1.227</v>
      </c>
      <c r="I9" s="13" t="n">
        <v>-0.452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-0.6909999999999999</v>
      </c>
      <c r="C10" s="11" t="n">
        <v>1.166</v>
      </c>
      <c r="D10" s="11" t="n">
        <v>-0.457</v>
      </c>
      <c r="E10" s="12" t="n"/>
      <c r="F10" s="10" t="n">
        <v>8</v>
      </c>
      <c r="G10" s="13" t="n">
        <v>-0.78</v>
      </c>
      <c r="H10" s="13" t="n">
        <v>1.137</v>
      </c>
      <c r="I10" s="13" t="n">
        <v>-0.433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-0.711</v>
      </c>
      <c r="C11" s="11" t="n">
        <v>1.132</v>
      </c>
      <c r="D11" s="11" t="n">
        <v>-0.469</v>
      </c>
      <c r="E11" s="12" t="n"/>
      <c r="F11" s="10" t="n">
        <v>9</v>
      </c>
      <c r="G11" s="13" t="n">
        <v>-0.6840000000000001</v>
      </c>
      <c r="H11" s="13" t="n">
        <v>0.883</v>
      </c>
      <c r="I11" s="13" t="n">
        <v>-0.377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-0.669</v>
      </c>
      <c r="C12" s="11" t="n">
        <v>1.022</v>
      </c>
      <c r="D12" s="11" t="n">
        <v>-0.401</v>
      </c>
      <c r="E12" s="12" t="n"/>
      <c r="F12" s="10" t="n">
        <v>10</v>
      </c>
      <c r="G12" s="13" t="n">
        <v>-0.651</v>
      </c>
      <c r="H12" s="13" t="n">
        <v>1.117</v>
      </c>
      <c r="I12" s="13" t="n">
        <v>-0.441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-0.625</v>
      </c>
      <c r="C13" s="11" t="n">
        <v>1.05</v>
      </c>
      <c r="D13" s="11" t="n">
        <v>-0.42</v>
      </c>
      <c r="E13" s="12" t="n"/>
      <c r="F13" s="10" t="n">
        <v>11</v>
      </c>
      <c r="G13" s="13" t="n">
        <v>-0.765</v>
      </c>
      <c r="H13" s="13" t="n">
        <v>1.228</v>
      </c>
      <c r="I13" s="13" t="n">
        <v>-0.471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-0.762</v>
      </c>
      <c r="C14" s="11" t="n">
        <v>1.445</v>
      </c>
      <c r="D14" s="11" t="n">
        <v>-0.518</v>
      </c>
      <c r="E14" s="12" t="n"/>
      <c r="F14" s="10" t="n">
        <v>12</v>
      </c>
      <c r="G14" s="13" t="n">
        <v>-0.797</v>
      </c>
      <c r="H14" s="13" t="n">
        <v>1.21</v>
      </c>
      <c r="I14" s="13" t="n">
        <v>-0.435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-0.741</v>
      </c>
      <c r="C15" s="11" t="n">
        <v>1.14</v>
      </c>
      <c r="D15" s="11" t="n">
        <v>-0.474</v>
      </c>
      <c r="E15" s="12" t="n"/>
      <c r="F15" s="10" t="n">
        <v>13</v>
      </c>
      <c r="G15" s="13" t="n">
        <v>-0.736</v>
      </c>
      <c r="H15" s="13" t="n">
        <v>1.066</v>
      </c>
      <c r="I15" s="13" t="n">
        <v>-0.452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-0.6840000000000001</v>
      </c>
      <c r="C16" s="11" t="n">
        <v>1.036</v>
      </c>
      <c r="D16" s="11" t="n">
        <v>-0.439</v>
      </c>
      <c r="E16" s="12" t="n"/>
      <c r="F16" s="10" t="n">
        <v>14</v>
      </c>
      <c r="G16" s="13" t="n">
        <v>-0.706</v>
      </c>
      <c r="H16" s="13" t="n">
        <v>1.207</v>
      </c>
      <c r="I16" s="13" t="n">
        <v>-0.476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-0.775</v>
      </c>
      <c r="C17" s="11" t="n">
        <v>1.359</v>
      </c>
      <c r="D17" s="11" t="n">
        <v>-0.528</v>
      </c>
      <c r="E17" s="12" t="n"/>
      <c r="F17" s="10" t="n">
        <v>15</v>
      </c>
      <c r="G17" s="13" t="n">
        <v>-0.72</v>
      </c>
      <c r="H17" s="13" t="n">
        <v>1.131</v>
      </c>
      <c r="I17" s="13" t="n">
        <v>-0.449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-0.673</v>
      </c>
      <c r="C18" s="11" t="n">
        <v>1.145</v>
      </c>
      <c r="D18" s="11" t="n">
        <v>-0.472</v>
      </c>
      <c r="E18" s="12" t="n"/>
      <c r="F18" s="10" t="n">
        <v>16</v>
      </c>
      <c r="G18" s="13" t="n">
        <v>-0.764</v>
      </c>
      <c r="H18" s="13" t="n">
        <v>1.286</v>
      </c>
      <c r="I18" s="13" t="n">
        <v>-0.499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-0.904</v>
      </c>
      <c r="C19" s="11" t="n">
        <v>1.413</v>
      </c>
      <c r="D19" s="11" t="n">
        <v>-0.546</v>
      </c>
      <c r="E19" s="12" t="n"/>
      <c r="F19" s="10" t="n">
        <v>17</v>
      </c>
      <c r="G19" s="13" t="n">
        <v>-0.655</v>
      </c>
      <c r="H19" s="13" t="n">
        <v>1.018</v>
      </c>
      <c r="I19" s="13" t="n">
        <v>-0.432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-0.721</v>
      </c>
      <c r="C20" s="11" t="n">
        <v>1.086</v>
      </c>
      <c r="D20" s="11" t="n">
        <v>-0.452</v>
      </c>
      <c r="E20" s="12" t="n"/>
      <c r="F20" s="10" t="n">
        <v>18</v>
      </c>
      <c r="G20" s="13" t="n">
        <v>-0.721</v>
      </c>
      <c r="H20" s="13" t="n">
        <v>1.061</v>
      </c>
      <c r="I20" s="13" t="n">
        <v>-0.45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-0.676</v>
      </c>
      <c r="C21" s="11" t="n">
        <v>1.244</v>
      </c>
      <c r="D21" s="11" t="n">
        <v>-0.495</v>
      </c>
      <c r="E21" s="12" t="n"/>
      <c r="F21" s="10" t="n">
        <v>19</v>
      </c>
      <c r="G21" s="13" t="n">
        <v>-0.6919999999999999</v>
      </c>
      <c r="H21" s="13" t="n">
        <v>1.143</v>
      </c>
      <c r="I21" s="13" t="n">
        <v>-0.44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-0.724</v>
      </c>
      <c r="C22" s="11" t="n">
        <v>1.261</v>
      </c>
      <c r="D22" s="11" t="n">
        <v>-0.478</v>
      </c>
      <c r="E22" s="12" t="n"/>
      <c r="F22" s="10" t="n">
        <v>20</v>
      </c>
      <c r="G22" s="13" t="n">
        <v>-0.658</v>
      </c>
      <c r="H22" s="13" t="n">
        <v>1.204</v>
      </c>
      <c r="I22" s="13" t="n">
        <v>-0.471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-0.8120000000000001</v>
      </c>
      <c r="C23" s="11" t="n">
        <v>1.261</v>
      </c>
      <c r="D23" s="11" t="n">
        <v>-0.487</v>
      </c>
      <c r="E23" s="12" t="n"/>
      <c r="F23" s="10" t="n">
        <v>21</v>
      </c>
      <c r="G23" s="13" t="n">
        <v>-0.728</v>
      </c>
      <c r="H23" s="13" t="n">
        <v>1.303</v>
      </c>
      <c r="I23" s="13" t="n">
        <v>-0.499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-0.722</v>
      </c>
      <c r="C24" s="11" t="n">
        <v>1.284</v>
      </c>
      <c r="D24" s="11" t="n">
        <v>-0.506</v>
      </c>
      <c r="E24" s="12" t="n"/>
      <c r="F24" s="10" t="n">
        <v>22</v>
      </c>
      <c r="G24" s="13" t="n">
        <v>-0.731</v>
      </c>
      <c r="H24" s="13" t="n">
        <v>1.18</v>
      </c>
      <c r="I24" s="13" t="n">
        <v>-0.445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-0.699</v>
      </c>
      <c r="C25" s="11" t="n">
        <v>1.149</v>
      </c>
      <c r="D25" s="11" t="n">
        <v>-0.448</v>
      </c>
      <c r="E25" s="12" t="n"/>
      <c r="F25" s="10" t="n">
        <v>23</v>
      </c>
      <c r="G25" s="13" t="n">
        <v>-0.851</v>
      </c>
      <c r="H25" s="13" t="n">
        <v>1.233</v>
      </c>
      <c r="I25" s="13" t="n">
        <v>-0.465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-0.675</v>
      </c>
      <c r="C26" s="11" t="n">
        <v>1.085</v>
      </c>
      <c r="D26" s="11" t="n">
        <v>-0.45</v>
      </c>
      <c r="E26" s="12" t="n"/>
      <c r="F26" s="10" t="n">
        <v>24</v>
      </c>
      <c r="G26" s="13" t="n">
        <v>-0.846</v>
      </c>
      <c r="H26" s="13" t="n">
        <v>1.177</v>
      </c>
      <c r="I26" s="13" t="n">
        <v>-0.497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-0.775</v>
      </c>
      <c r="C27" s="11" t="n">
        <v>1.13</v>
      </c>
      <c r="D27" s="11" t="n">
        <v>-0.439</v>
      </c>
      <c r="E27" s="12" t="n"/>
      <c r="F27" s="10" t="n">
        <v>25</v>
      </c>
      <c r="G27" s="13" t="n">
        <v>-0.705</v>
      </c>
      <c r="H27" s="13" t="n">
        <v>0.917</v>
      </c>
      <c r="I27" s="13" t="n">
        <v>-0.445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-0.6850000000000001</v>
      </c>
      <c r="C28" s="11" t="n">
        <v>1.21</v>
      </c>
      <c r="D28" s="11" t="n">
        <v>-0.494</v>
      </c>
      <c r="E28" s="12" t="n"/>
      <c r="F28" s="10" t="n">
        <v>26</v>
      </c>
      <c r="G28" s="13" t="n">
        <v>-0.777</v>
      </c>
      <c r="H28" s="13" t="n">
        <v>1.251</v>
      </c>
      <c r="I28" s="13" t="n">
        <v>-0.496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-0.656</v>
      </c>
      <c r="C29" s="11" t="n">
        <v>1.144</v>
      </c>
      <c r="D29" s="11" t="n">
        <v>-0.454</v>
      </c>
      <c r="E29" s="12" t="n"/>
      <c r="F29" s="10" t="n">
        <v>27</v>
      </c>
      <c r="G29" s="13" t="n">
        <v>-0.663</v>
      </c>
      <c r="H29" s="13" t="n">
        <v>1.182</v>
      </c>
      <c r="I29" s="13" t="n">
        <v>-0.444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-0.643</v>
      </c>
      <c r="C30" s="11" t="n">
        <v>1.155</v>
      </c>
      <c r="D30" s="11" t="n">
        <v>-0.466</v>
      </c>
      <c r="E30" s="12" t="n"/>
      <c r="F30" s="10" t="n">
        <v>28</v>
      </c>
      <c r="G30" s="13" t="n">
        <v>-0.714</v>
      </c>
      <c r="H30" s="13" t="n">
        <v>1.079</v>
      </c>
      <c r="I30" s="13" t="n">
        <v>-0.434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-0.764</v>
      </c>
      <c r="C31" s="11" t="n">
        <v>1.288</v>
      </c>
      <c r="D31" s="11" t="n">
        <v>-0.517</v>
      </c>
      <c r="E31" s="12" t="n"/>
      <c r="F31" s="10" t="n">
        <v>29</v>
      </c>
      <c r="G31" s="13" t="n">
        <v>-0.658</v>
      </c>
      <c r="H31" s="13" t="n">
        <v>1.142</v>
      </c>
      <c r="I31" s="13" t="n">
        <v>-0.445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-0.851</v>
      </c>
      <c r="C32" s="11" t="n">
        <v>1.28</v>
      </c>
      <c r="D32" s="11" t="n">
        <v>-0.48</v>
      </c>
      <c r="E32" s="12" t="n"/>
      <c r="F32" s="10" t="n">
        <v>30</v>
      </c>
      <c r="G32" s="13" t="n">
        <v>-0.701</v>
      </c>
      <c r="H32" s="13" t="n">
        <v>1.175</v>
      </c>
      <c r="I32" s="13" t="n">
        <v>-0.447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-0.806</v>
      </c>
      <c r="C33" s="11" t="n">
        <v>1.182</v>
      </c>
      <c r="D33" s="11" t="n">
        <v>-0.467</v>
      </c>
      <c r="E33" s="12" t="n"/>
      <c r="F33" s="10" t="n">
        <v>31</v>
      </c>
      <c r="G33" s="13" t="n">
        <v>-0.737</v>
      </c>
      <c r="H33" s="13" t="n">
        <v>1.029</v>
      </c>
      <c r="I33" s="13" t="n">
        <v>-0.425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-0.646</v>
      </c>
      <c r="C34" s="11" t="n">
        <v>1.048</v>
      </c>
      <c r="D34" s="11" t="n">
        <v>-0.427</v>
      </c>
      <c r="E34" s="12" t="n"/>
      <c r="F34" s="10" t="n">
        <v>32</v>
      </c>
      <c r="G34" s="13" t="n">
        <v>-0.759</v>
      </c>
      <c r="H34" s="13" t="n">
        <v>1.176</v>
      </c>
      <c r="I34" s="13" t="n">
        <v>-0.482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-0.697</v>
      </c>
      <c r="C35" s="11" t="n">
        <v>1.098</v>
      </c>
      <c r="D35" s="11" t="n">
        <v>-0.433</v>
      </c>
      <c r="E35" s="12" t="n"/>
      <c r="F35" s="10" t="n">
        <v>33</v>
      </c>
      <c r="G35" s="13" t="n">
        <v>-0.6879999999999999</v>
      </c>
      <c r="H35" s="13" t="n">
        <v>1.092</v>
      </c>
      <c r="I35" s="13" t="n">
        <v>-0.419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-0.733</v>
      </c>
      <c r="C36" s="11" t="n">
        <v>1.002</v>
      </c>
      <c r="D36" s="11" t="n">
        <v>-0.437</v>
      </c>
      <c r="E36" s="12" t="n"/>
      <c r="F36" s="10" t="n">
        <v>34</v>
      </c>
      <c r="G36" s="13" t="n">
        <v>-0.766</v>
      </c>
      <c r="H36" s="13" t="n">
        <v>1.024</v>
      </c>
      <c r="I36" s="13" t="n">
        <v>-0.441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-0.656</v>
      </c>
      <c r="C37" s="11" t="n">
        <v>1.15</v>
      </c>
      <c r="D37" s="11" t="n">
        <v>-0.483</v>
      </c>
      <c r="E37" s="12" t="n"/>
      <c r="F37" s="10" t="n">
        <v>35</v>
      </c>
      <c r="G37" s="13" t="n">
        <v>-0.743</v>
      </c>
      <c r="H37" s="13" t="n">
        <v>1.197</v>
      </c>
      <c r="I37" s="13" t="n">
        <v>-0.485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-0.781</v>
      </c>
      <c r="C38" s="11" t="n">
        <v>1.316</v>
      </c>
      <c r="D38" s="11" t="n">
        <v>-0.497</v>
      </c>
      <c r="E38" s="12" t="n"/>
      <c r="F38" s="10" t="n">
        <v>36</v>
      </c>
      <c r="G38" s="13" t="n">
        <v>-0.6870000000000001</v>
      </c>
      <c r="H38" s="13" t="n">
        <v>1.213</v>
      </c>
      <c r="I38" s="13" t="n">
        <v>-0.497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-0.701</v>
      </c>
      <c r="C39" s="11" t="n">
        <v>1.166</v>
      </c>
      <c r="D39" s="11" t="n">
        <v>-0.452</v>
      </c>
      <c r="E39" s="12" t="n"/>
      <c r="F39" s="10" t="n">
        <v>37</v>
      </c>
      <c r="G39" s="13" t="n">
        <v>-0.6830000000000001</v>
      </c>
      <c r="H39" s="13" t="n">
        <v>1.182</v>
      </c>
      <c r="I39" s="13" t="n">
        <v>-0.431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-0.747</v>
      </c>
      <c r="C40" s="11" t="n">
        <v>1.207</v>
      </c>
      <c r="D40" s="11" t="n">
        <v>-0.451</v>
      </c>
      <c r="E40" s="12" t="n"/>
      <c r="F40" s="10" t="n">
        <v>38</v>
      </c>
      <c r="G40" s="13" t="n">
        <v>-0.706</v>
      </c>
      <c r="H40" s="13" t="n">
        <v>1.227</v>
      </c>
      <c r="I40" s="13" t="n">
        <v>-0.476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-0.721</v>
      </c>
      <c r="C41" s="11" t="n">
        <v>1.323</v>
      </c>
      <c r="D41" s="11" t="n">
        <v>-0.487</v>
      </c>
      <c r="E41" s="12" t="n"/>
      <c r="F41" s="10" t="n">
        <v>39</v>
      </c>
      <c r="G41" s="13" t="n">
        <v>-0.8090000000000001</v>
      </c>
      <c r="H41" s="13" t="n">
        <v>1.19</v>
      </c>
      <c r="I41" s="13" t="n">
        <v>-0.487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-0.704</v>
      </c>
      <c r="C42" s="11" t="n">
        <v>1.265</v>
      </c>
      <c r="D42" s="11" t="n">
        <v>-0.452</v>
      </c>
      <c r="E42" s="12" t="n"/>
      <c r="F42" s="10" t="n">
        <v>40</v>
      </c>
      <c r="G42" s="13" t="n">
        <v>-0.708</v>
      </c>
      <c r="H42" s="13" t="n">
        <v>1.034</v>
      </c>
      <c r="I42" s="13" t="n">
        <v>-0.454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-0.738</v>
      </c>
      <c r="C43" s="11" t="n">
        <v>1.122</v>
      </c>
      <c r="D43" s="11" t="n">
        <v>-0.442</v>
      </c>
      <c r="E43" s="12" t="n"/>
      <c r="F43" s="10" t="n">
        <v>41</v>
      </c>
      <c r="G43" s="13" t="n">
        <v>-0.849</v>
      </c>
      <c r="H43" s="13" t="n">
        <v>1.337</v>
      </c>
      <c r="I43" s="13" t="n">
        <v>-0.531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-0.773</v>
      </c>
      <c r="C44" s="11" t="n">
        <v>1.23</v>
      </c>
      <c r="D44" s="11" t="n">
        <v>-0.487</v>
      </c>
      <c r="E44" s="12" t="n"/>
      <c r="F44" s="10" t="n">
        <v>42</v>
      </c>
      <c r="G44" s="13" t="n">
        <v>-0.5570000000000001</v>
      </c>
      <c r="H44" s="13" t="n">
        <v>0.985</v>
      </c>
      <c r="I44" s="13" t="n">
        <v>-0.394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-0.737</v>
      </c>
      <c r="C45" s="11" t="n">
        <v>1.017</v>
      </c>
      <c r="D45" s="11" t="n">
        <v>-0.427</v>
      </c>
      <c r="E45" s="12" t="n"/>
      <c r="F45" s="10" t="n">
        <v>43</v>
      </c>
      <c r="G45" s="13" t="n">
        <v>-0.727</v>
      </c>
      <c r="H45" s="13" t="n">
        <v>1.203</v>
      </c>
      <c r="I45" s="13" t="n">
        <v>-0.469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-0.6919999999999999</v>
      </c>
      <c r="C46" s="11" t="n">
        <v>1.298</v>
      </c>
      <c r="D46" s="11" t="n">
        <v>-0.494</v>
      </c>
      <c r="E46" s="12" t="n"/>
      <c r="F46" s="10" t="n">
        <v>44</v>
      </c>
      <c r="G46" s="13" t="n">
        <v>-0.721</v>
      </c>
      <c r="H46" s="13" t="n">
        <v>0.993</v>
      </c>
      <c r="I46" s="13" t="n">
        <v>-0.409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-0.74</v>
      </c>
      <c r="C47" s="11" t="n">
        <v>1.179</v>
      </c>
      <c r="D47" s="11" t="n">
        <v>-0.506</v>
      </c>
      <c r="E47" s="12" t="n"/>
      <c r="F47" s="10" t="n">
        <v>45</v>
      </c>
      <c r="G47" s="13" t="n">
        <v>-0.791</v>
      </c>
      <c r="H47" s="13" t="n">
        <v>1.222</v>
      </c>
      <c r="I47" s="13" t="n">
        <v>-0.493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-0.735</v>
      </c>
      <c r="C48" s="11" t="n">
        <v>1.273</v>
      </c>
      <c r="D48" s="11" t="n">
        <v>-0.47</v>
      </c>
      <c r="E48" s="12" t="n"/>
      <c r="F48" s="10" t="n">
        <v>46</v>
      </c>
      <c r="G48" s="13" t="n">
        <v>-0.702</v>
      </c>
      <c r="H48" s="13" t="n">
        <v>0.982</v>
      </c>
      <c r="I48" s="13" t="n">
        <v>-0.421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-0.79</v>
      </c>
      <c r="C49" s="11" t="n">
        <v>1.319</v>
      </c>
      <c r="D49" s="11" t="n">
        <v>-0.498</v>
      </c>
      <c r="E49" s="12" t="n"/>
      <c r="F49" s="10" t="n">
        <v>47</v>
      </c>
      <c r="G49" s="13" t="n">
        <v>-0.661</v>
      </c>
      <c r="H49" s="13" t="n">
        <v>1.023</v>
      </c>
      <c r="I49" s="13" t="n">
        <v>-0.427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-0.676</v>
      </c>
      <c r="C50" s="11" t="n">
        <v>1.13</v>
      </c>
      <c r="D50" s="11" t="n">
        <v>-0.428</v>
      </c>
      <c r="E50" s="12" t="n"/>
      <c r="F50" s="10" t="n">
        <v>48</v>
      </c>
      <c r="G50" s="13" t="n">
        <v>-0.719</v>
      </c>
      <c r="H50" s="13" t="n">
        <v>1.49</v>
      </c>
      <c r="I50" s="13" t="n">
        <v>-0.536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-0.731</v>
      </c>
      <c r="C51" s="11" t="n">
        <v>1.32</v>
      </c>
      <c r="D51" s="11" t="n">
        <v>-0.498</v>
      </c>
      <c r="E51" s="12" t="n"/>
      <c r="F51" s="10" t="n">
        <v>49</v>
      </c>
      <c r="G51" s="13" t="n">
        <v>-0.819</v>
      </c>
      <c r="H51" s="13" t="n">
        <v>1.282</v>
      </c>
      <c r="I51" s="13" t="n">
        <v>-0.496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-0.662</v>
      </c>
      <c r="C52" s="11" t="n">
        <v>1.135</v>
      </c>
      <c r="D52" s="11" t="n">
        <v>-0.425</v>
      </c>
      <c r="E52" s="12" t="n"/>
      <c r="F52" s="10" t="n">
        <v>50</v>
      </c>
      <c r="G52" s="13" t="n">
        <v>-0.821</v>
      </c>
      <c r="H52" s="13" t="n">
        <v>1.199</v>
      </c>
      <c r="I52" s="13" t="n">
        <v>-0.467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2025-11-17T18:21:35Z</dcterms:modified>
</cp:coreProperties>
</file>