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-0.542</v>
      </c>
      <c r="C3" s="11" t="n">
        <v>0.921</v>
      </c>
      <c r="D3" s="11" t="n">
        <v>-0.362</v>
      </c>
      <c r="E3" s="12" t="n"/>
      <c r="F3" s="10" t="n">
        <v>1</v>
      </c>
      <c r="G3" s="13" t="n">
        <v>-0.9</v>
      </c>
      <c r="H3" s="13" t="n">
        <v>1.331</v>
      </c>
      <c r="I3" s="13" t="n">
        <v>-0.543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-0.6879999999999999</v>
      </c>
      <c r="C4" s="11" t="n">
        <v>1.004</v>
      </c>
      <c r="D4" s="11" t="n">
        <v>-0.425</v>
      </c>
      <c r="E4" s="12" t="n"/>
      <c r="F4" s="10" t="n">
        <v>2</v>
      </c>
      <c r="G4" s="13" t="n">
        <v>-0.947</v>
      </c>
      <c r="H4" s="13" t="n">
        <v>1.474</v>
      </c>
      <c r="I4" s="13" t="n">
        <v>-0.529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-0.576</v>
      </c>
      <c r="C5" s="11" t="n">
        <v>1.113</v>
      </c>
      <c r="D5" s="11" t="n">
        <v>-0.419</v>
      </c>
      <c r="E5" s="12" t="n"/>
      <c r="F5" s="10" t="n">
        <v>3</v>
      </c>
      <c r="G5" s="13" t="n">
        <v>-0.733</v>
      </c>
      <c r="H5" s="13" t="n">
        <v>1.123</v>
      </c>
      <c r="I5" s="13" t="n">
        <v>-0.442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-0.759</v>
      </c>
      <c r="C6" s="11" t="n">
        <v>1.079</v>
      </c>
      <c r="D6" s="11" t="n">
        <v>-0.426</v>
      </c>
      <c r="E6" s="12" t="n"/>
      <c r="F6" s="10" t="n">
        <v>4</v>
      </c>
      <c r="G6" s="13" t="n">
        <v>-0.661</v>
      </c>
      <c r="H6" s="13" t="n">
        <v>1.449</v>
      </c>
      <c r="I6" s="13" t="n">
        <v>-0.534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-0.766</v>
      </c>
      <c r="C7" s="11" t="n">
        <v>1.264</v>
      </c>
      <c r="D7" s="11" t="n">
        <v>-0.484</v>
      </c>
      <c r="E7" s="12" t="n"/>
      <c r="F7" s="10" t="n">
        <v>5</v>
      </c>
      <c r="G7" s="13" t="n">
        <v>-0.9</v>
      </c>
      <c r="H7" s="13" t="n">
        <v>1.196</v>
      </c>
      <c r="I7" s="13" t="n">
        <v>-0.516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-0.801</v>
      </c>
      <c r="C8" s="11" t="n">
        <v>1.112</v>
      </c>
      <c r="D8" s="11" t="n">
        <v>-0.458</v>
      </c>
      <c r="E8" s="12" t="n"/>
      <c r="F8" s="10" t="n">
        <v>6</v>
      </c>
      <c r="G8" s="13" t="n">
        <v>-0.9</v>
      </c>
      <c r="H8" s="13" t="n">
        <v>1.196</v>
      </c>
      <c r="I8" s="13" t="n">
        <v>-0.479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-0.819</v>
      </c>
      <c r="C9" s="11" t="n">
        <v>1.146</v>
      </c>
      <c r="D9" s="11" t="n">
        <v>-0.456</v>
      </c>
      <c r="E9" s="12" t="n"/>
      <c r="F9" s="10" t="n">
        <v>7</v>
      </c>
      <c r="G9" s="13" t="n">
        <v>-0.6879999999999999</v>
      </c>
      <c r="H9" s="13" t="n">
        <v>1.389</v>
      </c>
      <c r="I9" s="13" t="n">
        <v>-0.539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-0.576</v>
      </c>
      <c r="C10" s="11" t="n">
        <v>0.907</v>
      </c>
      <c r="D10" s="11" t="n">
        <v>-0.377</v>
      </c>
      <c r="E10" s="12" t="n"/>
      <c r="F10" s="10" t="n">
        <v>8</v>
      </c>
      <c r="G10" s="13" t="n">
        <v>-0.586</v>
      </c>
      <c r="H10" s="13" t="n">
        <v>0.921</v>
      </c>
      <c r="I10" s="13" t="n">
        <v>-0.449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-0.742</v>
      </c>
      <c r="C11" s="11" t="n">
        <v>0.823</v>
      </c>
      <c r="D11" s="11" t="n">
        <v>-0.38</v>
      </c>
      <c r="E11" s="12" t="n"/>
      <c r="F11" s="10" t="n">
        <v>9</v>
      </c>
      <c r="G11" s="13" t="n">
        <v>-0.664</v>
      </c>
      <c r="H11" s="13" t="n">
        <v>1.358</v>
      </c>
      <c r="I11" s="13" t="n">
        <v>-0.503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-0.7</v>
      </c>
      <c r="C12" s="11" t="n">
        <v>1.148</v>
      </c>
      <c r="D12" s="11" t="n">
        <v>-0.455</v>
      </c>
      <c r="E12" s="12" t="n"/>
      <c r="F12" s="10" t="n">
        <v>10</v>
      </c>
      <c r="G12" s="13" t="n">
        <v>-0.958</v>
      </c>
      <c r="H12" s="13" t="n">
        <v>1.226</v>
      </c>
      <c r="I12" s="13" t="n">
        <v>-0.53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-0.756</v>
      </c>
      <c r="C13" s="11" t="n">
        <v>1.2</v>
      </c>
      <c r="D13" s="11" t="n">
        <v>-0.435</v>
      </c>
      <c r="E13" s="12" t="n"/>
      <c r="F13" s="10" t="n">
        <v>11</v>
      </c>
      <c r="G13" s="13" t="n">
        <v>-0.402</v>
      </c>
      <c r="H13" s="13" t="n">
        <v>0.863</v>
      </c>
      <c r="I13" s="13" t="n">
        <v>-0.379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-0.668</v>
      </c>
      <c r="C14" s="11" t="n">
        <v>0.957</v>
      </c>
      <c r="D14" s="11" t="n">
        <v>-0.375</v>
      </c>
      <c r="E14" s="12" t="n"/>
      <c r="F14" s="10" t="n">
        <v>12</v>
      </c>
      <c r="G14" s="13" t="n">
        <v>-0.5679999999999999</v>
      </c>
      <c r="H14" s="13" t="n">
        <v>1.208</v>
      </c>
      <c r="I14" s="13" t="n">
        <v>-0.491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-0.61</v>
      </c>
      <c r="C15" s="11" t="n">
        <v>1.145</v>
      </c>
      <c r="D15" s="11" t="n">
        <v>-0.44</v>
      </c>
      <c r="E15" s="12" t="n"/>
      <c r="F15" s="10" t="n">
        <v>13</v>
      </c>
      <c r="G15" s="13" t="n">
        <v>-0.8120000000000001</v>
      </c>
      <c r="H15" s="13" t="n">
        <v>0.975</v>
      </c>
      <c r="I15" s="13" t="n">
        <v>-0.429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-0.728</v>
      </c>
      <c r="C16" s="11" t="n">
        <v>1.077</v>
      </c>
      <c r="D16" s="11" t="n">
        <v>-0.441</v>
      </c>
      <c r="E16" s="12" t="n"/>
      <c r="F16" s="10" t="n">
        <v>14</v>
      </c>
      <c r="G16" s="13" t="n">
        <v>-0.8090000000000001</v>
      </c>
      <c r="H16" s="13" t="n">
        <v>1.346</v>
      </c>
      <c r="I16" s="13" t="n">
        <v>-0.528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-0.543</v>
      </c>
      <c r="C17" s="11" t="n">
        <v>0.995</v>
      </c>
      <c r="D17" s="11" t="n">
        <v>-0.431</v>
      </c>
      <c r="E17" s="12" t="n"/>
      <c r="F17" s="10" t="n">
        <v>15</v>
      </c>
      <c r="G17" s="13" t="n">
        <v>-0.8110000000000001</v>
      </c>
      <c r="H17" s="13" t="n">
        <v>1.489</v>
      </c>
      <c r="I17" s="13" t="n">
        <v>-0.535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-0.9399999999999999</v>
      </c>
      <c r="C18" s="11" t="n">
        <v>1.505</v>
      </c>
      <c r="D18" s="11" t="n">
        <v>-0.588</v>
      </c>
      <c r="E18" s="12" t="n"/>
      <c r="F18" s="10" t="n">
        <v>16</v>
      </c>
      <c r="G18" s="13" t="n">
        <v>-0.803</v>
      </c>
      <c r="H18" s="13" t="n">
        <v>1.389</v>
      </c>
      <c r="I18" s="13" t="n">
        <v>-0.512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-0.646</v>
      </c>
      <c r="C19" s="11" t="n">
        <v>1.223</v>
      </c>
      <c r="D19" s="11" t="n">
        <v>-0.497</v>
      </c>
      <c r="E19" s="12" t="n"/>
      <c r="F19" s="10" t="n">
        <v>17</v>
      </c>
      <c r="G19" s="13" t="n">
        <v>-0.804</v>
      </c>
      <c r="H19" s="13" t="n">
        <v>1.519</v>
      </c>
      <c r="I19" s="13" t="n">
        <v>-0.538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-0.499</v>
      </c>
      <c r="C20" s="11" t="n">
        <v>0.803</v>
      </c>
      <c r="D20" s="11" t="n">
        <v>-0.356</v>
      </c>
      <c r="E20" s="12" t="n"/>
      <c r="F20" s="10" t="n">
        <v>18</v>
      </c>
      <c r="G20" s="13" t="n">
        <v>-0.839</v>
      </c>
      <c r="H20" s="13" t="n">
        <v>1.572</v>
      </c>
      <c r="I20" s="13" t="n">
        <v>-0.578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-0.743</v>
      </c>
      <c r="C21" s="11" t="n">
        <v>1.255</v>
      </c>
      <c r="D21" s="11" t="n">
        <v>-0.471</v>
      </c>
      <c r="E21" s="12" t="n"/>
      <c r="F21" s="10" t="n">
        <v>19</v>
      </c>
      <c r="G21" s="13" t="n">
        <v>-0.621</v>
      </c>
      <c r="H21" s="13" t="n">
        <v>1.002</v>
      </c>
      <c r="I21" s="13" t="n">
        <v>-0.415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-0.527</v>
      </c>
      <c r="C22" s="11" t="n">
        <v>0.757</v>
      </c>
      <c r="D22" s="11" t="n">
        <v>-0.342</v>
      </c>
      <c r="E22" s="12" t="n"/>
      <c r="F22" s="10" t="n">
        <v>20</v>
      </c>
      <c r="G22" s="13" t="n">
        <v>-0.734</v>
      </c>
      <c r="H22" s="13" t="n">
        <v>1.403</v>
      </c>
      <c r="I22" s="13" t="n">
        <v>-0.52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-0.514</v>
      </c>
      <c r="C23" s="11" t="n">
        <v>0.702</v>
      </c>
      <c r="D23" s="11" t="n">
        <v>-0.389</v>
      </c>
      <c r="E23" s="12" t="n"/>
      <c r="F23" s="10" t="n">
        <v>21</v>
      </c>
      <c r="G23" s="13" t="n">
        <v>-0.74</v>
      </c>
      <c r="H23" s="13" t="n">
        <v>1.211</v>
      </c>
      <c r="I23" s="13" t="n">
        <v>-0.47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-0.748</v>
      </c>
      <c r="C24" s="11" t="n">
        <v>1.092</v>
      </c>
      <c r="D24" s="11" t="n">
        <v>-0.411</v>
      </c>
      <c r="E24" s="12" t="n"/>
      <c r="F24" s="10" t="n">
        <v>22</v>
      </c>
      <c r="G24" s="13" t="n">
        <v>-1.044</v>
      </c>
      <c r="H24" s="13" t="n">
        <v>1.711</v>
      </c>
      <c r="I24" s="13" t="n">
        <v>-0.636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-0.765</v>
      </c>
      <c r="C25" s="11" t="n">
        <v>1.116</v>
      </c>
      <c r="D25" s="11" t="n">
        <v>-0.49</v>
      </c>
      <c r="E25" s="12" t="n"/>
      <c r="F25" s="10" t="n">
        <v>23</v>
      </c>
      <c r="G25" s="13" t="n">
        <v>-0.892</v>
      </c>
      <c r="H25" s="13" t="n">
        <v>1.306</v>
      </c>
      <c r="I25" s="13" t="n">
        <v>-0.519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-0.583</v>
      </c>
      <c r="C26" s="11" t="n">
        <v>0.974</v>
      </c>
      <c r="D26" s="11" t="n">
        <v>-0.397</v>
      </c>
      <c r="E26" s="12" t="n"/>
      <c r="F26" s="10" t="n">
        <v>24</v>
      </c>
      <c r="G26" s="13" t="n">
        <v>-0.9320000000000001</v>
      </c>
      <c r="H26" s="13" t="n">
        <v>1.692</v>
      </c>
      <c r="I26" s="13" t="n">
        <v>-0.607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-0.843</v>
      </c>
      <c r="C27" s="11" t="n">
        <v>1.18</v>
      </c>
      <c r="D27" s="11" t="n">
        <v>-0.463</v>
      </c>
      <c r="E27" s="12" t="n"/>
      <c r="F27" s="10" t="n">
        <v>25</v>
      </c>
      <c r="G27" s="13" t="n">
        <v>-0.716</v>
      </c>
      <c r="H27" s="13" t="n">
        <v>1.299</v>
      </c>
      <c r="I27" s="13" t="n">
        <v>-0.517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-0.721</v>
      </c>
      <c r="C28" s="11" t="n">
        <v>1.162</v>
      </c>
      <c r="D28" s="11" t="n">
        <v>-0.453</v>
      </c>
      <c r="E28" s="12" t="n"/>
      <c r="F28" s="10" t="n">
        <v>26</v>
      </c>
      <c r="G28" s="13" t="n">
        <v>-0.636</v>
      </c>
      <c r="H28" s="13" t="n">
        <v>1.348</v>
      </c>
      <c r="I28" s="13" t="n">
        <v>-0.522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-0.647</v>
      </c>
      <c r="C29" s="11" t="n">
        <v>0.799</v>
      </c>
      <c r="D29" s="11" t="n">
        <v>-0.357</v>
      </c>
      <c r="E29" s="12" t="n"/>
      <c r="F29" s="10" t="n">
        <v>27</v>
      </c>
      <c r="G29" s="13" t="n">
        <v>-0.922</v>
      </c>
      <c r="H29" s="13" t="n">
        <v>1.424</v>
      </c>
      <c r="I29" s="13" t="n">
        <v>-0.548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-0.702</v>
      </c>
      <c r="C30" s="11" t="n">
        <v>1.082</v>
      </c>
      <c r="D30" s="11" t="n">
        <v>-0.416</v>
      </c>
      <c r="E30" s="12" t="n"/>
      <c r="F30" s="10" t="n">
        <v>28</v>
      </c>
      <c r="G30" s="13" t="n">
        <v>-0.88</v>
      </c>
      <c r="H30" s="13" t="n">
        <v>1.257</v>
      </c>
      <c r="I30" s="13" t="n">
        <v>-0.48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-0.6840000000000001</v>
      </c>
      <c r="C31" s="11" t="n">
        <v>1.044</v>
      </c>
      <c r="D31" s="11" t="n">
        <v>-0.396</v>
      </c>
      <c r="E31" s="12" t="n"/>
      <c r="F31" s="10" t="n">
        <v>29</v>
      </c>
      <c r="G31" s="13" t="n">
        <v>-0.753</v>
      </c>
      <c r="H31" s="13" t="n">
        <v>1.718</v>
      </c>
      <c r="I31" s="13" t="n">
        <v>-0.626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-0.636</v>
      </c>
      <c r="C32" s="11" t="n">
        <v>0.861</v>
      </c>
      <c r="D32" s="11" t="n">
        <v>-0.364</v>
      </c>
      <c r="E32" s="12" t="n"/>
      <c r="F32" s="10" t="n">
        <v>30</v>
      </c>
      <c r="G32" s="13" t="n">
        <v>-0.678</v>
      </c>
      <c r="H32" s="13" t="n">
        <v>1.619</v>
      </c>
      <c r="I32" s="13" t="n">
        <v>-0.576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-0.62</v>
      </c>
      <c r="C33" s="11" t="n">
        <v>1.031</v>
      </c>
      <c r="D33" s="11" t="n">
        <v>-0.388</v>
      </c>
      <c r="E33" s="12" t="n"/>
      <c r="F33" s="10" t="n">
        <v>31</v>
      </c>
      <c r="G33" s="13" t="n">
        <v>-0.841</v>
      </c>
      <c r="H33" s="13" t="n">
        <v>1.311</v>
      </c>
      <c r="I33" s="13" t="n">
        <v>-0.532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-0.668</v>
      </c>
      <c r="C34" s="11" t="n">
        <v>1.032</v>
      </c>
      <c r="D34" s="11" t="n">
        <v>-0.418</v>
      </c>
      <c r="E34" s="12" t="n"/>
      <c r="F34" s="10" t="n">
        <v>32</v>
      </c>
      <c r="G34" s="13" t="n">
        <v>-0.855</v>
      </c>
      <c r="H34" s="13" t="n">
        <v>1.376</v>
      </c>
      <c r="I34" s="13" t="n">
        <v>-0.552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-0.745</v>
      </c>
      <c r="C35" s="11" t="n">
        <v>1.165</v>
      </c>
      <c r="D35" s="11" t="n">
        <v>-0.465</v>
      </c>
      <c r="E35" s="12" t="n"/>
      <c r="F35" s="10" t="n">
        <v>33</v>
      </c>
      <c r="G35" s="13" t="n">
        <v>-0.636</v>
      </c>
      <c r="H35" s="13" t="n">
        <v>1.284</v>
      </c>
      <c r="I35" s="13" t="n">
        <v>-0.505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-0.834</v>
      </c>
      <c r="C36" s="11" t="n">
        <v>1.262</v>
      </c>
      <c r="D36" s="11" t="n">
        <v>-0.451</v>
      </c>
      <c r="E36" s="12" t="n"/>
      <c r="F36" s="10" t="n">
        <v>34</v>
      </c>
      <c r="G36" s="13" t="n">
        <v>-0.895</v>
      </c>
      <c r="H36" s="13" t="n">
        <v>1.44</v>
      </c>
      <c r="I36" s="13" t="n">
        <v>-0.526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-0.631</v>
      </c>
      <c r="C37" s="11" t="n">
        <v>1.142</v>
      </c>
      <c r="D37" s="11" t="n">
        <v>-0.478</v>
      </c>
      <c r="E37" s="12" t="n"/>
      <c r="F37" s="10" t="n">
        <v>35</v>
      </c>
      <c r="G37" s="13" t="n">
        <v>-0.79</v>
      </c>
      <c r="H37" s="13" t="n">
        <v>1.097</v>
      </c>
      <c r="I37" s="13" t="n">
        <v>-0.476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-0.579</v>
      </c>
      <c r="C38" s="11" t="n">
        <v>1.163</v>
      </c>
      <c r="D38" s="11" t="n">
        <v>-0.394</v>
      </c>
      <c r="E38" s="12" t="n"/>
      <c r="F38" s="10" t="n">
        <v>36</v>
      </c>
      <c r="G38" s="13" t="n">
        <v>-0.584</v>
      </c>
      <c r="H38" s="13" t="n">
        <v>1.169</v>
      </c>
      <c r="I38" s="13" t="n">
        <v>-0.484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-0.546</v>
      </c>
      <c r="C39" s="11" t="n">
        <v>0.663</v>
      </c>
      <c r="D39" s="11" t="n">
        <v>-0.354</v>
      </c>
      <c r="E39" s="12" t="n"/>
      <c r="F39" s="10" t="n">
        <v>37</v>
      </c>
      <c r="G39" s="13" t="n">
        <v>-0.869</v>
      </c>
      <c r="H39" s="13" t="n">
        <v>1.253</v>
      </c>
      <c r="I39" s="13" t="n">
        <v>-0.51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-0.759</v>
      </c>
      <c r="C40" s="11" t="n">
        <v>1.348</v>
      </c>
      <c r="D40" s="11" t="n">
        <v>-0.469</v>
      </c>
      <c r="E40" s="12" t="n"/>
      <c r="F40" s="10" t="n">
        <v>38</v>
      </c>
      <c r="G40" s="13" t="n">
        <v>-0.748</v>
      </c>
      <c r="H40" s="13" t="n">
        <v>1.558</v>
      </c>
      <c r="I40" s="13" t="n">
        <v>-0.545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-0.6929999999999999</v>
      </c>
      <c r="C41" s="11" t="n">
        <v>1.092</v>
      </c>
      <c r="D41" s="11" t="n">
        <v>-0.464</v>
      </c>
      <c r="E41" s="12" t="n"/>
      <c r="F41" s="10" t="n">
        <v>39</v>
      </c>
      <c r="G41" s="13" t="n">
        <v>-0.714</v>
      </c>
      <c r="H41" s="13" t="n">
        <v>1.443</v>
      </c>
      <c r="I41" s="13" t="n">
        <v>-0.522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-0.769</v>
      </c>
      <c r="C42" s="11" t="n">
        <v>1.217</v>
      </c>
      <c r="D42" s="11" t="n">
        <v>-0.446</v>
      </c>
      <c r="E42" s="12" t="n"/>
      <c r="F42" s="10" t="n">
        <v>40</v>
      </c>
      <c r="G42" s="13" t="n">
        <v>-0.594</v>
      </c>
      <c r="H42" s="13" t="n">
        <v>1.471</v>
      </c>
      <c r="I42" s="13" t="n">
        <v>-0.525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-0.615</v>
      </c>
      <c r="C43" s="11" t="n">
        <v>0.826</v>
      </c>
      <c r="D43" s="11" t="n">
        <v>-0.364</v>
      </c>
      <c r="E43" s="12" t="n"/>
      <c r="F43" s="10" t="n">
        <v>41</v>
      </c>
      <c r="G43" s="13" t="n">
        <v>-0.588</v>
      </c>
      <c r="H43" s="13" t="n">
        <v>0.747</v>
      </c>
      <c r="I43" s="13" t="n">
        <v>-0.35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-0.591</v>
      </c>
      <c r="C44" s="11" t="n">
        <v>0.967</v>
      </c>
      <c r="D44" s="11" t="n">
        <v>-0.446</v>
      </c>
      <c r="E44" s="12" t="n"/>
      <c r="F44" s="10" t="n">
        <v>42</v>
      </c>
      <c r="G44" s="13" t="n">
        <v>-0.799</v>
      </c>
      <c r="H44" s="13" t="n">
        <v>1.614</v>
      </c>
      <c r="I44" s="13" t="n">
        <v>-0.618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-0.758</v>
      </c>
      <c r="C45" s="11" t="n">
        <v>1.021</v>
      </c>
      <c r="D45" s="11" t="n">
        <v>-0.425</v>
      </c>
      <c r="E45" s="12" t="n"/>
      <c r="F45" s="10" t="n">
        <v>43</v>
      </c>
      <c r="G45" s="13" t="n">
        <v>-0.626</v>
      </c>
      <c r="H45" s="13" t="n">
        <v>1.425</v>
      </c>
      <c r="I45" s="13" t="n">
        <v>-0.517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-0.62</v>
      </c>
      <c r="C46" s="11" t="n">
        <v>1.421</v>
      </c>
      <c r="D46" s="11" t="n">
        <v>-0.522</v>
      </c>
      <c r="E46" s="12" t="n"/>
      <c r="F46" s="10" t="n">
        <v>44</v>
      </c>
      <c r="G46" s="13" t="n">
        <v>-0.709</v>
      </c>
      <c r="H46" s="13" t="n">
        <v>1.397</v>
      </c>
      <c r="I46" s="13" t="n">
        <v>-0.523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-0.731</v>
      </c>
      <c r="C47" s="11" t="n">
        <v>1.068</v>
      </c>
      <c r="D47" s="11" t="n">
        <v>-0.43</v>
      </c>
      <c r="E47" s="12" t="n"/>
      <c r="F47" s="10" t="n">
        <v>45</v>
      </c>
      <c r="G47" s="13" t="n">
        <v>-0.824</v>
      </c>
      <c r="H47" s="13" t="n">
        <v>1.759</v>
      </c>
      <c r="I47" s="13" t="n">
        <v>-0.611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-0.624</v>
      </c>
      <c r="C48" s="11" t="n">
        <v>1.279</v>
      </c>
      <c r="D48" s="11" t="n">
        <v>-0.502</v>
      </c>
      <c r="E48" s="12" t="n"/>
      <c r="F48" s="10" t="n">
        <v>46</v>
      </c>
      <c r="G48" s="13" t="n">
        <v>-0.876</v>
      </c>
      <c r="H48" s="13" t="n">
        <v>1.294</v>
      </c>
      <c r="I48" s="13" t="n">
        <v>-0.535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-0.903</v>
      </c>
      <c r="C49" s="11" t="n">
        <v>1.123</v>
      </c>
      <c r="D49" s="11" t="n">
        <v>-0.476</v>
      </c>
      <c r="E49" s="12" t="n"/>
      <c r="F49" s="10" t="n">
        <v>47</v>
      </c>
      <c r="G49" s="13" t="n">
        <v>-0.7</v>
      </c>
      <c r="H49" s="13" t="n">
        <v>1.125</v>
      </c>
      <c r="I49" s="13" t="n">
        <v>-0.474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-0.555</v>
      </c>
      <c r="C50" s="11" t="n">
        <v>0.799</v>
      </c>
      <c r="D50" s="11" t="n">
        <v>-0.319</v>
      </c>
      <c r="E50" s="12" t="n"/>
      <c r="F50" s="10" t="n">
        <v>48</v>
      </c>
      <c r="G50" s="13" t="n">
        <v>-0.997</v>
      </c>
      <c r="H50" s="13" t="n">
        <v>1.381</v>
      </c>
      <c r="I50" s="13" t="n">
        <v>-0.5669999999999999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-0.744</v>
      </c>
      <c r="C51" s="11" t="n">
        <v>0.984</v>
      </c>
      <c r="D51" s="11" t="n">
        <v>-0.431</v>
      </c>
      <c r="E51" s="12" t="n"/>
      <c r="F51" s="10" t="n">
        <v>49</v>
      </c>
      <c r="G51" s="13" t="n">
        <v>-0.532</v>
      </c>
      <c r="H51" s="13" t="n">
        <v>1.148</v>
      </c>
      <c r="I51" s="13" t="n">
        <v>-0.456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-0.804</v>
      </c>
      <c r="C52" s="11" t="n">
        <v>0.761</v>
      </c>
      <c r="D52" s="11" t="n">
        <v>-0.406</v>
      </c>
      <c r="E52" s="12" t="n"/>
      <c r="F52" s="10" t="n">
        <v>50</v>
      </c>
      <c r="G52" s="13" t="n">
        <v>-0.755</v>
      </c>
      <c r="H52" s="13" t="n">
        <v>1.234</v>
      </c>
      <c r="I52" s="13" t="n">
        <v>-0.485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2025-11-14T21:32:14Z</dcterms:modified>
</cp:coreProperties>
</file>