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Odometry</t>
        </is>
      </c>
      <c r="B1" s="21" t="n"/>
      <c r="C1" s="21" t="n"/>
      <c r="D1" s="22" t="n"/>
      <c r="E1" s="4" t="n"/>
      <c r="F1" s="23" t="inlineStr">
        <is>
          <t>Dynamic</t>
        </is>
      </c>
      <c r="G1" s="21" t="n"/>
      <c r="H1" s="21" t="n"/>
      <c r="I1" s="22" t="n"/>
      <c r="J1" s="6" t="n"/>
      <c r="K1" s="23" t="inlineStr">
        <is>
          <t>Difference</t>
        </is>
      </c>
      <c r="L1" s="21" t="n"/>
      <c r="M1" s="22" t="n"/>
      <c r="N1" s="4" t="n"/>
      <c r="O1" s="23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3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0.08</v>
      </c>
      <c r="C3" s="11" t="n">
        <v>0.08400000000000001</v>
      </c>
      <c r="D3" s="11" t="n">
        <v>-0.059</v>
      </c>
      <c r="E3" s="12" t="n"/>
      <c r="F3" s="10" t="n">
        <v>1</v>
      </c>
      <c r="G3" s="13" t="n">
        <v>0.06</v>
      </c>
      <c r="H3" s="13" t="n">
        <v>0.043</v>
      </c>
      <c r="I3" s="13" t="n">
        <v>-0.002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0.2</v>
      </c>
      <c r="C4" s="11" t="n">
        <v>0.096</v>
      </c>
      <c r="D4" s="11" t="n">
        <v>-0.08</v>
      </c>
      <c r="E4" s="12" t="n"/>
      <c r="F4" s="10" t="n">
        <v>2</v>
      </c>
      <c r="G4" s="13" t="n">
        <v>0.259</v>
      </c>
      <c r="H4" s="13" t="n">
        <v>0.101</v>
      </c>
      <c r="I4" s="13" t="n">
        <v>-0.08699999999999999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0.045</v>
      </c>
      <c r="C5" s="11" t="n">
        <v>0.081</v>
      </c>
      <c r="D5" s="11" t="n">
        <v>-0.062</v>
      </c>
      <c r="E5" s="12" t="n"/>
      <c r="F5" s="10" t="n">
        <v>3</v>
      </c>
      <c r="G5" s="13" t="n">
        <v>0.011</v>
      </c>
      <c r="H5" s="13" t="n">
        <v>0.006</v>
      </c>
      <c r="I5" s="13" t="n">
        <v>0.028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0.335</v>
      </c>
      <c r="C6" s="11" t="n">
        <v>0.304</v>
      </c>
      <c r="D6" s="11" t="n">
        <v>-0.141</v>
      </c>
      <c r="E6" s="12" t="n"/>
      <c r="F6" s="10" t="n">
        <v>4</v>
      </c>
      <c r="G6" s="13" t="n">
        <v>0.145</v>
      </c>
      <c r="H6" s="13" t="n">
        <v>0.043</v>
      </c>
      <c r="I6" s="13" t="n">
        <v>-0.082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0.19</v>
      </c>
      <c r="C7" s="11" t="n">
        <v>0.068</v>
      </c>
      <c r="D7" s="11" t="n">
        <v>-0.076</v>
      </c>
      <c r="E7" s="12" t="n"/>
      <c r="F7" s="10" t="n">
        <v>5</v>
      </c>
      <c r="G7" s="13" t="n">
        <v>0.038</v>
      </c>
      <c r="H7" s="13" t="n">
        <v>0.061</v>
      </c>
      <c r="I7" s="13" t="n">
        <v>-0.046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0.055</v>
      </c>
      <c r="C8" s="11" t="n">
        <v>0.079</v>
      </c>
      <c r="D8" s="11" t="n">
        <v>-0.062</v>
      </c>
      <c r="E8" s="12" t="n"/>
      <c r="F8" s="10" t="n">
        <v>6</v>
      </c>
      <c r="G8" s="13" t="n">
        <v>-0.041</v>
      </c>
      <c r="H8" s="13" t="n">
        <v>-0.056</v>
      </c>
      <c r="I8" s="13" t="n">
        <v>0.021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3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0.231</v>
      </c>
      <c r="C9" s="11" t="n">
        <v>0.159</v>
      </c>
      <c r="D9" s="11" t="n">
        <v>-0.08599999999999999</v>
      </c>
      <c r="E9" s="12" t="n"/>
      <c r="F9" s="10" t="n">
        <v>7</v>
      </c>
      <c r="G9" s="13" t="n">
        <v>0.151</v>
      </c>
      <c r="H9" s="13" t="n">
        <v>0.106</v>
      </c>
      <c r="I9" s="13" t="n">
        <v>-0.078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0.111</v>
      </c>
      <c r="C10" s="11" t="n">
        <v>0.194</v>
      </c>
      <c r="D10" s="11" t="n">
        <v>-0.096</v>
      </c>
      <c r="E10" s="12" t="n"/>
      <c r="F10" s="10" t="n">
        <v>8</v>
      </c>
      <c r="G10" s="13" t="n">
        <v>0.022</v>
      </c>
      <c r="H10" s="13" t="n">
        <v>0.068</v>
      </c>
      <c r="I10" s="13" t="n">
        <v>-0.017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0.079</v>
      </c>
      <c r="C11" s="11" t="n">
        <v>0.048</v>
      </c>
      <c r="D11" s="11" t="n">
        <v>-0.041</v>
      </c>
      <c r="E11" s="12" t="n"/>
      <c r="F11" s="10" t="n">
        <v>9</v>
      </c>
      <c r="G11" s="13" t="n">
        <v>0.242</v>
      </c>
      <c r="H11" s="13" t="n">
        <v>0.04</v>
      </c>
      <c r="I11" s="13" t="n">
        <v>-0.068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0.33</v>
      </c>
      <c r="C12" s="11" t="n">
        <v>0.297</v>
      </c>
      <c r="D12" s="11" t="n">
        <v>-0.117</v>
      </c>
      <c r="E12" s="12" t="n"/>
      <c r="F12" s="10" t="n">
        <v>10</v>
      </c>
      <c r="G12" s="13" t="n">
        <v>0.027</v>
      </c>
      <c r="H12" s="13" t="n">
        <v>0.021</v>
      </c>
      <c r="I12" s="13" t="n">
        <v>0.008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0.041</v>
      </c>
      <c r="C13" s="11" t="n">
        <v>0.146</v>
      </c>
      <c r="D13" s="11" t="n">
        <v>-0.047</v>
      </c>
      <c r="E13" s="12" t="n"/>
      <c r="F13" s="10" t="n">
        <v>11</v>
      </c>
      <c r="G13" s="13" t="n">
        <v>-0.008</v>
      </c>
      <c r="H13" s="13" t="n">
        <v>0.104</v>
      </c>
      <c r="I13" s="13" t="n">
        <v>-0.051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0.102</v>
      </c>
      <c r="C14" s="11" t="n">
        <v>0.154</v>
      </c>
      <c r="D14" s="11" t="n">
        <v>-0.04</v>
      </c>
      <c r="E14" s="12" t="n"/>
      <c r="F14" s="10" t="n">
        <v>12</v>
      </c>
      <c r="G14" s="13" t="n">
        <v>0.139</v>
      </c>
      <c r="H14" s="13" t="n">
        <v>0.017</v>
      </c>
      <c r="I14" s="13" t="n">
        <v>-0.034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0.07199999999999999</v>
      </c>
      <c r="C15" s="11" t="n">
        <v>0.102</v>
      </c>
      <c r="D15" s="11" t="n">
        <v>-0.049</v>
      </c>
      <c r="E15" s="12" t="n"/>
      <c r="F15" s="10" t="n">
        <v>13</v>
      </c>
      <c r="G15" s="13" t="n">
        <v>0.208</v>
      </c>
      <c r="H15" s="13" t="n">
        <v>0.143</v>
      </c>
      <c r="I15" s="13" t="n">
        <v>-0.057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3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-0.002</v>
      </c>
      <c r="C16" s="11" t="n">
        <v>0.047</v>
      </c>
      <c r="D16" s="11" t="n">
        <v>-0.05</v>
      </c>
      <c r="E16" s="12" t="n"/>
      <c r="F16" s="10" t="n">
        <v>14</v>
      </c>
      <c r="G16" s="13" t="n">
        <v>0.074</v>
      </c>
      <c r="H16" s="13" t="n">
        <v>-0.021</v>
      </c>
      <c r="I16" s="13" t="n">
        <v>-0.029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0.09</v>
      </c>
      <c r="C17" s="11" t="n">
        <v>0.078</v>
      </c>
      <c r="D17" s="11" t="n">
        <v>-0.057</v>
      </c>
      <c r="E17" s="12" t="n"/>
      <c r="F17" s="10" t="n">
        <v>15</v>
      </c>
      <c r="G17" s="13" t="n">
        <v>0.057</v>
      </c>
      <c r="H17" s="13" t="n">
        <v>0.056</v>
      </c>
      <c r="I17" s="13" t="n">
        <v>-0.003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0.124</v>
      </c>
      <c r="C18" s="11" t="n">
        <v>0.184</v>
      </c>
      <c r="D18" s="11" t="n">
        <v>-0.099</v>
      </c>
      <c r="E18" s="12" t="n"/>
      <c r="F18" s="10" t="n">
        <v>16</v>
      </c>
      <c r="G18" s="13" t="n">
        <v>0.09</v>
      </c>
      <c r="H18" s="13" t="n">
        <v>-0.006</v>
      </c>
      <c r="I18" s="13" t="n">
        <v>-0.02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0.269</v>
      </c>
      <c r="C19" s="11" t="n">
        <v>0.21</v>
      </c>
      <c r="D19" s="11" t="n">
        <v>-0.125</v>
      </c>
      <c r="E19" s="12" t="n"/>
      <c r="F19" s="10" t="n">
        <v>17</v>
      </c>
      <c r="G19" s="13" t="n">
        <v>0.13</v>
      </c>
      <c r="H19" s="13" t="n">
        <v>-0.005</v>
      </c>
      <c r="I19" s="13" t="n">
        <v>-0.051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0.268</v>
      </c>
      <c r="C20" s="11" t="n">
        <v>0.243</v>
      </c>
      <c r="D20" s="11" t="n">
        <v>-0.068</v>
      </c>
      <c r="E20" s="12" t="n"/>
      <c r="F20" s="10" t="n">
        <v>18</v>
      </c>
      <c r="G20" s="13" t="n">
        <v>0.054</v>
      </c>
      <c r="H20" s="13" t="n">
        <v>0.195</v>
      </c>
      <c r="I20" s="13" t="n">
        <v>-0.079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0.174</v>
      </c>
      <c r="C21" s="11" t="n">
        <v>0.179</v>
      </c>
      <c r="D21" s="11" t="n">
        <v>-0.08799999999999999</v>
      </c>
      <c r="E21" s="12" t="n"/>
      <c r="F21" s="10" t="n">
        <v>19</v>
      </c>
      <c r="G21" s="13" t="n">
        <v>-0.023</v>
      </c>
      <c r="H21" s="13" t="n">
        <v>0.097</v>
      </c>
      <c r="I21" s="13" t="n">
        <v>0.013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3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0.233</v>
      </c>
      <c r="C22" s="11" t="n">
        <v>0.115</v>
      </c>
      <c r="D22" s="11" t="n">
        <v>-0.08699999999999999</v>
      </c>
      <c r="E22" s="12" t="n"/>
      <c r="F22" s="10" t="n">
        <v>20</v>
      </c>
      <c r="G22" s="13" t="n">
        <v>0.027</v>
      </c>
      <c r="H22" s="13" t="n">
        <v>0.027</v>
      </c>
      <c r="I22" s="13" t="n">
        <v>-0.023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0.19</v>
      </c>
      <c r="C23" s="11" t="n">
        <v>0.17</v>
      </c>
      <c r="D23" s="11" t="n">
        <v>-0.108</v>
      </c>
      <c r="E23" s="12" t="n"/>
      <c r="F23" s="10" t="n">
        <v>21</v>
      </c>
      <c r="G23" s="13" t="n">
        <v>0.125</v>
      </c>
      <c r="H23" s="13" t="n">
        <v>0.157</v>
      </c>
      <c r="I23" s="13" t="n">
        <v>-0.049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0.123</v>
      </c>
      <c r="C24" s="11" t="n">
        <v>0.094</v>
      </c>
      <c r="D24" s="11" t="n">
        <v>-0.076</v>
      </c>
      <c r="E24" s="12" t="n"/>
      <c r="F24" s="10" t="n">
        <v>22</v>
      </c>
      <c r="G24" s="13" t="n">
        <v>0.117</v>
      </c>
      <c r="H24" s="13" t="n">
        <v>0.074</v>
      </c>
      <c r="I24" s="13" t="n">
        <v>-0.036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0.254</v>
      </c>
      <c r="C25" s="11" t="n">
        <v>0.251</v>
      </c>
      <c r="D25" s="11" t="n">
        <v>-0.133</v>
      </c>
      <c r="E25" s="12" t="n"/>
      <c r="F25" s="10" t="n">
        <v>23</v>
      </c>
      <c r="G25" s="13" t="n">
        <v>0.206</v>
      </c>
      <c r="H25" s="13" t="n">
        <v>0.224</v>
      </c>
      <c r="I25" s="13" t="n">
        <v>-0.104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0.126</v>
      </c>
      <c r="C26" s="11" t="n">
        <v>0.143</v>
      </c>
      <c r="D26" s="11" t="n">
        <v>-0.075</v>
      </c>
      <c r="E26" s="12" t="n"/>
      <c r="F26" s="10" t="n">
        <v>24</v>
      </c>
      <c r="G26" s="13" t="n">
        <v>-0.044</v>
      </c>
      <c r="H26" s="13" t="n">
        <v>-0.025</v>
      </c>
      <c r="I26" s="13" t="n">
        <v>0.02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0.21</v>
      </c>
      <c r="C27" s="11" t="n">
        <v>0.224</v>
      </c>
      <c r="D27" s="11" t="n">
        <v>-0.099</v>
      </c>
      <c r="E27" s="12" t="n"/>
      <c r="F27" s="10" t="n">
        <v>25</v>
      </c>
      <c r="G27" s="13" t="n">
        <v>0.195</v>
      </c>
      <c r="H27" s="13" t="n">
        <v>0.142</v>
      </c>
      <c r="I27" s="13" t="n">
        <v>-0.07099999999999999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0.118</v>
      </c>
      <c r="C28" s="11" t="n">
        <v>0.108</v>
      </c>
      <c r="D28" s="11" t="n">
        <v>-0.061</v>
      </c>
      <c r="E28" s="12" t="n"/>
      <c r="F28" s="10" t="n">
        <v>26</v>
      </c>
      <c r="G28" s="13" t="n">
        <v>0.074</v>
      </c>
      <c r="H28" s="13" t="n">
        <v>0.039</v>
      </c>
      <c r="I28" s="13" t="n">
        <v>-0.027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0.391</v>
      </c>
      <c r="C29" s="11" t="n">
        <v>0.307</v>
      </c>
      <c r="D29" s="11" t="n">
        <v>-0.168</v>
      </c>
      <c r="E29" s="12" t="n"/>
      <c r="F29" s="10" t="n">
        <v>27</v>
      </c>
      <c r="G29" s="13" t="n">
        <v>0.089</v>
      </c>
      <c r="H29" s="13" t="n">
        <v>0.041</v>
      </c>
      <c r="I29" s="13" t="n">
        <v>-0.061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0.018</v>
      </c>
      <c r="C30" s="11" t="n">
        <v>-0.014</v>
      </c>
      <c r="D30" s="11" t="n">
        <v>-0.024</v>
      </c>
      <c r="E30" s="12" t="n"/>
      <c r="F30" s="10" t="n">
        <v>28</v>
      </c>
      <c r="G30" s="13" t="n">
        <v>0.092</v>
      </c>
      <c r="H30" s="13" t="n">
        <v>0.06900000000000001</v>
      </c>
      <c r="I30" s="13" t="n">
        <v>-0.023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0.423</v>
      </c>
      <c r="C31" s="11" t="n">
        <v>0.397</v>
      </c>
      <c r="D31" s="11" t="n">
        <v>-0.198</v>
      </c>
      <c r="E31" s="12" t="n"/>
      <c r="F31" s="10" t="n">
        <v>29</v>
      </c>
      <c r="G31" s="13" t="n">
        <v>0.067</v>
      </c>
      <c r="H31" s="13" t="n">
        <v>-0.018</v>
      </c>
      <c r="I31" s="13" t="n">
        <v>-0.015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0.161</v>
      </c>
      <c r="C32" s="11" t="n">
        <v>0.173</v>
      </c>
      <c r="D32" s="11" t="n">
        <v>-0.089</v>
      </c>
      <c r="E32" s="12" t="n"/>
      <c r="F32" s="10" t="n">
        <v>30</v>
      </c>
      <c r="G32" s="13" t="n">
        <v>0.029</v>
      </c>
      <c r="H32" s="13" t="n">
        <v>0.096</v>
      </c>
      <c r="I32" s="13" t="n">
        <v>-0.064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0.234</v>
      </c>
      <c r="C33" s="11" t="n">
        <v>0.197</v>
      </c>
      <c r="D33" s="11" t="n">
        <v>-0.106</v>
      </c>
      <c r="E33" s="12" t="n"/>
      <c r="F33" s="10" t="n">
        <v>31</v>
      </c>
      <c r="G33" s="13" t="n">
        <v>0.043</v>
      </c>
      <c r="H33" s="13" t="n">
        <v>0.098</v>
      </c>
      <c r="I33" s="13" t="n">
        <v>-0.03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0.236</v>
      </c>
      <c r="C34" s="11" t="n">
        <v>0.246</v>
      </c>
      <c r="D34" s="11" t="n">
        <v>-0.115</v>
      </c>
      <c r="E34" s="12" t="n"/>
      <c r="F34" s="10" t="n">
        <v>32</v>
      </c>
      <c r="G34" s="13" t="n">
        <v>0.196</v>
      </c>
      <c r="H34" s="13" t="n">
        <v>0.234</v>
      </c>
      <c r="I34" s="13" t="n">
        <v>-0.102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0.105</v>
      </c>
      <c r="C35" s="11" t="n">
        <v>0.153</v>
      </c>
      <c r="D35" s="11" t="n">
        <v>-0.052</v>
      </c>
      <c r="E35" s="12" t="n"/>
      <c r="F35" s="10" t="n">
        <v>33</v>
      </c>
      <c r="G35" s="13" t="n">
        <v>-0.059</v>
      </c>
      <c r="H35" s="13" t="n">
        <v>-0.028</v>
      </c>
      <c r="I35" s="13" t="n">
        <v>-0.008999999999999999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0.07199999999999999</v>
      </c>
      <c r="C36" s="11" t="n">
        <v>0.238</v>
      </c>
      <c r="D36" s="11" t="n">
        <v>-0.1</v>
      </c>
      <c r="E36" s="12" t="n"/>
      <c r="F36" s="10" t="n">
        <v>34</v>
      </c>
      <c r="G36" s="13" t="n">
        <v>0.045</v>
      </c>
      <c r="H36" s="13" t="n">
        <v>0.112</v>
      </c>
      <c r="I36" s="13" t="n">
        <v>-0.038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0.226</v>
      </c>
      <c r="C37" s="11" t="n">
        <v>0.142</v>
      </c>
      <c r="D37" s="11" t="n">
        <v>-0.075</v>
      </c>
      <c r="E37" s="12" t="n"/>
      <c r="F37" s="10" t="n">
        <v>35</v>
      </c>
      <c r="G37" s="13" t="n">
        <v>-0.152</v>
      </c>
      <c r="H37" s="13" t="n">
        <v>0.008999999999999999</v>
      </c>
      <c r="I37" s="13" t="n">
        <v>0.015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0.208</v>
      </c>
      <c r="C38" s="11" t="n">
        <v>0.076</v>
      </c>
      <c r="D38" s="11" t="n">
        <v>-0.08799999999999999</v>
      </c>
      <c r="E38" s="12" t="n"/>
      <c r="F38" s="10" t="n">
        <v>36</v>
      </c>
      <c r="G38" s="13" t="n">
        <v>0.155</v>
      </c>
      <c r="H38" s="13" t="n">
        <v>0.141</v>
      </c>
      <c r="I38" s="13" t="n">
        <v>-0.08699999999999999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0.074</v>
      </c>
      <c r="C39" s="11" t="n">
        <v>0.044</v>
      </c>
      <c r="D39" s="11" t="n">
        <v>-0.019</v>
      </c>
      <c r="E39" s="12" t="n"/>
      <c r="F39" s="10" t="n">
        <v>37</v>
      </c>
      <c r="G39" s="13" t="n">
        <v>0.151</v>
      </c>
      <c r="H39" s="13" t="n">
        <v>0.153</v>
      </c>
      <c r="I39" s="13" t="n">
        <v>-0.068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0.164</v>
      </c>
      <c r="C40" s="11" t="n">
        <v>0.173</v>
      </c>
      <c r="D40" s="11" t="n">
        <v>-0.089</v>
      </c>
      <c r="E40" s="12" t="n"/>
      <c r="F40" s="10" t="n">
        <v>38</v>
      </c>
      <c r="G40" s="13" t="n">
        <v>0.006</v>
      </c>
      <c r="H40" s="13" t="n">
        <v>0.063</v>
      </c>
      <c r="I40" s="13" t="n">
        <v>-0.028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0.091</v>
      </c>
      <c r="C41" s="11" t="n">
        <v>0.215</v>
      </c>
      <c r="D41" s="11" t="n">
        <v>-0.04</v>
      </c>
      <c r="E41" s="12" t="n"/>
      <c r="F41" s="10" t="n">
        <v>39</v>
      </c>
      <c r="G41" s="13" t="n">
        <v>-0.14</v>
      </c>
      <c r="H41" s="13" t="n">
        <v>-0.13</v>
      </c>
      <c r="I41" s="13" t="n">
        <v>0.035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0.379</v>
      </c>
      <c r="C42" s="11" t="n">
        <v>0.316</v>
      </c>
      <c r="D42" s="11" t="n">
        <v>-0.172</v>
      </c>
      <c r="E42" s="12" t="n"/>
      <c r="F42" s="10" t="n">
        <v>40</v>
      </c>
      <c r="G42" s="13" t="n">
        <v>0.147</v>
      </c>
      <c r="H42" s="13" t="n">
        <v>0.15</v>
      </c>
      <c r="I42" s="13" t="n">
        <v>-0.06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0.277</v>
      </c>
      <c r="C43" s="11" t="n">
        <v>0.217</v>
      </c>
      <c r="D43" s="11" t="n">
        <v>-0.142</v>
      </c>
      <c r="E43" s="12" t="n"/>
      <c r="F43" s="10" t="n">
        <v>41</v>
      </c>
      <c r="G43" s="13" t="n">
        <v>0.14</v>
      </c>
      <c r="H43" s="13" t="n">
        <v>0.035</v>
      </c>
      <c r="I43" s="13" t="n">
        <v>-0.042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0.279</v>
      </c>
      <c r="C44" s="11" t="n">
        <v>0.227</v>
      </c>
      <c r="D44" s="11" t="n">
        <v>-0.112</v>
      </c>
      <c r="E44" s="12" t="n"/>
      <c r="F44" s="10" t="n">
        <v>42</v>
      </c>
      <c r="G44" s="13" t="n">
        <v>0.083</v>
      </c>
      <c r="H44" s="13" t="n">
        <v>0.117</v>
      </c>
      <c r="I44" s="13" t="n">
        <v>-0.092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0.108</v>
      </c>
      <c r="C45" s="11" t="n">
        <v>0.242</v>
      </c>
      <c r="D45" s="11" t="n">
        <v>-0.068</v>
      </c>
      <c r="E45" s="12" t="n"/>
      <c r="F45" s="10" t="n">
        <v>43</v>
      </c>
      <c r="G45" s="13" t="n">
        <v>0.054</v>
      </c>
      <c r="H45" s="13" t="n">
        <v>0.008999999999999999</v>
      </c>
      <c r="I45" s="13" t="n">
        <v>-0.022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0.233</v>
      </c>
      <c r="C46" s="11" t="n">
        <v>0.235</v>
      </c>
      <c r="D46" s="11" t="n">
        <v>-0.106</v>
      </c>
      <c r="E46" s="12" t="n"/>
      <c r="F46" s="10" t="n">
        <v>44</v>
      </c>
      <c r="G46" s="13" t="n">
        <v>0.122</v>
      </c>
      <c r="H46" s="13" t="n">
        <v>0.154</v>
      </c>
      <c r="I46" s="13" t="n">
        <v>-0.082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0.09</v>
      </c>
      <c r="C47" s="11" t="n">
        <v>0.203</v>
      </c>
      <c r="D47" s="11" t="n">
        <v>-0.095</v>
      </c>
      <c r="E47" s="12" t="n"/>
      <c r="F47" s="10" t="n">
        <v>45</v>
      </c>
      <c r="G47" s="13" t="n">
        <v>0.19</v>
      </c>
      <c r="H47" s="13" t="n">
        <v>0.113</v>
      </c>
      <c r="I47" s="13" t="n">
        <v>-0.064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0.193</v>
      </c>
      <c r="C48" s="11" t="n">
        <v>0.162</v>
      </c>
      <c r="D48" s="11" t="n">
        <v>-0.103</v>
      </c>
      <c r="E48" s="12" t="n"/>
      <c r="F48" s="10" t="n">
        <v>46</v>
      </c>
      <c r="G48" s="13" t="n">
        <v>0.224</v>
      </c>
      <c r="H48" s="13" t="n">
        <v>0.098</v>
      </c>
      <c r="I48" s="13" t="n">
        <v>-0.077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0.177</v>
      </c>
      <c r="C49" s="11" t="n">
        <v>0.215</v>
      </c>
      <c r="D49" s="11" t="n">
        <v>-0.125</v>
      </c>
      <c r="E49" s="12" t="n"/>
      <c r="F49" s="10" t="n">
        <v>47</v>
      </c>
      <c r="G49" s="13" t="n">
        <v>0.239</v>
      </c>
      <c r="H49" s="13" t="n">
        <v>0.115</v>
      </c>
      <c r="I49" s="13" t="n">
        <v>-0.08799999999999999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0.08799999999999999</v>
      </c>
      <c r="C50" s="11" t="n">
        <v>0.154</v>
      </c>
      <c r="D50" s="11" t="n">
        <v>-0.061</v>
      </c>
      <c r="E50" s="12" t="n"/>
      <c r="F50" s="10" t="n">
        <v>48</v>
      </c>
      <c r="G50" s="13" t="n">
        <v>0.095</v>
      </c>
      <c r="H50" s="13" t="n">
        <v>0.057</v>
      </c>
      <c r="I50" s="13" t="n">
        <v>-0.055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0.187</v>
      </c>
      <c r="C51" s="11" t="n">
        <v>0.08400000000000001</v>
      </c>
      <c r="D51" s="11" t="n">
        <v>-0.08799999999999999</v>
      </c>
      <c r="E51" s="12" t="n"/>
      <c r="F51" s="10" t="n">
        <v>49</v>
      </c>
      <c r="G51" s="13" t="n">
        <v>0.021</v>
      </c>
      <c r="H51" s="13" t="n">
        <v>0.05</v>
      </c>
      <c r="I51" s="13" t="n">
        <v>-0.018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0.189</v>
      </c>
      <c r="C52" s="11" t="n">
        <v>0.073</v>
      </c>
      <c r="D52" s="11" t="n">
        <v>-0.08699999999999999</v>
      </c>
      <c r="E52" s="12" t="n"/>
      <c r="F52" s="10" t="n">
        <v>50</v>
      </c>
      <c r="G52" s="13" t="n">
        <v>0.143</v>
      </c>
      <c r="H52" s="13" t="n">
        <v>0.164</v>
      </c>
      <c r="I52" s="13" t="n">
        <v>-0.068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2025-11-17T22:15:30Z</dcterms:modified>
</cp:coreProperties>
</file>