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<sst xmlns="http://schemas.openxmlformats.org/spreadsheetml/2006/main" uniqueCount="8">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</sst>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  <fill>
      <patternFill patternType="solid">
        <fgColor rgb="0098D79A"/>
        <bgColor rgb="0098D79A"/>
      </patternFill>
    </fill>
    <fill>
      <patternFill patternType="solid">
        <fgColor rgb="00FCA5A5"/>
        <bgColor rgb="00FCA5A5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Sheet1!$H$2:$H$57</f>
            </numRef>
          </xVal>
          <yVal>
            <numRef>
              <f>Sheet1!$I$2:$I$57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Sheet1!$R$2:$R$45</f>
            </numRef>
          </xVal>
          <yVal>
            <numRef>
              <f>Sheet1!$S$2:$S$45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Sheet1!$M$2:$M$51</f>
            </numRef>
          </xVal>
          <yVal>
            <numRef>
              <f>Sheet1!$N$2:$N$51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Sheet2!$H$2:$H$57</f>
            </numRef>
          </xVal>
          <yVal>
            <numRef>
              <f>Sheet2!$I$2:$I$57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Sheet2!$R$2:$R$45</f>
            </numRef>
          </xVal>
          <yVal>
            <numRef>
              <f>Sheet2!$S$2:$S$45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Sheet2!$M$2:$M$51</f>
            </numRef>
          </xVal>
          <yVal>
            <numRef>
              <f>Sheet2!$N$2:$N$51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Sheet3!$H$2:$H$57</f>
            </numRef>
          </xVal>
          <yVal>
            <numRef>
              <f>Sheet3!$I$2:$I$57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Sheet3!$R$2:$R$45</f>
            </numRef>
          </xVal>
          <yVal>
            <numRef>
              <f>Sheet3!$S$2:$S$45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Sheet3!$M$2:$M$51</f>
            </numRef>
          </xVal>
          <yVal>
            <numRef>
              <f>Sheet3!$N$2:$N$51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Sheet4!$H$2:$H$57</f>
            </numRef>
          </xVal>
          <yVal>
            <numRef>
              <f>Sheet4!$I$2:$I$57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Sheet4!$R$2:$R$45</f>
            </numRef>
          </xVal>
          <yVal>
            <numRef>
              <f>Sheet4!$S$2:$S$45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Sheet4!$M$2:$M$51</f>
            </numRef>
          </xVal>
          <yVal>
            <numRef>
              <f>Sheet4!$N$2:$N$51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Sheet5!$H$2:$H$57</f>
            </numRef>
          </xVal>
          <yVal>
            <numRef>
              <f>Sheet5!$I$2:$I$57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Sheet5!$R$2:$R$45</f>
            </numRef>
          </xVal>
          <yVal>
            <numRef>
              <f>Sheet5!$S$2:$S$45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Sheet5!$M$2:$M$51</f>
            </numRef>
          </xVal>
          <yVal>
            <numRef>
              <f>Sheet5!$N$2:$N$51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56</v>
      </c>
      <c r="R2" t="n">
        <v>255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60</v>
      </c>
      <c r="R3" t="n">
        <v>255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71</v>
      </c>
      <c r="R4" t="n">
        <v>290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75</v>
      </c>
      <c r="R5" t="n">
        <v>290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86</v>
      </c>
      <c r="R6" t="n">
        <v>325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90</v>
      </c>
      <c r="R7" t="n">
        <v>325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54</v>
      </c>
      <c r="M8" t="n">
        <v>255</v>
      </c>
      <c r="N8" t="n">
        <v>5</v>
      </c>
      <c r="P8" s="4" t="n">
        <v>5</v>
      </c>
      <c r="Q8" t="n">
        <v>101</v>
      </c>
      <c r="R8" t="n">
        <v>360</v>
      </c>
      <c r="S8" t="n">
        <v>1</v>
      </c>
    </row>
    <row r="9" spans="1:19">
      <c r="A9" s="1" t="n">
        <v>0</v>
      </c>
      <c r="B9" t="n">
        <v>64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57</v>
      </c>
      <c r="M9" t="n">
        <v>255</v>
      </c>
      <c r="N9" t="n">
        <v>6</v>
      </c>
      <c r="P9" s="4" t="n">
        <v>5</v>
      </c>
      <c r="Q9" t="n">
        <v>105</v>
      </c>
      <c r="R9" t="n">
        <v>360</v>
      </c>
      <c r="S9" t="n">
        <v>0</v>
      </c>
    </row>
    <row r="10" spans="1:19">
      <c r="A10" s="1" t="n">
        <v>0</v>
      </c>
      <c r="B10" t="n">
        <v>79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69</v>
      </c>
      <c r="M10" t="n">
        <v>290</v>
      </c>
      <c r="N10" t="n">
        <v>5</v>
      </c>
      <c r="P10" s="4" t="n">
        <v>5</v>
      </c>
      <c r="Q10" t="n">
        <v>116</v>
      </c>
      <c r="R10" t="n">
        <v>395</v>
      </c>
      <c r="S10" t="n">
        <v>1</v>
      </c>
    </row>
    <row r="11" spans="1:19">
      <c r="A11" s="1" t="n">
        <v>0</v>
      </c>
      <c r="B11" t="n">
        <v>94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72</v>
      </c>
      <c r="M11" t="n">
        <v>290</v>
      </c>
      <c r="N11" t="n">
        <v>6</v>
      </c>
      <c r="P11" s="4" t="n">
        <v>5</v>
      </c>
      <c r="Q11" t="n">
        <v>120</v>
      </c>
      <c r="R11" t="n">
        <v>395</v>
      </c>
      <c r="S11" t="n">
        <v>0</v>
      </c>
    </row>
    <row r="12" spans="1:19">
      <c r="A12" s="1" t="n">
        <v>0</v>
      </c>
      <c r="B12" t="n">
        <v>109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84</v>
      </c>
      <c r="M12" t="n">
        <v>325</v>
      </c>
      <c r="N12" t="n">
        <v>5</v>
      </c>
      <c r="P12" s="4" t="n">
        <v>5</v>
      </c>
      <c r="Q12" t="n">
        <v>131</v>
      </c>
      <c r="R12" t="n">
        <v>430</v>
      </c>
      <c r="S12" t="n">
        <v>1</v>
      </c>
    </row>
    <row r="13" spans="1:19">
      <c r="A13" s="1" t="n">
        <v>0</v>
      </c>
      <c r="B13" t="n">
        <v>124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87</v>
      </c>
      <c r="M13" t="n">
        <v>325</v>
      </c>
      <c r="N13" t="n">
        <v>6</v>
      </c>
      <c r="P13" s="4" t="n">
        <v>5</v>
      </c>
      <c r="Q13" t="n">
        <v>135</v>
      </c>
      <c r="R13" t="n">
        <v>430</v>
      </c>
      <c r="S13" t="n">
        <v>0</v>
      </c>
    </row>
    <row r="14" spans="1:19">
      <c r="A14" s="1" t="n">
        <v>0</v>
      </c>
      <c r="B14" t="n">
        <v>139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99</v>
      </c>
      <c r="M14" t="n">
        <v>360</v>
      </c>
      <c r="N14" t="n">
        <v>5</v>
      </c>
      <c r="P14" s="4" t="n">
        <v>5</v>
      </c>
      <c r="Q14" t="n">
        <v>146</v>
      </c>
      <c r="R14" t="n">
        <v>465</v>
      </c>
      <c r="S14" t="n">
        <v>1</v>
      </c>
    </row>
    <row r="15" spans="1:19">
      <c r="A15" s="1" t="n">
        <v>0</v>
      </c>
      <c r="B15" t="n">
        <v>154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102</v>
      </c>
      <c r="M15" t="n">
        <v>360</v>
      </c>
      <c r="N15" t="n">
        <v>6</v>
      </c>
      <c r="P15" s="4" t="n">
        <v>5</v>
      </c>
      <c r="Q15" t="n">
        <v>150</v>
      </c>
      <c r="R15" t="n">
        <v>465</v>
      </c>
      <c r="S15" t="n">
        <v>0</v>
      </c>
    </row>
    <row r="16" spans="1:19">
      <c r="A16" s="1" t="n">
        <v>0</v>
      </c>
      <c r="B16" t="n">
        <v>169</v>
      </c>
      <c r="C16" t="n">
        <v>525</v>
      </c>
      <c r="D16" t="n">
        <v>14</v>
      </c>
      <c r="F16" s="2" t="n">
        <v>1</v>
      </c>
      <c r="G16" t="n">
        <v>65</v>
      </c>
      <c r="H16" t="n">
        <v>280</v>
      </c>
      <c r="I16" t="n">
        <v>1</v>
      </c>
      <c r="K16" s="3" t="n">
        <v>3</v>
      </c>
      <c r="L16" t="n">
        <v>114</v>
      </c>
      <c r="M16" t="n">
        <v>395</v>
      </c>
      <c r="N16" t="n">
        <v>5</v>
      </c>
      <c r="P16" s="4" t="n">
        <v>5</v>
      </c>
      <c r="Q16" t="n">
        <v>161</v>
      </c>
      <c r="R16" t="n">
        <v>500</v>
      </c>
      <c r="S16" t="n">
        <v>1</v>
      </c>
    </row>
    <row r="17" spans="1:19">
      <c r="A17" s="1" t="n">
        <v>0</v>
      </c>
      <c r="B17" t="n">
        <v>184</v>
      </c>
      <c r="C17" t="n">
        <v>560</v>
      </c>
      <c r="D17" t="n">
        <v>15</v>
      </c>
      <c r="F17" s="2" t="n">
        <v>1</v>
      </c>
      <c r="G17" t="n">
        <v>67</v>
      </c>
      <c r="H17" t="n">
        <v>280</v>
      </c>
      <c r="I17" t="n">
        <v>0</v>
      </c>
      <c r="K17" s="3" t="n">
        <v>3</v>
      </c>
      <c r="L17" t="n">
        <v>117</v>
      </c>
      <c r="M17" t="n">
        <v>395</v>
      </c>
      <c r="N17" t="n">
        <v>6</v>
      </c>
      <c r="P17" s="4" t="n">
        <v>5</v>
      </c>
      <c r="Q17" t="n">
        <v>165</v>
      </c>
      <c r="R17" t="n">
        <v>500</v>
      </c>
      <c r="S17" t="n">
        <v>0</v>
      </c>
    </row>
    <row r="18" spans="1:19">
      <c r="A18" s="1" t="n">
        <v>0</v>
      </c>
      <c r="B18" t="n">
        <v>199</v>
      </c>
      <c r="C18" t="n">
        <v>595</v>
      </c>
      <c r="D18" t="n">
        <v>16</v>
      </c>
      <c r="F18" s="2" t="n">
        <v>1</v>
      </c>
      <c r="G18" t="n">
        <v>80</v>
      </c>
      <c r="H18" t="n">
        <v>315</v>
      </c>
      <c r="I18" t="n">
        <v>1</v>
      </c>
      <c r="K18" s="3" t="n">
        <v>3</v>
      </c>
      <c r="L18" t="n">
        <v>129</v>
      </c>
      <c r="M18" t="n">
        <v>430</v>
      </c>
      <c r="N18" t="n">
        <v>5</v>
      </c>
      <c r="P18" s="4" t="n">
        <v>5</v>
      </c>
      <c r="Q18" t="n">
        <v>176</v>
      </c>
      <c r="R18" t="n">
        <v>535</v>
      </c>
      <c r="S18" t="n">
        <v>1</v>
      </c>
    </row>
    <row r="19" spans="1:19">
      <c r="A19" s="1" t="n">
        <v>0</v>
      </c>
      <c r="B19" t="n">
        <v>214</v>
      </c>
      <c r="C19" t="n">
        <v>630</v>
      </c>
      <c r="D19" t="n">
        <v>17</v>
      </c>
      <c r="F19" s="2" t="n">
        <v>1</v>
      </c>
      <c r="G19" t="n">
        <v>82</v>
      </c>
      <c r="H19" t="n">
        <v>315</v>
      </c>
      <c r="I19" t="n">
        <v>0</v>
      </c>
      <c r="K19" s="3" t="n">
        <v>3</v>
      </c>
      <c r="L19" t="n">
        <v>132</v>
      </c>
      <c r="M19" t="n">
        <v>430</v>
      </c>
      <c r="N19" t="n">
        <v>6</v>
      </c>
      <c r="P19" s="4" t="n">
        <v>5</v>
      </c>
      <c r="Q19" t="n">
        <v>180</v>
      </c>
      <c r="R19" t="n">
        <v>535</v>
      </c>
      <c r="S19" t="n">
        <v>0</v>
      </c>
    </row>
    <row r="20" spans="1:19">
      <c r="A20" s="1" t="n">
        <v>0</v>
      </c>
      <c r="B20" t="n">
        <v>229</v>
      </c>
      <c r="C20" t="n">
        <v>665</v>
      </c>
      <c r="D20" t="n">
        <v>18</v>
      </c>
      <c r="F20" s="2" t="n">
        <v>1</v>
      </c>
      <c r="G20" t="n">
        <v>95</v>
      </c>
      <c r="H20" t="n">
        <v>350</v>
      </c>
      <c r="I20" t="n">
        <v>1</v>
      </c>
      <c r="K20" s="3" t="n">
        <v>3</v>
      </c>
      <c r="L20" t="n">
        <v>144</v>
      </c>
      <c r="M20" t="n">
        <v>465</v>
      </c>
      <c r="N20" t="n">
        <v>5</v>
      </c>
      <c r="P20" s="4" t="n">
        <v>5</v>
      </c>
      <c r="Q20" t="n">
        <v>191</v>
      </c>
      <c r="R20" t="n">
        <v>570</v>
      </c>
      <c r="S20" t="n">
        <v>1</v>
      </c>
    </row>
    <row r="21" spans="1:19">
      <c r="A21" s="1" t="n">
        <v>0</v>
      </c>
      <c r="B21" t="n">
        <v>244</v>
      </c>
      <c r="C21" t="n">
        <v>700</v>
      </c>
      <c r="D21" t="n">
        <v>19</v>
      </c>
      <c r="F21" s="2" t="n">
        <v>1</v>
      </c>
      <c r="G21" t="n">
        <v>97</v>
      </c>
      <c r="H21" t="n">
        <v>350</v>
      </c>
      <c r="I21" t="n">
        <v>0</v>
      </c>
      <c r="K21" s="3" t="n">
        <v>3</v>
      </c>
      <c r="L21" t="n">
        <v>147</v>
      </c>
      <c r="M21" t="n">
        <v>465</v>
      </c>
      <c r="N21" t="n">
        <v>6</v>
      </c>
      <c r="P21" s="4" t="n">
        <v>5</v>
      </c>
      <c r="Q21" t="n">
        <v>195</v>
      </c>
      <c r="R21" t="n">
        <v>570</v>
      </c>
      <c r="S21" t="n">
        <v>0</v>
      </c>
    </row>
    <row r="22" spans="1:19">
      <c r="A22" s="1" t="n">
        <v>0</v>
      </c>
      <c r="B22" t="n">
        <v>259</v>
      </c>
      <c r="C22" t="n">
        <v>735</v>
      </c>
      <c r="D22" t="n">
        <v>20</v>
      </c>
      <c r="F22" s="2" t="n">
        <v>1</v>
      </c>
      <c r="G22" t="n">
        <v>110</v>
      </c>
      <c r="H22" t="n">
        <v>385</v>
      </c>
      <c r="I22" t="n">
        <v>1</v>
      </c>
      <c r="K22" s="3" t="n">
        <v>3</v>
      </c>
      <c r="L22" t="n">
        <v>159</v>
      </c>
      <c r="M22" t="n">
        <v>500</v>
      </c>
      <c r="N22" t="n">
        <v>5</v>
      </c>
      <c r="P22" s="4" t="n">
        <v>5</v>
      </c>
      <c r="Q22" t="n">
        <v>206</v>
      </c>
      <c r="R22" t="n">
        <v>605</v>
      </c>
      <c r="S22" t="n">
        <v>1</v>
      </c>
    </row>
    <row r="23" spans="1:19">
      <c r="A23" s="1" t="n">
        <v>0</v>
      </c>
      <c r="B23" t="n">
        <v>274</v>
      </c>
      <c r="C23" t="n">
        <v>770</v>
      </c>
      <c r="D23" t="n">
        <v>21</v>
      </c>
      <c r="F23" s="2" t="n">
        <v>1</v>
      </c>
      <c r="G23" t="n">
        <v>112</v>
      </c>
      <c r="H23" t="n">
        <v>385</v>
      </c>
      <c r="I23" t="n">
        <v>0</v>
      </c>
      <c r="K23" s="3" t="n">
        <v>3</v>
      </c>
      <c r="L23" t="n">
        <v>162</v>
      </c>
      <c r="M23" t="n">
        <v>500</v>
      </c>
      <c r="N23" t="n">
        <v>6</v>
      </c>
      <c r="P23" s="4" t="n">
        <v>5</v>
      </c>
      <c r="Q23" t="n">
        <v>210</v>
      </c>
      <c r="R23" t="n">
        <v>605</v>
      </c>
      <c r="S23" t="n">
        <v>0</v>
      </c>
    </row>
    <row r="24" spans="1:19">
      <c r="A24" s="1" t="n">
        <v>0</v>
      </c>
      <c r="B24" t="n">
        <v>289</v>
      </c>
      <c r="C24" t="n">
        <v>805</v>
      </c>
      <c r="D24" t="n">
        <v>22</v>
      </c>
      <c r="F24" s="2" t="n">
        <v>1</v>
      </c>
      <c r="G24" t="n">
        <v>125</v>
      </c>
      <c r="H24" t="n">
        <v>420</v>
      </c>
      <c r="I24" t="n">
        <v>1</v>
      </c>
      <c r="K24" s="3" t="n">
        <v>3</v>
      </c>
      <c r="L24" t="n">
        <v>174</v>
      </c>
      <c r="M24" t="n">
        <v>535</v>
      </c>
      <c r="N24" t="n">
        <v>5</v>
      </c>
      <c r="P24" s="4" t="n">
        <v>5</v>
      </c>
      <c r="Q24" t="n">
        <v>221</v>
      </c>
      <c r="R24" t="n">
        <v>640</v>
      </c>
      <c r="S24" t="n">
        <v>1</v>
      </c>
    </row>
    <row r="25" spans="1:19">
      <c r="A25" s="1" t="n">
        <v>0</v>
      </c>
      <c r="B25" t="n">
        <v>304</v>
      </c>
      <c r="C25" t="n">
        <v>840</v>
      </c>
      <c r="D25" t="n">
        <v>23</v>
      </c>
      <c r="F25" s="2" t="n">
        <v>1</v>
      </c>
      <c r="G25" t="n">
        <v>127</v>
      </c>
      <c r="H25" t="n">
        <v>420</v>
      </c>
      <c r="I25" t="n">
        <v>0</v>
      </c>
      <c r="K25" s="3" t="n">
        <v>3</v>
      </c>
      <c r="L25" t="n">
        <v>177</v>
      </c>
      <c r="M25" t="n">
        <v>535</v>
      </c>
      <c r="N25" t="n">
        <v>6</v>
      </c>
      <c r="P25" s="4" t="n">
        <v>5</v>
      </c>
      <c r="Q25" t="n">
        <v>225</v>
      </c>
      <c r="R25" t="n">
        <v>640</v>
      </c>
      <c r="S25" t="n">
        <v>0</v>
      </c>
    </row>
    <row r="26" spans="1:19">
      <c r="A26" s="1" t="n">
        <v>0</v>
      </c>
      <c r="B26" t="n">
        <v>319</v>
      </c>
      <c r="C26" t="n">
        <v>875</v>
      </c>
      <c r="D26" t="n">
        <v>24</v>
      </c>
      <c r="F26" s="2" t="n">
        <v>1</v>
      </c>
      <c r="G26" t="n">
        <v>140</v>
      </c>
      <c r="H26" t="n">
        <v>455</v>
      </c>
      <c r="I26" t="n">
        <v>1</v>
      </c>
      <c r="K26" s="3" t="n">
        <v>3</v>
      </c>
      <c r="L26" t="n">
        <v>189</v>
      </c>
      <c r="M26" t="n">
        <v>570</v>
      </c>
      <c r="N26" t="n">
        <v>5</v>
      </c>
      <c r="P26" s="4" t="n">
        <v>5</v>
      </c>
      <c r="Q26" t="n">
        <v>236</v>
      </c>
      <c r="R26" t="n">
        <v>675</v>
      </c>
      <c r="S26" t="n">
        <v>1</v>
      </c>
    </row>
    <row r="27" spans="1:19">
      <c r="A27" s="1" t="n">
        <v>0</v>
      </c>
      <c r="B27" t="n">
        <v>334</v>
      </c>
      <c r="C27" t="n">
        <v>910</v>
      </c>
      <c r="D27" t="n">
        <v>25</v>
      </c>
      <c r="F27" s="2" t="n">
        <v>1</v>
      </c>
      <c r="G27" t="n">
        <v>142</v>
      </c>
      <c r="H27" t="n">
        <v>455</v>
      </c>
      <c r="I27" t="n">
        <v>0</v>
      </c>
      <c r="K27" s="3" t="n">
        <v>3</v>
      </c>
      <c r="L27" t="n">
        <v>192</v>
      </c>
      <c r="M27" t="n">
        <v>570</v>
      </c>
      <c r="N27" t="n">
        <v>6</v>
      </c>
      <c r="P27" s="4" t="n">
        <v>5</v>
      </c>
      <c r="Q27" t="n">
        <v>240</v>
      </c>
      <c r="R27" t="n">
        <v>675</v>
      </c>
      <c r="S27" t="n">
        <v>0</v>
      </c>
    </row>
    <row r="28" spans="1:19">
      <c r="A28" s="1" t="n">
        <v>0</v>
      </c>
      <c r="B28" t="n">
        <v>349</v>
      </c>
      <c r="C28" t="n">
        <v>945</v>
      </c>
      <c r="D28" t="n">
        <v>26</v>
      </c>
      <c r="F28" s="2" t="n">
        <v>1</v>
      </c>
      <c r="G28" t="n">
        <v>155</v>
      </c>
      <c r="H28" t="n">
        <v>490</v>
      </c>
      <c r="I28" t="n">
        <v>1</v>
      </c>
      <c r="K28" s="3" t="n">
        <v>3</v>
      </c>
      <c r="L28" t="n">
        <v>204</v>
      </c>
      <c r="M28" t="n">
        <v>605</v>
      </c>
      <c r="N28" t="n">
        <v>5</v>
      </c>
      <c r="P28" s="4" t="n">
        <v>5</v>
      </c>
      <c r="Q28" t="n">
        <v>251</v>
      </c>
      <c r="R28" t="n">
        <v>710</v>
      </c>
      <c r="S28" t="n">
        <v>1</v>
      </c>
    </row>
    <row r="29" spans="1:19">
      <c r="A29" s="1" t="n">
        <v>0</v>
      </c>
      <c r="B29" t="n">
        <v>364</v>
      </c>
      <c r="C29" t="n">
        <v>980</v>
      </c>
      <c r="D29" t="n">
        <v>27</v>
      </c>
      <c r="F29" s="2" t="n">
        <v>1</v>
      </c>
      <c r="G29" t="n">
        <v>157</v>
      </c>
      <c r="H29" t="n">
        <v>490</v>
      </c>
      <c r="I29" t="n">
        <v>0</v>
      </c>
      <c r="K29" s="3" t="n">
        <v>3</v>
      </c>
      <c r="L29" t="n">
        <v>207</v>
      </c>
      <c r="M29" t="n">
        <v>605</v>
      </c>
      <c r="N29" t="n">
        <v>6</v>
      </c>
      <c r="P29" s="4" t="n">
        <v>5</v>
      </c>
      <c r="Q29" t="n">
        <v>255</v>
      </c>
      <c r="R29" t="n">
        <v>710</v>
      </c>
      <c r="S29" t="n">
        <v>0</v>
      </c>
    </row>
    <row r="30" spans="1:19">
      <c r="F30" s="2" t="n">
        <v>1</v>
      </c>
      <c r="G30" t="n">
        <v>170</v>
      </c>
      <c r="H30" t="n">
        <v>525</v>
      </c>
      <c r="I30" t="n">
        <v>1</v>
      </c>
      <c r="K30" s="3" t="n">
        <v>3</v>
      </c>
      <c r="L30" t="n">
        <v>219</v>
      </c>
      <c r="M30" t="n">
        <v>640</v>
      </c>
      <c r="N30" t="n">
        <v>5</v>
      </c>
      <c r="P30" s="4" t="n">
        <v>5</v>
      </c>
      <c r="Q30" t="n">
        <v>266</v>
      </c>
      <c r="R30" t="n">
        <v>745</v>
      </c>
      <c r="S30" t="n">
        <v>1</v>
      </c>
    </row>
    <row r="31" spans="1:19">
      <c r="F31" s="2" t="n">
        <v>1</v>
      </c>
      <c r="G31" t="n">
        <v>172</v>
      </c>
      <c r="H31" t="n">
        <v>525</v>
      </c>
      <c r="I31" t="n">
        <v>0</v>
      </c>
      <c r="K31" s="3" t="n">
        <v>3</v>
      </c>
      <c r="L31" t="n">
        <v>222</v>
      </c>
      <c r="M31" t="n">
        <v>640</v>
      </c>
      <c r="N31" t="n">
        <v>6</v>
      </c>
      <c r="P31" s="4" t="n">
        <v>5</v>
      </c>
      <c r="Q31" t="n">
        <v>270</v>
      </c>
      <c r="R31" t="n">
        <v>745</v>
      </c>
      <c r="S31" t="n">
        <v>0</v>
      </c>
    </row>
    <row r="32" spans="1:19">
      <c r="F32" s="2" t="n">
        <v>1</v>
      </c>
      <c r="G32" t="n">
        <v>185</v>
      </c>
      <c r="H32" t="n">
        <v>560</v>
      </c>
      <c r="I32" t="n">
        <v>1</v>
      </c>
      <c r="K32" s="3" t="n">
        <v>3</v>
      </c>
      <c r="L32" t="n">
        <v>234</v>
      </c>
      <c r="M32" t="n">
        <v>675</v>
      </c>
      <c r="N32" t="n">
        <v>5</v>
      </c>
      <c r="P32" s="4" t="n">
        <v>5</v>
      </c>
      <c r="Q32" t="n">
        <v>281</v>
      </c>
      <c r="R32" t="n">
        <v>780</v>
      </c>
      <c r="S32" t="n">
        <v>1</v>
      </c>
    </row>
    <row r="33" spans="1:19">
      <c r="F33" s="2" t="n">
        <v>1</v>
      </c>
      <c r="G33" t="n">
        <v>187</v>
      </c>
      <c r="H33" t="n">
        <v>560</v>
      </c>
      <c r="I33" t="n">
        <v>0</v>
      </c>
      <c r="K33" s="3" t="n">
        <v>3</v>
      </c>
      <c r="L33" t="n">
        <v>237</v>
      </c>
      <c r="M33" t="n">
        <v>675</v>
      </c>
      <c r="N33" t="n">
        <v>6</v>
      </c>
      <c r="P33" s="4" t="n">
        <v>5</v>
      </c>
      <c r="Q33" t="n">
        <v>285</v>
      </c>
      <c r="R33" t="n">
        <v>780</v>
      </c>
      <c r="S33" t="n">
        <v>0</v>
      </c>
    </row>
    <row r="34" spans="1:19">
      <c r="F34" s="2" t="n">
        <v>1</v>
      </c>
      <c r="G34" t="n">
        <v>200</v>
      </c>
      <c r="H34" t="n">
        <v>595</v>
      </c>
      <c r="I34" t="n">
        <v>1</v>
      </c>
      <c r="K34" s="3" t="n">
        <v>3</v>
      </c>
      <c r="L34" t="n">
        <v>249</v>
      </c>
      <c r="M34" t="n">
        <v>710</v>
      </c>
      <c r="N34" t="n">
        <v>5</v>
      </c>
      <c r="P34" s="4" t="n">
        <v>5</v>
      </c>
      <c r="Q34" t="n">
        <v>296</v>
      </c>
      <c r="R34" t="n">
        <v>815</v>
      </c>
      <c r="S34" t="n">
        <v>1</v>
      </c>
    </row>
    <row r="35" spans="1:19">
      <c r="F35" s="2" t="n">
        <v>1</v>
      </c>
      <c r="G35" t="n">
        <v>202</v>
      </c>
      <c r="H35" t="n">
        <v>595</v>
      </c>
      <c r="I35" t="n">
        <v>0</v>
      </c>
      <c r="K35" s="3" t="n">
        <v>3</v>
      </c>
      <c r="L35" t="n">
        <v>252</v>
      </c>
      <c r="M35" t="n">
        <v>710</v>
      </c>
      <c r="N35" t="n">
        <v>6</v>
      </c>
      <c r="P35" s="4" t="n">
        <v>5</v>
      </c>
      <c r="Q35" t="n">
        <v>300</v>
      </c>
      <c r="R35" t="n">
        <v>815</v>
      </c>
      <c r="S35" t="n">
        <v>0</v>
      </c>
    </row>
    <row r="36" spans="1:19">
      <c r="F36" s="2" t="n">
        <v>1</v>
      </c>
      <c r="G36" t="n">
        <v>215</v>
      </c>
      <c r="H36" t="n">
        <v>630</v>
      </c>
      <c r="I36" t="n">
        <v>1</v>
      </c>
      <c r="K36" s="3" t="n">
        <v>3</v>
      </c>
      <c r="L36" t="n">
        <v>264</v>
      </c>
      <c r="M36" t="n">
        <v>745</v>
      </c>
      <c r="N36" t="n">
        <v>5</v>
      </c>
      <c r="P36" s="4" t="n">
        <v>5</v>
      </c>
      <c r="Q36" t="n">
        <v>311</v>
      </c>
      <c r="R36" t="n">
        <v>850</v>
      </c>
      <c r="S36" t="n">
        <v>1</v>
      </c>
    </row>
    <row r="37" spans="1:19">
      <c r="F37" s="2" t="n">
        <v>1</v>
      </c>
      <c r="G37" t="n">
        <v>217</v>
      </c>
      <c r="H37" t="n">
        <v>630</v>
      </c>
      <c r="I37" t="n">
        <v>0</v>
      </c>
      <c r="K37" s="3" t="n">
        <v>3</v>
      </c>
      <c r="L37" t="n">
        <v>267</v>
      </c>
      <c r="M37" t="n">
        <v>745</v>
      </c>
      <c r="N37" t="n">
        <v>6</v>
      </c>
      <c r="P37" s="4" t="n">
        <v>5</v>
      </c>
      <c r="Q37" t="n">
        <v>315</v>
      </c>
      <c r="R37" t="n">
        <v>850</v>
      </c>
      <c r="S37" t="n">
        <v>0</v>
      </c>
    </row>
    <row r="38" spans="1:19">
      <c r="F38" s="2" t="n">
        <v>1</v>
      </c>
      <c r="G38" t="n">
        <v>230</v>
      </c>
      <c r="H38" t="n">
        <v>665</v>
      </c>
      <c r="I38" t="n">
        <v>1</v>
      </c>
      <c r="K38" s="3" t="n">
        <v>3</v>
      </c>
      <c r="L38" t="n">
        <v>279</v>
      </c>
      <c r="M38" t="n">
        <v>780</v>
      </c>
      <c r="N38" t="n">
        <v>5</v>
      </c>
      <c r="P38" s="4" t="n">
        <v>5</v>
      </c>
      <c r="Q38" t="n">
        <v>326</v>
      </c>
      <c r="R38" t="n">
        <v>885</v>
      </c>
      <c r="S38" t="n">
        <v>1</v>
      </c>
    </row>
    <row r="39" spans="1:19">
      <c r="F39" s="2" t="n">
        <v>1</v>
      </c>
      <c r="G39" t="n">
        <v>232</v>
      </c>
      <c r="H39" t="n">
        <v>665</v>
      </c>
      <c r="I39" t="n">
        <v>0</v>
      </c>
      <c r="K39" s="3" t="n">
        <v>3</v>
      </c>
      <c r="L39" t="n">
        <v>282</v>
      </c>
      <c r="M39" t="n">
        <v>780</v>
      </c>
      <c r="N39" t="n">
        <v>6</v>
      </c>
      <c r="P39" s="4" t="n">
        <v>5</v>
      </c>
      <c r="Q39" t="n">
        <v>330</v>
      </c>
      <c r="R39" t="n">
        <v>885</v>
      </c>
      <c r="S39" t="n">
        <v>0</v>
      </c>
    </row>
    <row r="40" spans="1:19">
      <c r="F40" s="2" t="n">
        <v>1</v>
      </c>
      <c r="G40" t="n">
        <v>245</v>
      </c>
      <c r="H40" t="n">
        <v>700</v>
      </c>
      <c r="I40" t="n">
        <v>1</v>
      </c>
      <c r="K40" s="3" t="n">
        <v>3</v>
      </c>
      <c r="L40" t="n">
        <v>294</v>
      </c>
      <c r="M40" t="n">
        <v>815</v>
      </c>
      <c r="N40" t="n">
        <v>5</v>
      </c>
      <c r="P40" s="4" t="n">
        <v>5</v>
      </c>
      <c r="Q40" t="n">
        <v>341</v>
      </c>
      <c r="R40" t="n">
        <v>920</v>
      </c>
      <c r="S40" t="n">
        <v>1</v>
      </c>
    </row>
    <row r="41" spans="1:19">
      <c r="F41" s="2" t="n">
        <v>1</v>
      </c>
      <c r="G41" t="n">
        <v>247</v>
      </c>
      <c r="H41" t="n">
        <v>700</v>
      </c>
      <c r="I41" t="n">
        <v>0</v>
      </c>
      <c r="K41" s="3" t="n">
        <v>3</v>
      </c>
      <c r="L41" t="n">
        <v>297</v>
      </c>
      <c r="M41" t="n">
        <v>815</v>
      </c>
      <c r="N41" t="n">
        <v>6</v>
      </c>
      <c r="P41" s="4" t="n">
        <v>5</v>
      </c>
      <c r="Q41" t="n">
        <v>345</v>
      </c>
      <c r="R41" t="n">
        <v>920</v>
      </c>
      <c r="S41" t="n">
        <v>0</v>
      </c>
    </row>
    <row r="42" spans="1:19">
      <c r="F42" s="2" t="n">
        <v>1</v>
      </c>
      <c r="G42" t="n">
        <v>260</v>
      </c>
      <c r="H42" t="n">
        <v>735</v>
      </c>
      <c r="I42" t="n">
        <v>1</v>
      </c>
      <c r="K42" s="3" t="n">
        <v>3</v>
      </c>
      <c r="L42" t="n">
        <v>309</v>
      </c>
      <c r="M42" t="n">
        <v>850</v>
      </c>
      <c r="N42" t="n">
        <v>5</v>
      </c>
      <c r="P42" s="4" t="n">
        <v>5</v>
      </c>
      <c r="Q42" t="n">
        <v>356</v>
      </c>
      <c r="R42" t="n">
        <v>955</v>
      </c>
      <c r="S42" t="n">
        <v>1</v>
      </c>
    </row>
    <row r="43" spans="1:19">
      <c r="F43" s="2" t="n">
        <v>1</v>
      </c>
      <c r="G43" t="n">
        <v>262</v>
      </c>
      <c r="H43" t="n">
        <v>735</v>
      </c>
      <c r="I43" t="n">
        <v>0</v>
      </c>
      <c r="K43" s="3" t="n">
        <v>3</v>
      </c>
      <c r="L43" t="n">
        <v>312</v>
      </c>
      <c r="M43" t="n">
        <v>850</v>
      </c>
      <c r="N43" t="n">
        <v>6</v>
      </c>
      <c r="P43" s="4" t="n">
        <v>5</v>
      </c>
      <c r="Q43" t="n">
        <v>360</v>
      </c>
      <c r="R43" t="n">
        <v>955</v>
      </c>
      <c r="S43" t="n">
        <v>0</v>
      </c>
    </row>
    <row r="44" spans="1:19">
      <c r="F44" s="2" t="n">
        <v>1</v>
      </c>
      <c r="G44" t="n">
        <v>275</v>
      </c>
      <c r="H44" t="n">
        <v>770</v>
      </c>
      <c r="I44" t="n">
        <v>1</v>
      </c>
      <c r="K44" s="3" t="n">
        <v>3</v>
      </c>
      <c r="L44" t="n">
        <v>324</v>
      </c>
      <c r="M44" t="n">
        <v>885</v>
      </c>
      <c r="N44" t="n">
        <v>5</v>
      </c>
      <c r="P44" s="4" t="n">
        <v>5</v>
      </c>
      <c r="Q44" t="n">
        <v>371</v>
      </c>
      <c r="R44" t="n">
        <v>990</v>
      </c>
      <c r="S44" t="n">
        <v>1</v>
      </c>
    </row>
    <row r="45" spans="1:19">
      <c r="F45" s="2" t="n">
        <v>1</v>
      </c>
      <c r="G45" t="n">
        <v>277</v>
      </c>
      <c r="H45" t="n">
        <v>770</v>
      </c>
      <c r="I45" t="n">
        <v>0</v>
      </c>
      <c r="K45" s="3" t="n">
        <v>3</v>
      </c>
      <c r="L45" t="n">
        <v>327</v>
      </c>
      <c r="M45" t="n">
        <v>885</v>
      </c>
      <c r="N45" t="n">
        <v>6</v>
      </c>
      <c r="P45" s="4" t="n">
        <v>5</v>
      </c>
      <c r="Q45" t="n">
        <v>375</v>
      </c>
      <c r="R45" t="n">
        <v>990</v>
      </c>
      <c r="S45" t="n">
        <v>0</v>
      </c>
    </row>
    <row r="46" spans="1:19">
      <c r="F46" s="2" t="n">
        <v>1</v>
      </c>
      <c r="G46" t="n">
        <v>290</v>
      </c>
      <c r="H46" t="n">
        <v>805</v>
      </c>
      <c r="I46" t="n">
        <v>1</v>
      </c>
      <c r="K46" s="3" t="n">
        <v>3</v>
      </c>
      <c r="L46" t="n">
        <v>339</v>
      </c>
      <c r="M46" t="n">
        <v>920</v>
      </c>
      <c r="N46" t="n">
        <v>5</v>
      </c>
    </row>
    <row r="47" spans="1:19">
      <c r="F47" s="2" t="n">
        <v>1</v>
      </c>
      <c r="G47" t="n">
        <v>292</v>
      </c>
      <c r="H47" t="n">
        <v>805</v>
      </c>
      <c r="I47" t="n">
        <v>0</v>
      </c>
      <c r="K47" s="3" t="n">
        <v>3</v>
      </c>
      <c r="L47" t="n">
        <v>342</v>
      </c>
      <c r="M47" t="n">
        <v>920</v>
      </c>
      <c r="N47" t="n">
        <v>6</v>
      </c>
    </row>
    <row r="48" spans="1:19">
      <c r="F48" s="2" t="n">
        <v>1</v>
      </c>
      <c r="G48" t="n">
        <v>305</v>
      </c>
      <c r="H48" t="n">
        <v>840</v>
      </c>
      <c r="I48" t="n">
        <v>1</v>
      </c>
      <c r="K48" s="3" t="n">
        <v>3</v>
      </c>
      <c r="L48" t="n">
        <v>354</v>
      </c>
      <c r="M48" t="n">
        <v>955</v>
      </c>
      <c r="N48" t="n">
        <v>5</v>
      </c>
    </row>
    <row r="49" spans="1:19">
      <c r="F49" s="2" t="n">
        <v>1</v>
      </c>
      <c r="G49" t="n">
        <v>307</v>
      </c>
      <c r="H49" t="n">
        <v>840</v>
      </c>
      <c r="I49" t="n">
        <v>0</v>
      </c>
      <c r="K49" s="3" t="n">
        <v>3</v>
      </c>
      <c r="L49" t="n">
        <v>357</v>
      </c>
      <c r="M49" t="n">
        <v>955</v>
      </c>
      <c r="N49" t="n">
        <v>6</v>
      </c>
    </row>
    <row r="50" spans="1:19">
      <c r="F50" s="2" t="n">
        <v>1</v>
      </c>
      <c r="G50" t="n">
        <v>320</v>
      </c>
      <c r="H50" t="n">
        <v>875</v>
      </c>
      <c r="I50" t="n">
        <v>1</v>
      </c>
      <c r="K50" s="3" t="n">
        <v>3</v>
      </c>
      <c r="L50" t="n">
        <v>369</v>
      </c>
      <c r="M50" t="n">
        <v>990</v>
      </c>
      <c r="N50" t="n">
        <v>5</v>
      </c>
    </row>
    <row r="51" spans="1:19">
      <c r="F51" s="2" t="n">
        <v>1</v>
      </c>
      <c r="G51" t="n">
        <v>322</v>
      </c>
      <c r="H51" t="n">
        <v>875</v>
      </c>
      <c r="I51" t="n">
        <v>0</v>
      </c>
      <c r="K51" s="3" t="n">
        <v>3</v>
      </c>
      <c r="L51" t="n">
        <v>372</v>
      </c>
      <c r="M51" t="n">
        <v>990</v>
      </c>
      <c r="N51" t="n">
        <v>6</v>
      </c>
    </row>
    <row r="52" spans="1:19">
      <c r="F52" s="2" t="n">
        <v>1</v>
      </c>
      <c r="G52" t="n">
        <v>335</v>
      </c>
      <c r="H52" t="n">
        <v>910</v>
      </c>
      <c r="I52" t="n">
        <v>1</v>
      </c>
    </row>
    <row r="53" spans="1:19">
      <c r="F53" s="2" t="n">
        <v>1</v>
      </c>
      <c r="G53" t="n">
        <v>337</v>
      </c>
      <c r="H53" t="n">
        <v>910</v>
      </c>
      <c r="I53" t="n">
        <v>0</v>
      </c>
    </row>
    <row r="54" spans="1:19">
      <c r="F54" s="2" t="n">
        <v>1</v>
      </c>
      <c r="G54" t="n">
        <v>350</v>
      </c>
      <c r="H54" t="n">
        <v>945</v>
      </c>
      <c r="I54" t="n">
        <v>1</v>
      </c>
    </row>
    <row r="55" spans="1:19">
      <c r="F55" s="2" t="n">
        <v>1</v>
      </c>
      <c r="G55" t="n">
        <v>352</v>
      </c>
      <c r="H55" t="n">
        <v>945</v>
      </c>
      <c r="I55" t="n">
        <v>0</v>
      </c>
    </row>
    <row r="56" spans="1:19">
      <c r="F56" s="2" t="n">
        <v>1</v>
      </c>
      <c r="G56" t="n">
        <v>365</v>
      </c>
      <c r="H56" t="n">
        <v>980</v>
      </c>
      <c r="I56" t="n">
        <v>1</v>
      </c>
    </row>
    <row r="57" spans="1:19">
      <c r="F57" s="2" t="n">
        <v>1</v>
      </c>
      <c r="G57" t="n">
        <v>367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56</v>
      </c>
      <c r="R2" t="n">
        <v>255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60</v>
      </c>
      <c r="R3" t="n">
        <v>255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71</v>
      </c>
      <c r="R4" t="n">
        <v>290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75</v>
      </c>
      <c r="R5" t="n">
        <v>290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86</v>
      </c>
      <c r="R6" t="n">
        <v>325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90</v>
      </c>
      <c r="R7" t="n">
        <v>325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54</v>
      </c>
      <c r="M8" t="n">
        <v>255</v>
      </c>
      <c r="N8" t="n">
        <v>5</v>
      </c>
      <c r="P8" s="4" t="n">
        <v>5</v>
      </c>
      <c r="Q8" t="n">
        <v>101</v>
      </c>
      <c r="R8" t="n">
        <v>360</v>
      </c>
      <c r="S8" t="n">
        <v>1</v>
      </c>
    </row>
    <row r="9" spans="1:19">
      <c r="A9" s="1" t="n">
        <v>0</v>
      </c>
      <c r="B9" t="n">
        <v>64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57</v>
      </c>
      <c r="M9" t="n">
        <v>255</v>
      </c>
      <c r="N9" t="n">
        <v>6</v>
      </c>
      <c r="P9" s="4" t="n">
        <v>5</v>
      </c>
      <c r="Q9" t="n">
        <v>105</v>
      </c>
      <c r="R9" t="n">
        <v>360</v>
      </c>
      <c r="S9" t="n">
        <v>0</v>
      </c>
    </row>
    <row r="10" spans="1:19">
      <c r="A10" s="1" t="n">
        <v>0</v>
      </c>
      <c r="B10" t="n">
        <v>79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69</v>
      </c>
      <c r="M10" t="n">
        <v>290</v>
      </c>
      <c r="N10" t="n">
        <v>5</v>
      </c>
      <c r="P10" s="4" t="n">
        <v>5</v>
      </c>
      <c r="Q10" t="n">
        <v>116</v>
      </c>
      <c r="R10" t="n">
        <v>395</v>
      </c>
      <c r="S10" t="n">
        <v>1</v>
      </c>
    </row>
    <row r="11" spans="1:19">
      <c r="A11" s="1" t="n">
        <v>0</v>
      </c>
      <c r="B11" t="n">
        <v>94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72</v>
      </c>
      <c r="M11" t="n">
        <v>290</v>
      </c>
      <c r="N11" t="n">
        <v>6</v>
      </c>
      <c r="P11" s="4" t="n">
        <v>5</v>
      </c>
      <c r="Q11" t="n">
        <v>120</v>
      </c>
      <c r="R11" t="n">
        <v>395</v>
      </c>
      <c r="S11" t="n">
        <v>0</v>
      </c>
    </row>
    <row r="12" spans="1:19">
      <c r="A12" s="1" t="n">
        <v>0</v>
      </c>
      <c r="B12" t="n">
        <v>109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84</v>
      </c>
      <c r="M12" t="n">
        <v>325</v>
      </c>
      <c r="N12" t="n">
        <v>5</v>
      </c>
      <c r="P12" s="4" t="n">
        <v>5</v>
      </c>
      <c r="Q12" t="n">
        <v>131</v>
      </c>
      <c r="R12" t="n">
        <v>430</v>
      </c>
      <c r="S12" t="n">
        <v>1</v>
      </c>
    </row>
    <row r="13" spans="1:19">
      <c r="A13" s="1" t="n">
        <v>0</v>
      </c>
      <c r="B13" t="n">
        <v>124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87</v>
      </c>
      <c r="M13" t="n">
        <v>325</v>
      </c>
      <c r="N13" t="n">
        <v>6</v>
      </c>
      <c r="P13" s="4" t="n">
        <v>5</v>
      </c>
      <c r="Q13" t="n">
        <v>135</v>
      </c>
      <c r="R13" t="n">
        <v>430</v>
      </c>
      <c r="S13" t="n">
        <v>0</v>
      </c>
    </row>
    <row r="14" spans="1:19">
      <c r="A14" s="1" t="n">
        <v>0</v>
      </c>
      <c r="B14" t="n">
        <v>139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99</v>
      </c>
      <c r="M14" t="n">
        <v>360</v>
      </c>
      <c r="N14" t="n">
        <v>5</v>
      </c>
      <c r="P14" s="4" t="n">
        <v>5</v>
      </c>
      <c r="Q14" t="n">
        <v>146</v>
      </c>
      <c r="R14" t="n">
        <v>465</v>
      </c>
      <c r="S14" t="n">
        <v>1</v>
      </c>
    </row>
    <row r="15" spans="1:19">
      <c r="A15" s="1" t="n">
        <v>0</v>
      </c>
      <c r="B15" t="n">
        <v>154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102</v>
      </c>
      <c r="M15" t="n">
        <v>360</v>
      </c>
      <c r="N15" t="n">
        <v>6</v>
      </c>
      <c r="P15" s="4" t="n">
        <v>5</v>
      </c>
      <c r="Q15" t="n">
        <v>150</v>
      </c>
      <c r="R15" t="n">
        <v>465</v>
      </c>
      <c r="S15" t="n">
        <v>0</v>
      </c>
    </row>
    <row r="16" spans="1:19">
      <c r="A16" s="1" t="n">
        <v>0</v>
      </c>
      <c r="B16" t="n">
        <v>169</v>
      </c>
      <c r="C16" t="n">
        <v>525</v>
      </c>
      <c r="D16" t="n">
        <v>14</v>
      </c>
      <c r="F16" s="2" t="n">
        <v>1</v>
      </c>
      <c r="G16" t="n">
        <v>65</v>
      </c>
      <c r="H16" t="n">
        <v>280</v>
      </c>
      <c r="I16" t="n">
        <v>1</v>
      </c>
      <c r="K16" s="3" t="n">
        <v>3</v>
      </c>
      <c r="L16" t="n">
        <v>114</v>
      </c>
      <c r="M16" t="n">
        <v>395</v>
      </c>
      <c r="N16" t="n">
        <v>5</v>
      </c>
      <c r="P16" s="4" t="n">
        <v>5</v>
      </c>
      <c r="Q16" t="n">
        <v>161</v>
      </c>
      <c r="R16" t="n">
        <v>500</v>
      </c>
      <c r="S16" t="n">
        <v>1</v>
      </c>
    </row>
    <row r="17" spans="1:19">
      <c r="A17" s="1" t="n">
        <v>0</v>
      </c>
      <c r="B17" t="n">
        <v>184</v>
      </c>
      <c r="C17" t="n">
        <v>560</v>
      </c>
      <c r="D17" t="n">
        <v>15</v>
      </c>
      <c r="F17" s="2" t="n">
        <v>1</v>
      </c>
      <c r="G17" t="n">
        <v>67</v>
      </c>
      <c r="H17" t="n">
        <v>280</v>
      </c>
      <c r="I17" t="n">
        <v>0</v>
      </c>
      <c r="K17" s="3" t="n">
        <v>3</v>
      </c>
      <c r="L17" t="n">
        <v>117</v>
      </c>
      <c r="M17" t="n">
        <v>395</v>
      </c>
      <c r="N17" t="n">
        <v>6</v>
      </c>
      <c r="P17" s="4" t="n">
        <v>5</v>
      </c>
      <c r="Q17" t="n">
        <v>165</v>
      </c>
      <c r="R17" t="n">
        <v>500</v>
      </c>
      <c r="S17" t="n">
        <v>0</v>
      </c>
    </row>
    <row r="18" spans="1:19">
      <c r="A18" s="1" t="n">
        <v>0</v>
      </c>
      <c r="B18" t="n">
        <v>199</v>
      </c>
      <c r="C18" t="n">
        <v>595</v>
      </c>
      <c r="D18" t="n">
        <v>16</v>
      </c>
      <c r="F18" s="2" t="n">
        <v>1</v>
      </c>
      <c r="G18" t="n">
        <v>80</v>
      </c>
      <c r="H18" t="n">
        <v>315</v>
      </c>
      <c r="I18" t="n">
        <v>1</v>
      </c>
      <c r="K18" s="3" t="n">
        <v>3</v>
      </c>
      <c r="L18" t="n">
        <v>129</v>
      </c>
      <c r="M18" t="n">
        <v>430</v>
      </c>
      <c r="N18" t="n">
        <v>5</v>
      </c>
      <c r="P18" s="4" t="n">
        <v>5</v>
      </c>
      <c r="Q18" t="n">
        <v>176</v>
      </c>
      <c r="R18" t="n">
        <v>535</v>
      </c>
      <c r="S18" t="n">
        <v>1</v>
      </c>
    </row>
    <row r="19" spans="1:19">
      <c r="A19" s="1" t="n">
        <v>0</v>
      </c>
      <c r="B19" t="n">
        <v>214</v>
      </c>
      <c r="C19" t="n">
        <v>630</v>
      </c>
      <c r="D19" t="n">
        <v>17</v>
      </c>
      <c r="F19" s="2" t="n">
        <v>1</v>
      </c>
      <c r="G19" t="n">
        <v>82</v>
      </c>
      <c r="H19" t="n">
        <v>315</v>
      </c>
      <c r="I19" t="n">
        <v>0</v>
      </c>
      <c r="K19" s="3" t="n">
        <v>3</v>
      </c>
      <c r="L19" t="n">
        <v>132</v>
      </c>
      <c r="M19" t="n">
        <v>430</v>
      </c>
      <c r="N19" t="n">
        <v>6</v>
      </c>
      <c r="P19" s="4" t="n">
        <v>5</v>
      </c>
      <c r="Q19" t="n">
        <v>180</v>
      </c>
      <c r="R19" t="n">
        <v>535</v>
      </c>
      <c r="S19" t="n">
        <v>0</v>
      </c>
    </row>
    <row r="20" spans="1:19">
      <c r="A20" s="1" t="n">
        <v>0</v>
      </c>
      <c r="B20" t="n">
        <v>229</v>
      </c>
      <c r="C20" t="n">
        <v>665</v>
      </c>
      <c r="D20" t="n">
        <v>18</v>
      </c>
      <c r="F20" s="2" t="n">
        <v>1</v>
      </c>
      <c r="G20" t="n">
        <v>95</v>
      </c>
      <c r="H20" t="n">
        <v>350</v>
      </c>
      <c r="I20" t="n">
        <v>1</v>
      </c>
      <c r="K20" s="3" t="n">
        <v>3</v>
      </c>
      <c r="L20" t="n">
        <v>144</v>
      </c>
      <c r="M20" t="n">
        <v>465</v>
      </c>
      <c r="N20" t="n">
        <v>5</v>
      </c>
      <c r="P20" s="4" t="n">
        <v>5</v>
      </c>
      <c r="Q20" t="n">
        <v>191</v>
      </c>
      <c r="R20" t="n">
        <v>570</v>
      </c>
      <c r="S20" t="n">
        <v>1</v>
      </c>
    </row>
    <row r="21" spans="1:19">
      <c r="A21" s="1" t="n">
        <v>0</v>
      </c>
      <c r="B21" t="n">
        <v>244</v>
      </c>
      <c r="C21" t="n">
        <v>700</v>
      </c>
      <c r="D21" t="n">
        <v>19</v>
      </c>
      <c r="F21" s="2" t="n">
        <v>1</v>
      </c>
      <c r="G21" t="n">
        <v>97</v>
      </c>
      <c r="H21" t="n">
        <v>350</v>
      </c>
      <c r="I21" t="n">
        <v>0</v>
      </c>
      <c r="K21" s="3" t="n">
        <v>3</v>
      </c>
      <c r="L21" t="n">
        <v>147</v>
      </c>
      <c r="M21" t="n">
        <v>465</v>
      </c>
      <c r="N21" t="n">
        <v>6</v>
      </c>
      <c r="P21" s="4" t="n">
        <v>5</v>
      </c>
      <c r="Q21" t="n">
        <v>195</v>
      </c>
      <c r="R21" t="n">
        <v>570</v>
      </c>
      <c r="S21" t="n">
        <v>0</v>
      </c>
    </row>
    <row r="22" spans="1:19">
      <c r="A22" s="1" t="n">
        <v>0</v>
      </c>
      <c r="B22" t="n">
        <v>259</v>
      </c>
      <c r="C22" t="n">
        <v>735</v>
      </c>
      <c r="D22" t="n">
        <v>20</v>
      </c>
      <c r="F22" s="2" t="n">
        <v>1</v>
      </c>
      <c r="G22" t="n">
        <v>110</v>
      </c>
      <c r="H22" t="n">
        <v>385</v>
      </c>
      <c r="I22" t="n">
        <v>1</v>
      </c>
      <c r="K22" s="3" t="n">
        <v>3</v>
      </c>
      <c r="L22" t="n">
        <v>159</v>
      </c>
      <c r="M22" t="n">
        <v>500</v>
      </c>
      <c r="N22" t="n">
        <v>5</v>
      </c>
      <c r="P22" s="4" t="n">
        <v>5</v>
      </c>
      <c r="Q22" t="n">
        <v>206</v>
      </c>
      <c r="R22" t="n">
        <v>605</v>
      </c>
      <c r="S22" t="n">
        <v>1</v>
      </c>
    </row>
    <row r="23" spans="1:19">
      <c r="A23" s="1" t="n">
        <v>0</v>
      </c>
      <c r="B23" t="n">
        <v>274</v>
      </c>
      <c r="C23" t="n">
        <v>770</v>
      </c>
      <c r="D23" t="n">
        <v>21</v>
      </c>
      <c r="F23" s="2" t="n">
        <v>1</v>
      </c>
      <c r="G23" t="n">
        <v>112</v>
      </c>
      <c r="H23" t="n">
        <v>385</v>
      </c>
      <c r="I23" t="n">
        <v>0</v>
      </c>
      <c r="K23" s="3" t="n">
        <v>3</v>
      </c>
      <c r="L23" t="n">
        <v>162</v>
      </c>
      <c r="M23" t="n">
        <v>500</v>
      </c>
      <c r="N23" t="n">
        <v>6</v>
      </c>
      <c r="P23" s="4" t="n">
        <v>5</v>
      </c>
      <c r="Q23" t="n">
        <v>210</v>
      </c>
      <c r="R23" t="n">
        <v>605</v>
      </c>
      <c r="S23" t="n">
        <v>0</v>
      </c>
    </row>
    <row r="24" spans="1:19">
      <c r="A24" s="1" t="n">
        <v>0</v>
      </c>
      <c r="B24" t="n">
        <v>289</v>
      </c>
      <c r="C24" t="n">
        <v>805</v>
      </c>
      <c r="D24" t="n">
        <v>22</v>
      </c>
      <c r="F24" s="2" t="n">
        <v>1</v>
      </c>
      <c r="G24" t="n">
        <v>125</v>
      </c>
      <c r="H24" t="n">
        <v>420</v>
      </c>
      <c r="I24" t="n">
        <v>1</v>
      </c>
      <c r="K24" s="3" t="n">
        <v>3</v>
      </c>
      <c r="L24" t="n">
        <v>174</v>
      </c>
      <c r="M24" t="n">
        <v>535</v>
      </c>
      <c r="N24" t="n">
        <v>5</v>
      </c>
      <c r="P24" s="4" t="n">
        <v>5</v>
      </c>
      <c r="Q24" t="n">
        <v>221</v>
      </c>
      <c r="R24" t="n">
        <v>640</v>
      </c>
      <c r="S24" t="n">
        <v>1</v>
      </c>
    </row>
    <row r="25" spans="1:19">
      <c r="A25" s="1" t="n">
        <v>0</v>
      </c>
      <c r="B25" t="n">
        <v>304</v>
      </c>
      <c r="C25" t="n">
        <v>840</v>
      </c>
      <c r="D25" t="n">
        <v>23</v>
      </c>
      <c r="F25" s="2" t="n">
        <v>1</v>
      </c>
      <c r="G25" t="n">
        <v>127</v>
      </c>
      <c r="H25" t="n">
        <v>420</v>
      </c>
      <c r="I25" t="n">
        <v>0</v>
      </c>
      <c r="K25" s="3" t="n">
        <v>3</v>
      </c>
      <c r="L25" t="n">
        <v>177</v>
      </c>
      <c r="M25" t="n">
        <v>535</v>
      </c>
      <c r="N25" t="n">
        <v>6</v>
      </c>
      <c r="P25" s="4" t="n">
        <v>5</v>
      </c>
      <c r="Q25" t="n">
        <v>225</v>
      </c>
      <c r="R25" t="n">
        <v>640</v>
      </c>
      <c r="S25" t="n">
        <v>0</v>
      </c>
    </row>
    <row r="26" spans="1:19">
      <c r="A26" s="1" t="n">
        <v>0</v>
      </c>
      <c r="B26" t="n">
        <v>319</v>
      </c>
      <c r="C26" t="n">
        <v>875</v>
      </c>
      <c r="D26" t="n">
        <v>24</v>
      </c>
      <c r="F26" s="2" t="n">
        <v>1</v>
      </c>
      <c r="G26" t="n">
        <v>140</v>
      </c>
      <c r="H26" t="n">
        <v>455</v>
      </c>
      <c r="I26" t="n">
        <v>1</v>
      </c>
      <c r="K26" s="3" t="n">
        <v>3</v>
      </c>
      <c r="L26" t="n">
        <v>189</v>
      </c>
      <c r="M26" t="n">
        <v>570</v>
      </c>
      <c r="N26" t="n">
        <v>5</v>
      </c>
      <c r="P26" s="4" t="n">
        <v>5</v>
      </c>
      <c r="Q26" t="n">
        <v>236</v>
      </c>
      <c r="R26" t="n">
        <v>675</v>
      </c>
      <c r="S26" t="n">
        <v>1</v>
      </c>
    </row>
    <row r="27" spans="1:19">
      <c r="A27" s="1" t="n">
        <v>0</v>
      </c>
      <c r="B27" t="n">
        <v>334</v>
      </c>
      <c r="C27" t="n">
        <v>910</v>
      </c>
      <c r="D27" t="n">
        <v>25</v>
      </c>
      <c r="F27" s="2" t="n">
        <v>1</v>
      </c>
      <c r="G27" t="n">
        <v>142</v>
      </c>
      <c r="H27" t="n">
        <v>455</v>
      </c>
      <c r="I27" t="n">
        <v>0</v>
      </c>
      <c r="K27" s="3" t="n">
        <v>3</v>
      </c>
      <c r="L27" t="n">
        <v>192</v>
      </c>
      <c r="M27" t="n">
        <v>570</v>
      </c>
      <c r="N27" t="n">
        <v>6</v>
      </c>
      <c r="P27" s="4" t="n">
        <v>5</v>
      </c>
      <c r="Q27" t="n">
        <v>240</v>
      </c>
      <c r="R27" t="n">
        <v>675</v>
      </c>
      <c r="S27" t="n">
        <v>0</v>
      </c>
    </row>
    <row r="28" spans="1:19">
      <c r="A28" s="1" t="n">
        <v>0</v>
      </c>
      <c r="B28" t="n">
        <v>349</v>
      </c>
      <c r="C28" t="n">
        <v>945</v>
      </c>
      <c r="D28" t="n">
        <v>26</v>
      </c>
      <c r="F28" s="2" t="n">
        <v>1</v>
      </c>
      <c r="G28" t="n">
        <v>155</v>
      </c>
      <c r="H28" t="n">
        <v>490</v>
      </c>
      <c r="I28" t="n">
        <v>1</v>
      </c>
      <c r="K28" s="3" t="n">
        <v>3</v>
      </c>
      <c r="L28" t="n">
        <v>204</v>
      </c>
      <c r="M28" t="n">
        <v>605</v>
      </c>
      <c r="N28" t="n">
        <v>5</v>
      </c>
      <c r="P28" s="4" t="n">
        <v>5</v>
      </c>
      <c r="Q28" t="n">
        <v>251</v>
      </c>
      <c r="R28" t="n">
        <v>710</v>
      </c>
      <c r="S28" t="n">
        <v>1</v>
      </c>
    </row>
    <row r="29" spans="1:19">
      <c r="A29" s="1" t="n">
        <v>0</v>
      </c>
      <c r="B29" t="n">
        <v>364</v>
      </c>
      <c r="C29" t="n">
        <v>980</v>
      </c>
      <c r="D29" t="n">
        <v>27</v>
      </c>
      <c r="F29" s="2" t="n">
        <v>1</v>
      </c>
      <c r="G29" t="n">
        <v>157</v>
      </c>
      <c r="H29" t="n">
        <v>490</v>
      </c>
      <c r="I29" t="n">
        <v>0</v>
      </c>
      <c r="K29" s="3" t="n">
        <v>3</v>
      </c>
      <c r="L29" t="n">
        <v>207</v>
      </c>
      <c r="M29" t="n">
        <v>605</v>
      </c>
      <c r="N29" t="n">
        <v>6</v>
      </c>
      <c r="P29" s="4" t="n">
        <v>5</v>
      </c>
      <c r="Q29" t="n">
        <v>255</v>
      </c>
      <c r="R29" t="n">
        <v>710</v>
      </c>
      <c r="S29" t="n">
        <v>0</v>
      </c>
    </row>
    <row r="30" spans="1:19">
      <c r="F30" s="2" t="n">
        <v>1</v>
      </c>
      <c r="G30" t="n">
        <v>170</v>
      </c>
      <c r="H30" t="n">
        <v>525</v>
      </c>
      <c r="I30" t="n">
        <v>1</v>
      </c>
      <c r="K30" s="3" t="n">
        <v>3</v>
      </c>
      <c r="L30" t="n">
        <v>219</v>
      </c>
      <c r="M30" t="n">
        <v>640</v>
      </c>
      <c r="N30" t="n">
        <v>5</v>
      </c>
      <c r="P30" s="4" t="n">
        <v>5</v>
      </c>
      <c r="Q30" t="n">
        <v>266</v>
      </c>
      <c r="R30" t="n">
        <v>745</v>
      </c>
      <c r="S30" t="n">
        <v>1</v>
      </c>
    </row>
    <row r="31" spans="1:19">
      <c r="F31" s="2" t="n">
        <v>1</v>
      </c>
      <c r="G31" t="n">
        <v>172</v>
      </c>
      <c r="H31" t="n">
        <v>525</v>
      </c>
      <c r="I31" t="n">
        <v>0</v>
      </c>
      <c r="K31" s="3" t="n">
        <v>3</v>
      </c>
      <c r="L31" t="n">
        <v>222</v>
      </c>
      <c r="M31" t="n">
        <v>640</v>
      </c>
      <c r="N31" t="n">
        <v>6</v>
      </c>
      <c r="P31" s="4" t="n">
        <v>5</v>
      </c>
      <c r="Q31" t="n">
        <v>270</v>
      </c>
      <c r="R31" t="n">
        <v>745</v>
      </c>
      <c r="S31" t="n">
        <v>0</v>
      </c>
    </row>
    <row r="32" spans="1:19">
      <c r="F32" s="2" t="n">
        <v>1</v>
      </c>
      <c r="G32" t="n">
        <v>185</v>
      </c>
      <c r="H32" t="n">
        <v>560</v>
      </c>
      <c r="I32" t="n">
        <v>1</v>
      </c>
      <c r="K32" s="3" t="n">
        <v>3</v>
      </c>
      <c r="L32" t="n">
        <v>234</v>
      </c>
      <c r="M32" t="n">
        <v>675</v>
      </c>
      <c r="N32" t="n">
        <v>5</v>
      </c>
      <c r="P32" s="4" t="n">
        <v>5</v>
      </c>
      <c r="Q32" t="n">
        <v>281</v>
      </c>
      <c r="R32" t="n">
        <v>780</v>
      </c>
      <c r="S32" t="n">
        <v>1</v>
      </c>
    </row>
    <row r="33" spans="1:19">
      <c r="F33" s="2" t="n">
        <v>1</v>
      </c>
      <c r="G33" t="n">
        <v>187</v>
      </c>
      <c r="H33" t="n">
        <v>560</v>
      </c>
      <c r="I33" t="n">
        <v>0</v>
      </c>
      <c r="K33" s="3" t="n">
        <v>3</v>
      </c>
      <c r="L33" t="n">
        <v>237</v>
      </c>
      <c r="M33" t="n">
        <v>675</v>
      </c>
      <c r="N33" t="n">
        <v>6</v>
      </c>
      <c r="P33" s="4" t="n">
        <v>5</v>
      </c>
      <c r="Q33" t="n">
        <v>285</v>
      </c>
      <c r="R33" t="n">
        <v>780</v>
      </c>
      <c r="S33" t="n">
        <v>0</v>
      </c>
    </row>
    <row r="34" spans="1:19">
      <c r="F34" s="2" t="n">
        <v>1</v>
      </c>
      <c r="G34" t="n">
        <v>200</v>
      </c>
      <c r="H34" t="n">
        <v>595</v>
      </c>
      <c r="I34" t="n">
        <v>1</v>
      </c>
      <c r="K34" s="3" t="n">
        <v>3</v>
      </c>
      <c r="L34" t="n">
        <v>249</v>
      </c>
      <c r="M34" t="n">
        <v>710</v>
      </c>
      <c r="N34" t="n">
        <v>5</v>
      </c>
      <c r="P34" s="4" t="n">
        <v>5</v>
      </c>
      <c r="Q34" t="n">
        <v>296</v>
      </c>
      <c r="R34" t="n">
        <v>815</v>
      </c>
      <c r="S34" t="n">
        <v>1</v>
      </c>
    </row>
    <row r="35" spans="1:19">
      <c r="F35" s="2" t="n">
        <v>1</v>
      </c>
      <c r="G35" t="n">
        <v>202</v>
      </c>
      <c r="H35" t="n">
        <v>595</v>
      </c>
      <c r="I35" t="n">
        <v>0</v>
      </c>
      <c r="K35" s="3" t="n">
        <v>3</v>
      </c>
      <c r="L35" t="n">
        <v>252</v>
      </c>
      <c r="M35" t="n">
        <v>710</v>
      </c>
      <c r="N35" t="n">
        <v>6</v>
      </c>
      <c r="P35" s="4" t="n">
        <v>5</v>
      </c>
      <c r="Q35" t="n">
        <v>300</v>
      </c>
      <c r="R35" t="n">
        <v>815</v>
      </c>
      <c r="S35" t="n">
        <v>0</v>
      </c>
    </row>
    <row r="36" spans="1:19">
      <c r="F36" s="2" t="n">
        <v>1</v>
      </c>
      <c r="G36" t="n">
        <v>215</v>
      </c>
      <c r="H36" t="n">
        <v>630</v>
      </c>
      <c r="I36" t="n">
        <v>1</v>
      </c>
      <c r="K36" s="3" t="n">
        <v>3</v>
      </c>
      <c r="L36" t="n">
        <v>264</v>
      </c>
      <c r="M36" t="n">
        <v>745</v>
      </c>
      <c r="N36" t="n">
        <v>5</v>
      </c>
      <c r="P36" s="4" t="n">
        <v>5</v>
      </c>
      <c r="Q36" t="n">
        <v>311</v>
      </c>
      <c r="R36" t="n">
        <v>850</v>
      </c>
      <c r="S36" t="n">
        <v>1</v>
      </c>
    </row>
    <row r="37" spans="1:19">
      <c r="F37" s="2" t="n">
        <v>1</v>
      </c>
      <c r="G37" t="n">
        <v>217</v>
      </c>
      <c r="H37" t="n">
        <v>630</v>
      </c>
      <c r="I37" t="n">
        <v>0</v>
      </c>
      <c r="K37" s="3" t="n">
        <v>3</v>
      </c>
      <c r="L37" t="n">
        <v>267</v>
      </c>
      <c r="M37" t="n">
        <v>745</v>
      </c>
      <c r="N37" t="n">
        <v>6</v>
      </c>
      <c r="P37" s="4" t="n">
        <v>5</v>
      </c>
      <c r="Q37" t="n">
        <v>315</v>
      </c>
      <c r="R37" t="n">
        <v>850</v>
      </c>
      <c r="S37" t="n">
        <v>0</v>
      </c>
    </row>
    <row r="38" spans="1:19">
      <c r="F38" s="2" t="n">
        <v>1</v>
      </c>
      <c r="G38" t="n">
        <v>230</v>
      </c>
      <c r="H38" t="n">
        <v>665</v>
      </c>
      <c r="I38" t="n">
        <v>1</v>
      </c>
      <c r="K38" s="3" t="n">
        <v>3</v>
      </c>
      <c r="L38" t="n">
        <v>279</v>
      </c>
      <c r="M38" t="n">
        <v>780</v>
      </c>
      <c r="N38" t="n">
        <v>5</v>
      </c>
      <c r="P38" s="4" t="n">
        <v>5</v>
      </c>
      <c r="Q38" t="n">
        <v>326</v>
      </c>
      <c r="R38" t="n">
        <v>885</v>
      </c>
      <c r="S38" t="n">
        <v>1</v>
      </c>
    </row>
    <row r="39" spans="1:19">
      <c r="F39" s="2" t="n">
        <v>1</v>
      </c>
      <c r="G39" t="n">
        <v>232</v>
      </c>
      <c r="H39" t="n">
        <v>665</v>
      </c>
      <c r="I39" t="n">
        <v>0</v>
      </c>
      <c r="K39" s="3" t="n">
        <v>3</v>
      </c>
      <c r="L39" t="n">
        <v>282</v>
      </c>
      <c r="M39" t="n">
        <v>780</v>
      </c>
      <c r="N39" t="n">
        <v>6</v>
      </c>
      <c r="P39" s="4" t="n">
        <v>5</v>
      </c>
      <c r="Q39" t="n">
        <v>330</v>
      </c>
      <c r="R39" t="n">
        <v>885</v>
      </c>
      <c r="S39" t="n">
        <v>0</v>
      </c>
    </row>
    <row r="40" spans="1:19">
      <c r="F40" s="2" t="n">
        <v>1</v>
      </c>
      <c r="G40" t="n">
        <v>245</v>
      </c>
      <c r="H40" t="n">
        <v>700</v>
      </c>
      <c r="I40" t="n">
        <v>1</v>
      </c>
      <c r="K40" s="3" t="n">
        <v>3</v>
      </c>
      <c r="L40" t="n">
        <v>294</v>
      </c>
      <c r="M40" t="n">
        <v>815</v>
      </c>
      <c r="N40" t="n">
        <v>5</v>
      </c>
      <c r="P40" s="4" t="n">
        <v>5</v>
      </c>
      <c r="Q40" t="n">
        <v>341</v>
      </c>
      <c r="R40" t="n">
        <v>920</v>
      </c>
      <c r="S40" t="n">
        <v>1</v>
      </c>
    </row>
    <row r="41" spans="1:19">
      <c r="F41" s="2" t="n">
        <v>1</v>
      </c>
      <c r="G41" t="n">
        <v>247</v>
      </c>
      <c r="H41" t="n">
        <v>700</v>
      </c>
      <c r="I41" t="n">
        <v>0</v>
      </c>
      <c r="K41" s="3" t="n">
        <v>3</v>
      </c>
      <c r="L41" t="n">
        <v>297</v>
      </c>
      <c r="M41" t="n">
        <v>815</v>
      </c>
      <c r="N41" t="n">
        <v>6</v>
      </c>
      <c r="P41" s="4" t="n">
        <v>5</v>
      </c>
      <c r="Q41" t="n">
        <v>345</v>
      </c>
      <c r="R41" t="n">
        <v>920</v>
      </c>
      <c r="S41" t="n">
        <v>0</v>
      </c>
    </row>
    <row r="42" spans="1:19">
      <c r="F42" s="2" t="n">
        <v>1</v>
      </c>
      <c r="G42" t="n">
        <v>260</v>
      </c>
      <c r="H42" t="n">
        <v>735</v>
      </c>
      <c r="I42" t="n">
        <v>1</v>
      </c>
      <c r="K42" s="3" t="n">
        <v>3</v>
      </c>
      <c r="L42" t="n">
        <v>309</v>
      </c>
      <c r="M42" t="n">
        <v>850</v>
      </c>
      <c r="N42" t="n">
        <v>5</v>
      </c>
      <c r="P42" s="4" t="n">
        <v>5</v>
      </c>
      <c r="Q42" t="n">
        <v>356</v>
      </c>
      <c r="R42" t="n">
        <v>955</v>
      </c>
      <c r="S42" t="n">
        <v>1</v>
      </c>
    </row>
    <row r="43" spans="1:19">
      <c r="F43" s="2" t="n">
        <v>1</v>
      </c>
      <c r="G43" t="n">
        <v>262</v>
      </c>
      <c r="H43" t="n">
        <v>735</v>
      </c>
      <c r="I43" t="n">
        <v>0</v>
      </c>
      <c r="K43" s="3" t="n">
        <v>3</v>
      </c>
      <c r="L43" t="n">
        <v>312</v>
      </c>
      <c r="M43" t="n">
        <v>850</v>
      </c>
      <c r="N43" t="n">
        <v>6</v>
      </c>
      <c r="P43" s="4" t="n">
        <v>5</v>
      </c>
      <c r="Q43" t="n">
        <v>360</v>
      </c>
      <c r="R43" t="n">
        <v>955</v>
      </c>
      <c r="S43" t="n">
        <v>0</v>
      </c>
    </row>
    <row r="44" spans="1:19">
      <c r="F44" s="2" t="n">
        <v>1</v>
      </c>
      <c r="G44" t="n">
        <v>275</v>
      </c>
      <c r="H44" t="n">
        <v>770</v>
      </c>
      <c r="I44" t="n">
        <v>1</v>
      </c>
      <c r="K44" s="3" t="n">
        <v>3</v>
      </c>
      <c r="L44" t="n">
        <v>324</v>
      </c>
      <c r="M44" t="n">
        <v>885</v>
      </c>
      <c r="N44" t="n">
        <v>5</v>
      </c>
      <c r="P44" s="4" t="n">
        <v>5</v>
      </c>
      <c r="Q44" t="n">
        <v>371</v>
      </c>
      <c r="R44" t="n">
        <v>990</v>
      </c>
      <c r="S44" t="n">
        <v>1</v>
      </c>
    </row>
    <row r="45" spans="1:19">
      <c r="F45" s="2" t="n">
        <v>1</v>
      </c>
      <c r="G45" t="n">
        <v>277</v>
      </c>
      <c r="H45" t="n">
        <v>770</v>
      </c>
      <c r="I45" t="n">
        <v>0</v>
      </c>
      <c r="K45" s="3" t="n">
        <v>3</v>
      </c>
      <c r="L45" t="n">
        <v>327</v>
      </c>
      <c r="M45" t="n">
        <v>885</v>
      </c>
      <c r="N45" t="n">
        <v>6</v>
      </c>
      <c r="P45" s="4" t="n">
        <v>5</v>
      </c>
      <c r="Q45" t="n">
        <v>375</v>
      </c>
      <c r="R45" t="n">
        <v>990</v>
      </c>
      <c r="S45" t="n">
        <v>0</v>
      </c>
    </row>
    <row r="46" spans="1:19">
      <c r="F46" s="2" t="n">
        <v>1</v>
      </c>
      <c r="G46" t="n">
        <v>290</v>
      </c>
      <c r="H46" t="n">
        <v>805</v>
      </c>
      <c r="I46" t="n">
        <v>1</v>
      </c>
      <c r="K46" s="3" t="n">
        <v>3</v>
      </c>
      <c r="L46" t="n">
        <v>339</v>
      </c>
      <c r="M46" t="n">
        <v>920</v>
      </c>
      <c r="N46" t="n">
        <v>5</v>
      </c>
    </row>
    <row r="47" spans="1:19">
      <c r="F47" s="2" t="n">
        <v>1</v>
      </c>
      <c r="G47" t="n">
        <v>292</v>
      </c>
      <c r="H47" t="n">
        <v>805</v>
      </c>
      <c r="I47" t="n">
        <v>0</v>
      </c>
      <c r="K47" s="3" t="n">
        <v>3</v>
      </c>
      <c r="L47" t="n">
        <v>342</v>
      </c>
      <c r="M47" t="n">
        <v>920</v>
      </c>
      <c r="N47" t="n">
        <v>6</v>
      </c>
    </row>
    <row r="48" spans="1:19">
      <c r="F48" s="2" t="n">
        <v>1</v>
      </c>
      <c r="G48" t="n">
        <v>305</v>
      </c>
      <c r="H48" t="n">
        <v>840</v>
      </c>
      <c r="I48" t="n">
        <v>1</v>
      </c>
      <c r="K48" s="3" t="n">
        <v>3</v>
      </c>
      <c r="L48" t="n">
        <v>354</v>
      </c>
      <c r="M48" t="n">
        <v>955</v>
      </c>
      <c r="N48" t="n">
        <v>5</v>
      </c>
    </row>
    <row r="49" spans="1:19">
      <c r="F49" s="2" t="n">
        <v>1</v>
      </c>
      <c r="G49" t="n">
        <v>307</v>
      </c>
      <c r="H49" t="n">
        <v>840</v>
      </c>
      <c r="I49" t="n">
        <v>0</v>
      </c>
      <c r="K49" s="3" t="n">
        <v>3</v>
      </c>
      <c r="L49" t="n">
        <v>357</v>
      </c>
      <c r="M49" t="n">
        <v>955</v>
      </c>
      <c r="N49" t="n">
        <v>6</v>
      </c>
    </row>
    <row r="50" spans="1:19">
      <c r="F50" s="2" t="n">
        <v>1</v>
      </c>
      <c r="G50" t="n">
        <v>320</v>
      </c>
      <c r="H50" t="n">
        <v>875</v>
      </c>
      <c r="I50" t="n">
        <v>1</v>
      </c>
      <c r="K50" s="3" t="n">
        <v>3</v>
      </c>
      <c r="L50" t="n">
        <v>369</v>
      </c>
      <c r="M50" t="n">
        <v>990</v>
      </c>
      <c r="N50" t="n">
        <v>5</v>
      </c>
    </row>
    <row r="51" spans="1:19">
      <c r="F51" s="2" t="n">
        <v>1</v>
      </c>
      <c r="G51" t="n">
        <v>322</v>
      </c>
      <c r="H51" t="n">
        <v>875</v>
      </c>
      <c r="I51" t="n">
        <v>0</v>
      </c>
      <c r="K51" s="3" t="n">
        <v>3</v>
      </c>
      <c r="L51" t="n">
        <v>372</v>
      </c>
      <c r="M51" t="n">
        <v>990</v>
      </c>
      <c r="N51" t="n">
        <v>6</v>
      </c>
    </row>
    <row r="52" spans="1:19">
      <c r="F52" s="2" t="n">
        <v>1</v>
      </c>
      <c r="G52" t="n">
        <v>335</v>
      </c>
      <c r="H52" t="n">
        <v>910</v>
      </c>
      <c r="I52" t="n">
        <v>1</v>
      </c>
    </row>
    <row r="53" spans="1:19">
      <c r="F53" s="2" t="n">
        <v>1</v>
      </c>
      <c r="G53" t="n">
        <v>337</v>
      </c>
      <c r="H53" t="n">
        <v>910</v>
      </c>
      <c r="I53" t="n">
        <v>0</v>
      </c>
    </row>
    <row r="54" spans="1:19">
      <c r="F54" s="2" t="n">
        <v>1</v>
      </c>
      <c r="G54" t="n">
        <v>350</v>
      </c>
      <c r="H54" t="n">
        <v>945</v>
      </c>
      <c r="I54" t="n">
        <v>1</v>
      </c>
    </row>
    <row r="55" spans="1:19">
      <c r="F55" s="2" t="n">
        <v>1</v>
      </c>
      <c r="G55" t="n">
        <v>352</v>
      </c>
      <c r="H55" t="n">
        <v>945</v>
      </c>
      <c r="I55" t="n">
        <v>0</v>
      </c>
    </row>
    <row r="56" spans="1:19">
      <c r="F56" s="2" t="n">
        <v>1</v>
      </c>
      <c r="G56" t="n">
        <v>365</v>
      </c>
      <c r="H56" t="n">
        <v>980</v>
      </c>
      <c r="I56" t="n">
        <v>1</v>
      </c>
    </row>
    <row r="57" spans="1:19">
      <c r="F57" s="2" t="n">
        <v>1</v>
      </c>
      <c r="G57" t="n">
        <v>367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56</v>
      </c>
      <c r="R2" t="n">
        <v>255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60</v>
      </c>
      <c r="R3" t="n">
        <v>255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71</v>
      </c>
      <c r="R4" t="n">
        <v>290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75</v>
      </c>
      <c r="R5" t="n">
        <v>290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86</v>
      </c>
      <c r="R6" t="n">
        <v>325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90</v>
      </c>
      <c r="R7" t="n">
        <v>325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54</v>
      </c>
      <c r="M8" t="n">
        <v>255</v>
      </c>
      <c r="N8" t="n">
        <v>5</v>
      </c>
      <c r="P8" s="4" t="n">
        <v>5</v>
      </c>
      <c r="Q8" t="n">
        <v>101</v>
      </c>
      <c r="R8" t="n">
        <v>360</v>
      </c>
      <c r="S8" t="n">
        <v>1</v>
      </c>
    </row>
    <row r="9" spans="1:19">
      <c r="A9" s="1" t="n">
        <v>0</v>
      </c>
      <c r="B9" t="n">
        <v>64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57</v>
      </c>
      <c r="M9" t="n">
        <v>255</v>
      </c>
      <c r="N9" t="n">
        <v>6</v>
      </c>
      <c r="P9" s="4" t="n">
        <v>5</v>
      </c>
      <c r="Q9" t="n">
        <v>105</v>
      </c>
      <c r="R9" t="n">
        <v>360</v>
      </c>
      <c r="S9" t="n">
        <v>0</v>
      </c>
    </row>
    <row r="10" spans="1:19">
      <c r="A10" s="1" t="n">
        <v>0</v>
      </c>
      <c r="B10" t="n">
        <v>79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69</v>
      </c>
      <c r="M10" t="n">
        <v>290</v>
      </c>
      <c r="N10" t="n">
        <v>5</v>
      </c>
      <c r="P10" s="4" t="n">
        <v>5</v>
      </c>
      <c r="Q10" t="n">
        <v>116</v>
      </c>
      <c r="R10" t="n">
        <v>395</v>
      </c>
      <c r="S10" t="n">
        <v>1</v>
      </c>
    </row>
    <row r="11" spans="1:19">
      <c r="A11" s="1" t="n">
        <v>0</v>
      </c>
      <c r="B11" t="n">
        <v>94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72</v>
      </c>
      <c r="M11" t="n">
        <v>290</v>
      </c>
      <c r="N11" t="n">
        <v>6</v>
      </c>
      <c r="P11" s="4" t="n">
        <v>5</v>
      </c>
      <c r="Q11" t="n">
        <v>120</v>
      </c>
      <c r="R11" t="n">
        <v>395</v>
      </c>
      <c r="S11" t="n">
        <v>0</v>
      </c>
    </row>
    <row r="12" spans="1:19">
      <c r="A12" s="1" t="n">
        <v>0</v>
      </c>
      <c r="B12" t="n">
        <v>109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84</v>
      </c>
      <c r="M12" t="n">
        <v>325</v>
      </c>
      <c r="N12" t="n">
        <v>5</v>
      </c>
      <c r="P12" s="4" t="n">
        <v>5</v>
      </c>
      <c r="Q12" t="n">
        <v>131</v>
      </c>
      <c r="R12" t="n">
        <v>430</v>
      </c>
      <c r="S12" t="n">
        <v>1</v>
      </c>
    </row>
    <row r="13" spans="1:19">
      <c r="A13" s="1" t="n">
        <v>0</v>
      </c>
      <c r="B13" t="n">
        <v>124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87</v>
      </c>
      <c r="M13" t="n">
        <v>325</v>
      </c>
      <c r="N13" t="n">
        <v>6</v>
      </c>
      <c r="P13" s="4" t="n">
        <v>5</v>
      </c>
      <c r="Q13" t="n">
        <v>135</v>
      </c>
      <c r="R13" t="n">
        <v>430</v>
      </c>
      <c r="S13" t="n">
        <v>0</v>
      </c>
    </row>
    <row r="14" spans="1:19">
      <c r="A14" s="1" t="n">
        <v>0</v>
      </c>
      <c r="B14" t="n">
        <v>139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99</v>
      </c>
      <c r="M14" t="n">
        <v>360</v>
      </c>
      <c r="N14" t="n">
        <v>5</v>
      </c>
      <c r="P14" s="4" t="n">
        <v>5</v>
      </c>
      <c r="Q14" t="n">
        <v>146</v>
      </c>
      <c r="R14" t="n">
        <v>465</v>
      </c>
      <c r="S14" t="n">
        <v>1</v>
      </c>
    </row>
    <row r="15" spans="1:19">
      <c r="A15" s="1" t="n">
        <v>0</v>
      </c>
      <c r="B15" t="n">
        <v>154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102</v>
      </c>
      <c r="M15" t="n">
        <v>360</v>
      </c>
      <c r="N15" t="n">
        <v>6</v>
      </c>
      <c r="P15" s="4" t="n">
        <v>5</v>
      </c>
      <c r="Q15" t="n">
        <v>150</v>
      </c>
      <c r="R15" t="n">
        <v>465</v>
      </c>
      <c r="S15" t="n">
        <v>0</v>
      </c>
    </row>
    <row r="16" spans="1:19">
      <c r="A16" s="1" t="n">
        <v>0</v>
      </c>
      <c r="B16" t="n">
        <v>169</v>
      </c>
      <c r="C16" t="n">
        <v>525</v>
      </c>
      <c r="D16" t="n">
        <v>14</v>
      </c>
      <c r="F16" s="2" t="n">
        <v>1</v>
      </c>
      <c r="G16" t="n">
        <v>65</v>
      </c>
      <c r="H16" t="n">
        <v>280</v>
      </c>
      <c r="I16" t="n">
        <v>1</v>
      </c>
      <c r="K16" s="3" t="n">
        <v>3</v>
      </c>
      <c r="L16" t="n">
        <v>114</v>
      </c>
      <c r="M16" t="n">
        <v>395</v>
      </c>
      <c r="N16" t="n">
        <v>5</v>
      </c>
      <c r="P16" s="4" t="n">
        <v>5</v>
      </c>
      <c r="Q16" t="n">
        <v>161</v>
      </c>
      <c r="R16" t="n">
        <v>500</v>
      </c>
      <c r="S16" t="n">
        <v>1</v>
      </c>
    </row>
    <row r="17" spans="1:19">
      <c r="A17" s="1" t="n">
        <v>0</v>
      </c>
      <c r="B17" t="n">
        <v>184</v>
      </c>
      <c r="C17" t="n">
        <v>560</v>
      </c>
      <c r="D17" t="n">
        <v>15</v>
      </c>
      <c r="F17" s="2" t="n">
        <v>1</v>
      </c>
      <c r="G17" t="n">
        <v>67</v>
      </c>
      <c r="H17" t="n">
        <v>280</v>
      </c>
      <c r="I17" t="n">
        <v>0</v>
      </c>
      <c r="K17" s="3" t="n">
        <v>3</v>
      </c>
      <c r="L17" t="n">
        <v>117</v>
      </c>
      <c r="M17" t="n">
        <v>395</v>
      </c>
      <c r="N17" t="n">
        <v>6</v>
      </c>
      <c r="P17" s="4" t="n">
        <v>5</v>
      </c>
      <c r="Q17" t="n">
        <v>165</v>
      </c>
      <c r="R17" t="n">
        <v>500</v>
      </c>
      <c r="S17" t="n">
        <v>0</v>
      </c>
    </row>
    <row r="18" spans="1:19">
      <c r="A18" s="1" t="n">
        <v>0</v>
      </c>
      <c r="B18" t="n">
        <v>199</v>
      </c>
      <c r="C18" t="n">
        <v>595</v>
      </c>
      <c r="D18" t="n">
        <v>16</v>
      </c>
      <c r="F18" s="2" t="n">
        <v>1</v>
      </c>
      <c r="G18" t="n">
        <v>80</v>
      </c>
      <c r="H18" t="n">
        <v>315</v>
      </c>
      <c r="I18" t="n">
        <v>1</v>
      </c>
      <c r="K18" s="3" t="n">
        <v>3</v>
      </c>
      <c r="L18" t="n">
        <v>129</v>
      </c>
      <c r="M18" t="n">
        <v>430</v>
      </c>
      <c r="N18" t="n">
        <v>5</v>
      </c>
      <c r="P18" s="4" t="n">
        <v>5</v>
      </c>
      <c r="Q18" t="n">
        <v>176</v>
      </c>
      <c r="R18" t="n">
        <v>535</v>
      </c>
      <c r="S18" t="n">
        <v>1</v>
      </c>
    </row>
    <row r="19" spans="1:19">
      <c r="A19" s="1" t="n">
        <v>0</v>
      </c>
      <c r="B19" t="n">
        <v>214</v>
      </c>
      <c r="C19" t="n">
        <v>630</v>
      </c>
      <c r="D19" t="n">
        <v>17</v>
      </c>
      <c r="F19" s="2" t="n">
        <v>1</v>
      </c>
      <c r="G19" t="n">
        <v>82</v>
      </c>
      <c r="H19" t="n">
        <v>315</v>
      </c>
      <c r="I19" t="n">
        <v>0</v>
      </c>
      <c r="K19" s="3" t="n">
        <v>3</v>
      </c>
      <c r="L19" t="n">
        <v>132</v>
      </c>
      <c r="M19" t="n">
        <v>430</v>
      </c>
      <c r="N19" t="n">
        <v>6</v>
      </c>
      <c r="P19" s="4" t="n">
        <v>5</v>
      </c>
      <c r="Q19" t="n">
        <v>180</v>
      </c>
      <c r="R19" t="n">
        <v>535</v>
      </c>
      <c r="S19" t="n">
        <v>0</v>
      </c>
    </row>
    <row r="20" spans="1:19">
      <c r="A20" s="1" t="n">
        <v>0</v>
      </c>
      <c r="B20" t="n">
        <v>229</v>
      </c>
      <c r="C20" t="n">
        <v>665</v>
      </c>
      <c r="D20" t="n">
        <v>18</v>
      </c>
      <c r="F20" s="2" t="n">
        <v>1</v>
      </c>
      <c r="G20" t="n">
        <v>95</v>
      </c>
      <c r="H20" t="n">
        <v>350</v>
      </c>
      <c r="I20" t="n">
        <v>1</v>
      </c>
      <c r="K20" s="3" t="n">
        <v>3</v>
      </c>
      <c r="L20" t="n">
        <v>144</v>
      </c>
      <c r="M20" t="n">
        <v>465</v>
      </c>
      <c r="N20" t="n">
        <v>5</v>
      </c>
      <c r="P20" s="4" t="n">
        <v>5</v>
      </c>
      <c r="Q20" t="n">
        <v>191</v>
      </c>
      <c r="R20" t="n">
        <v>570</v>
      </c>
      <c r="S20" t="n">
        <v>1</v>
      </c>
    </row>
    <row r="21" spans="1:19">
      <c r="A21" s="1" t="n">
        <v>0</v>
      </c>
      <c r="B21" t="n">
        <v>244</v>
      </c>
      <c r="C21" t="n">
        <v>700</v>
      </c>
      <c r="D21" t="n">
        <v>19</v>
      </c>
      <c r="F21" s="2" t="n">
        <v>1</v>
      </c>
      <c r="G21" t="n">
        <v>97</v>
      </c>
      <c r="H21" t="n">
        <v>350</v>
      </c>
      <c r="I21" t="n">
        <v>0</v>
      </c>
      <c r="K21" s="3" t="n">
        <v>3</v>
      </c>
      <c r="L21" t="n">
        <v>147</v>
      </c>
      <c r="M21" t="n">
        <v>465</v>
      </c>
      <c r="N21" t="n">
        <v>6</v>
      </c>
      <c r="P21" s="4" t="n">
        <v>5</v>
      </c>
      <c r="Q21" t="n">
        <v>195</v>
      </c>
      <c r="R21" t="n">
        <v>570</v>
      </c>
      <c r="S21" t="n">
        <v>0</v>
      </c>
    </row>
    <row r="22" spans="1:19">
      <c r="A22" s="1" t="n">
        <v>0</v>
      </c>
      <c r="B22" t="n">
        <v>259</v>
      </c>
      <c r="C22" t="n">
        <v>735</v>
      </c>
      <c r="D22" t="n">
        <v>20</v>
      </c>
      <c r="F22" s="2" t="n">
        <v>1</v>
      </c>
      <c r="G22" t="n">
        <v>110</v>
      </c>
      <c r="H22" t="n">
        <v>385</v>
      </c>
      <c r="I22" t="n">
        <v>1</v>
      </c>
      <c r="K22" s="3" t="n">
        <v>3</v>
      </c>
      <c r="L22" t="n">
        <v>159</v>
      </c>
      <c r="M22" t="n">
        <v>500</v>
      </c>
      <c r="N22" t="n">
        <v>5</v>
      </c>
      <c r="P22" s="4" t="n">
        <v>5</v>
      </c>
      <c r="Q22" t="n">
        <v>206</v>
      </c>
      <c r="R22" t="n">
        <v>605</v>
      </c>
      <c r="S22" t="n">
        <v>1</v>
      </c>
    </row>
    <row r="23" spans="1:19">
      <c r="A23" s="1" t="n">
        <v>0</v>
      </c>
      <c r="B23" t="n">
        <v>274</v>
      </c>
      <c r="C23" t="n">
        <v>770</v>
      </c>
      <c r="D23" t="n">
        <v>21</v>
      </c>
      <c r="F23" s="2" t="n">
        <v>1</v>
      </c>
      <c r="G23" t="n">
        <v>112</v>
      </c>
      <c r="H23" t="n">
        <v>385</v>
      </c>
      <c r="I23" t="n">
        <v>0</v>
      </c>
      <c r="K23" s="3" t="n">
        <v>3</v>
      </c>
      <c r="L23" t="n">
        <v>162</v>
      </c>
      <c r="M23" t="n">
        <v>500</v>
      </c>
      <c r="N23" t="n">
        <v>6</v>
      </c>
      <c r="P23" s="4" t="n">
        <v>5</v>
      </c>
      <c r="Q23" t="n">
        <v>210</v>
      </c>
      <c r="R23" t="n">
        <v>605</v>
      </c>
      <c r="S23" t="n">
        <v>0</v>
      </c>
    </row>
    <row r="24" spans="1:19">
      <c r="A24" s="1" t="n">
        <v>0</v>
      </c>
      <c r="B24" t="n">
        <v>289</v>
      </c>
      <c r="C24" t="n">
        <v>805</v>
      </c>
      <c r="D24" t="n">
        <v>22</v>
      </c>
      <c r="F24" s="2" t="n">
        <v>1</v>
      </c>
      <c r="G24" t="n">
        <v>125</v>
      </c>
      <c r="H24" t="n">
        <v>420</v>
      </c>
      <c r="I24" t="n">
        <v>1</v>
      </c>
      <c r="K24" s="3" t="n">
        <v>3</v>
      </c>
      <c r="L24" t="n">
        <v>174</v>
      </c>
      <c r="M24" t="n">
        <v>535</v>
      </c>
      <c r="N24" t="n">
        <v>5</v>
      </c>
      <c r="P24" s="4" t="n">
        <v>5</v>
      </c>
      <c r="Q24" t="n">
        <v>221</v>
      </c>
      <c r="R24" t="n">
        <v>640</v>
      </c>
      <c r="S24" t="n">
        <v>1</v>
      </c>
    </row>
    <row r="25" spans="1:19">
      <c r="A25" s="1" t="n">
        <v>0</v>
      </c>
      <c r="B25" t="n">
        <v>304</v>
      </c>
      <c r="C25" t="n">
        <v>840</v>
      </c>
      <c r="D25" t="n">
        <v>23</v>
      </c>
      <c r="F25" s="2" t="n">
        <v>1</v>
      </c>
      <c r="G25" t="n">
        <v>127</v>
      </c>
      <c r="H25" t="n">
        <v>420</v>
      </c>
      <c r="I25" t="n">
        <v>0</v>
      </c>
      <c r="K25" s="3" t="n">
        <v>3</v>
      </c>
      <c r="L25" t="n">
        <v>177</v>
      </c>
      <c r="M25" t="n">
        <v>535</v>
      </c>
      <c r="N25" t="n">
        <v>6</v>
      </c>
      <c r="P25" s="4" t="n">
        <v>5</v>
      </c>
      <c r="Q25" t="n">
        <v>225</v>
      </c>
      <c r="R25" t="n">
        <v>640</v>
      </c>
      <c r="S25" t="n">
        <v>0</v>
      </c>
    </row>
    <row r="26" spans="1:19">
      <c r="A26" s="1" t="n">
        <v>0</v>
      </c>
      <c r="B26" t="n">
        <v>319</v>
      </c>
      <c r="C26" t="n">
        <v>875</v>
      </c>
      <c r="D26" t="n">
        <v>24</v>
      </c>
      <c r="F26" s="2" t="n">
        <v>1</v>
      </c>
      <c r="G26" t="n">
        <v>140</v>
      </c>
      <c r="H26" t="n">
        <v>455</v>
      </c>
      <c r="I26" t="n">
        <v>1</v>
      </c>
      <c r="K26" s="3" t="n">
        <v>3</v>
      </c>
      <c r="L26" t="n">
        <v>189</v>
      </c>
      <c r="M26" t="n">
        <v>570</v>
      </c>
      <c r="N26" t="n">
        <v>5</v>
      </c>
      <c r="P26" s="4" t="n">
        <v>5</v>
      </c>
      <c r="Q26" t="n">
        <v>236</v>
      </c>
      <c r="R26" t="n">
        <v>675</v>
      </c>
      <c r="S26" t="n">
        <v>1</v>
      </c>
    </row>
    <row r="27" spans="1:19">
      <c r="A27" s="1" t="n">
        <v>0</v>
      </c>
      <c r="B27" t="n">
        <v>334</v>
      </c>
      <c r="C27" t="n">
        <v>910</v>
      </c>
      <c r="D27" t="n">
        <v>25</v>
      </c>
      <c r="F27" s="2" t="n">
        <v>1</v>
      </c>
      <c r="G27" t="n">
        <v>142</v>
      </c>
      <c r="H27" t="n">
        <v>455</v>
      </c>
      <c r="I27" t="n">
        <v>0</v>
      </c>
      <c r="K27" s="3" t="n">
        <v>3</v>
      </c>
      <c r="L27" t="n">
        <v>192</v>
      </c>
      <c r="M27" t="n">
        <v>570</v>
      </c>
      <c r="N27" t="n">
        <v>6</v>
      </c>
      <c r="P27" s="4" t="n">
        <v>5</v>
      </c>
      <c r="Q27" t="n">
        <v>240</v>
      </c>
      <c r="R27" t="n">
        <v>675</v>
      </c>
      <c r="S27" t="n">
        <v>0</v>
      </c>
    </row>
    <row r="28" spans="1:19">
      <c r="A28" s="1" t="n">
        <v>0</v>
      </c>
      <c r="B28" t="n">
        <v>349</v>
      </c>
      <c r="C28" t="n">
        <v>945</v>
      </c>
      <c r="D28" t="n">
        <v>26</v>
      </c>
      <c r="F28" s="2" t="n">
        <v>1</v>
      </c>
      <c r="G28" t="n">
        <v>155</v>
      </c>
      <c r="H28" t="n">
        <v>490</v>
      </c>
      <c r="I28" t="n">
        <v>1</v>
      </c>
      <c r="K28" s="3" t="n">
        <v>3</v>
      </c>
      <c r="L28" t="n">
        <v>204</v>
      </c>
      <c r="M28" t="n">
        <v>605</v>
      </c>
      <c r="N28" t="n">
        <v>5</v>
      </c>
      <c r="P28" s="4" t="n">
        <v>5</v>
      </c>
      <c r="Q28" t="n">
        <v>251</v>
      </c>
      <c r="R28" t="n">
        <v>710</v>
      </c>
      <c r="S28" t="n">
        <v>1</v>
      </c>
    </row>
    <row r="29" spans="1:19">
      <c r="A29" s="1" t="n">
        <v>0</v>
      </c>
      <c r="B29" t="n">
        <v>364</v>
      </c>
      <c r="C29" t="n">
        <v>980</v>
      </c>
      <c r="D29" t="n">
        <v>27</v>
      </c>
      <c r="F29" s="2" t="n">
        <v>1</v>
      </c>
      <c r="G29" t="n">
        <v>157</v>
      </c>
      <c r="H29" t="n">
        <v>490</v>
      </c>
      <c r="I29" t="n">
        <v>0</v>
      </c>
      <c r="K29" s="3" t="n">
        <v>3</v>
      </c>
      <c r="L29" t="n">
        <v>207</v>
      </c>
      <c r="M29" t="n">
        <v>605</v>
      </c>
      <c r="N29" t="n">
        <v>6</v>
      </c>
      <c r="P29" s="4" t="n">
        <v>5</v>
      </c>
      <c r="Q29" t="n">
        <v>255</v>
      </c>
      <c r="R29" t="n">
        <v>710</v>
      </c>
      <c r="S29" t="n">
        <v>0</v>
      </c>
    </row>
    <row r="30" spans="1:19">
      <c r="F30" s="2" t="n">
        <v>1</v>
      </c>
      <c r="G30" t="n">
        <v>170</v>
      </c>
      <c r="H30" t="n">
        <v>525</v>
      </c>
      <c r="I30" t="n">
        <v>1</v>
      </c>
      <c r="K30" s="3" t="n">
        <v>3</v>
      </c>
      <c r="L30" t="n">
        <v>219</v>
      </c>
      <c r="M30" t="n">
        <v>640</v>
      </c>
      <c r="N30" t="n">
        <v>5</v>
      </c>
      <c r="P30" s="4" t="n">
        <v>5</v>
      </c>
      <c r="Q30" t="n">
        <v>266</v>
      </c>
      <c r="R30" t="n">
        <v>745</v>
      </c>
      <c r="S30" t="n">
        <v>1</v>
      </c>
    </row>
    <row r="31" spans="1:19">
      <c r="F31" s="2" t="n">
        <v>1</v>
      </c>
      <c r="G31" t="n">
        <v>172</v>
      </c>
      <c r="H31" t="n">
        <v>525</v>
      </c>
      <c r="I31" t="n">
        <v>0</v>
      </c>
      <c r="K31" s="3" t="n">
        <v>3</v>
      </c>
      <c r="L31" t="n">
        <v>222</v>
      </c>
      <c r="M31" t="n">
        <v>640</v>
      </c>
      <c r="N31" t="n">
        <v>6</v>
      </c>
      <c r="P31" s="4" t="n">
        <v>5</v>
      </c>
      <c r="Q31" t="n">
        <v>270</v>
      </c>
      <c r="R31" t="n">
        <v>745</v>
      </c>
      <c r="S31" t="n">
        <v>0</v>
      </c>
    </row>
    <row r="32" spans="1:19">
      <c r="F32" s="2" t="n">
        <v>1</v>
      </c>
      <c r="G32" t="n">
        <v>185</v>
      </c>
      <c r="H32" t="n">
        <v>560</v>
      </c>
      <c r="I32" t="n">
        <v>1</v>
      </c>
      <c r="K32" s="3" t="n">
        <v>3</v>
      </c>
      <c r="L32" t="n">
        <v>234</v>
      </c>
      <c r="M32" t="n">
        <v>675</v>
      </c>
      <c r="N32" t="n">
        <v>5</v>
      </c>
      <c r="P32" s="4" t="n">
        <v>5</v>
      </c>
      <c r="Q32" t="n">
        <v>281</v>
      </c>
      <c r="R32" t="n">
        <v>780</v>
      </c>
      <c r="S32" t="n">
        <v>1</v>
      </c>
    </row>
    <row r="33" spans="1:19">
      <c r="F33" s="2" t="n">
        <v>1</v>
      </c>
      <c r="G33" t="n">
        <v>187</v>
      </c>
      <c r="H33" t="n">
        <v>560</v>
      </c>
      <c r="I33" t="n">
        <v>0</v>
      </c>
      <c r="K33" s="3" t="n">
        <v>3</v>
      </c>
      <c r="L33" t="n">
        <v>237</v>
      </c>
      <c r="M33" t="n">
        <v>675</v>
      </c>
      <c r="N33" t="n">
        <v>6</v>
      </c>
      <c r="P33" s="4" t="n">
        <v>5</v>
      </c>
      <c r="Q33" t="n">
        <v>285</v>
      </c>
      <c r="R33" t="n">
        <v>780</v>
      </c>
      <c r="S33" t="n">
        <v>0</v>
      </c>
    </row>
    <row r="34" spans="1:19">
      <c r="F34" s="2" t="n">
        <v>1</v>
      </c>
      <c r="G34" t="n">
        <v>200</v>
      </c>
      <c r="H34" t="n">
        <v>595</v>
      </c>
      <c r="I34" t="n">
        <v>1</v>
      </c>
      <c r="K34" s="3" t="n">
        <v>3</v>
      </c>
      <c r="L34" t="n">
        <v>249</v>
      </c>
      <c r="M34" t="n">
        <v>710</v>
      </c>
      <c r="N34" t="n">
        <v>5</v>
      </c>
      <c r="P34" s="4" t="n">
        <v>5</v>
      </c>
      <c r="Q34" t="n">
        <v>296</v>
      </c>
      <c r="R34" t="n">
        <v>815</v>
      </c>
      <c r="S34" t="n">
        <v>1</v>
      </c>
    </row>
    <row r="35" spans="1:19">
      <c r="F35" s="2" t="n">
        <v>1</v>
      </c>
      <c r="G35" t="n">
        <v>202</v>
      </c>
      <c r="H35" t="n">
        <v>595</v>
      </c>
      <c r="I35" t="n">
        <v>0</v>
      </c>
      <c r="K35" s="3" t="n">
        <v>3</v>
      </c>
      <c r="L35" t="n">
        <v>252</v>
      </c>
      <c r="M35" t="n">
        <v>710</v>
      </c>
      <c r="N35" t="n">
        <v>6</v>
      </c>
      <c r="P35" s="4" t="n">
        <v>5</v>
      </c>
      <c r="Q35" t="n">
        <v>300</v>
      </c>
      <c r="R35" t="n">
        <v>815</v>
      </c>
      <c r="S35" t="n">
        <v>0</v>
      </c>
    </row>
    <row r="36" spans="1:19">
      <c r="F36" s="2" t="n">
        <v>1</v>
      </c>
      <c r="G36" t="n">
        <v>215</v>
      </c>
      <c r="H36" t="n">
        <v>630</v>
      </c>
      <c r="I36" t="n">
        <v>1</v>
      </c>
      <c r="K36" s="3" t="n">
        <v>3</v>
      </c>
      <c r="L36" t="n">
        <v>264</v>
      </c>
      <c r="M36" t="n">
        <v>745</v>
      </c>
      <c r="N36" t="n">
        <v>5</v>
      </c>
      <c r="P36" s="4" t="n">
        <v>5</v>
      </c>
      <c r="Q36" t="n">
        <v>311</v>
      </c>
      <c r="R36" t="n">
        <v>850</v>
      </c>
      <c r="S36" t="n">
        <v>1</v>
      </c>
    </row>
    <row r="37" spans="1:19">
      <c r="F37" s="2" t="n">
        <v>1</v>
      </c>
      <c r="G37" t="n">
        <v>217</v>
      </c>
      <c r="H37" t="n">
        <v>630</v>
      </c>
      <c r="I37" t="n">
        <v>0</v>
      </c>
      <c r="K37" s="3" t="n">
        <v>3</v>
      </c>
      <c r="L37" t="n">
        <v>267</v>
      </c>
      <c r="M37" t="n">
        <v>745</v>
      </c>
      <c r="N37" t="n">
        <v>6</v>
      </c>
      <c r="P37" s="4" t="n">
        <v>5</v>
      </c>
      <c r="Q37" t="n">
        <v>315</v>
      </c>
      <c r="R37" t="n">
        <v>850</v>
      </c>
      <c r="S37" t="n">
        <v>0</v>
      </c>
    </row>
    <row r="38" spans="1:19">
      <c r="F38" s="2" t="n">
        <v>1</v>
      </c>
      <c r="G38" t="n">
        <v>230</v>
      </c>
      <c r="H38" t="n">
        <v>665</v>
      </c>
      <c r="I38" t="n">
        <v>1</v>
      </c>
      <c r="K38" s="3" t="n">
        <v>3</v>
      </c>
      <c r="L38" t="n">
        <v>279</v>
      </c>
      <c r="M38" t="n">
        <v>780</v>
      </c>
      <c r="N38" t="n">
        <v>5</v>
      </c>
      <c r="P38" s="4" t="n">
        <v>5</v>
      </c>
      <c r="Q38" t="n">
        <v>326</v>
      </c>
      <c r="R38" t="n">
        <v>885</v>
      </c>
      <c r="S38" t="n">
        <v>1</v>
      </c>
    </row>
    <row r="39" spans="1:19">
      <c r="F39" s="2" t="n">
        <v>1</v>
      </c>
      <c r="G39" t="n">
        <v>232</v>
      </c>
      <c r="H39" t="n">
        <v>665</v>
      </c>
      <c r="I39" t="n">
        <v>0</v>
      </c>
      <c r="K39" s="3" t="n">
        <v>3</v>
      </c>
      <c r="L39" t="n">
        <v>282</v>
      </c>
      <c r="M39" t="n">
        <v>780</v>
      </c>
      <c r="N39" t="n">
        <v>6</v>
      </c>
      <c r="P39" s="4" t="n">
        <v>5</v>
      </c>
      <c r="Q39" t="n">
        <v>330</v>
      </c>
      <c r="R39" t="n">
        <v>885</v>
      </c>
      <c r="S39" t="n">
        <v>0</v>
      </c>
    </row>
    <row r="40" spans="1:19">
      <c r="F40" s="2" t="n">
        <v>1</v>
      </c>
      <c r="G40" t="n">
        <v>245</v>
      </c>
      <c r="H40" t="n">
        <v>700</v>
      </c>
      <c r="I40" t="n">
        <v>1</v>
      </c>
      <c r="K40" s="3" t="n">
        <v>3</v>
      </c>
      <c r="L40" t="n">
        <v>294</v>
      </c>
      <c r="M40" t="n">
        <v>815</v>
      </c>
      <c r="N40" t="n">
        <v>5</v>
      </c>
      <c r="P40" s="4" t="n">
        <v>5</v>
      </c>
      <c r="Q40" t="n">
        <v>341</v>
      </c>
      <c r="R40" t="n">
        <v>920</v>
      </c>
      <c r="S40" t="n">
        <v>1</v>
      </c>
    </row>
    <row r="41" spans="1:19">
      <c r="F41" s="2" t="n">
        <v>1</v>
      </c>
      <c r="G41" t="n">
        <v>247</v>
      </c>
      <c r="H41" t="n">
        <v>700</v>
      </c>
      <c r="I41" t="n">
        <v>0</v>
      </c>
      <c r="K41" s="3" t="n">
        <v>3</v>
      </c>
      <c r="L41" t="n">
        <v>297</v>
      </c>
      <c r="M41" t="n">
        <v>815</v>
      </c>
      <c r="N41" t="n">
        <v>6</v>
      </c>
      <c r="P41" s="4" t="n">
        <v>5</v>
      </c>
      <c r="Q41" t="n">
        <v>345</v>
      </c>
      <c r="R41" t="n">
        <v>920</v>
      </c>
      <c r="S41" t="n">
        <v>0</v>
      </c>
    </row>
    <row r="42" spans="1:19">
      <c r="F42" s="2" t="n">
        <v>1</v>
      </c>
      <c r="G42" t="n">
        <v>260</v>
      </c>
      <c r="H42" t="n">
        <v>735</v>
      </c>
      <c r="I42" t="n">
        <v>1</v>
      </c>
      <c r="K42" s="3" t="n">
        <v>3</v>
      </c>
      <c r="L42" t="n">
        <v>309</v>
      </c>
      <c r="M42" t="n">
        <v>850</v>
      </c>
      <c r="N42" t="n">
        <v>5</v>
      </c>
      <c r="P42" s="4" t="n">
        <v>5</v>
      </c>
      <c r="Q42" t="n">
        <v>356</v>
      </c>
      <c r="R42" t="n">
        <v>955</v>
      </c>
      <c r="S42" t="n">
        <v>1</v>
      </c>
    </row>
    <row r="43" spans="1:19">
      <c r="F43" s="2" t="n">
        <v>1</v>
      </c>
      <c r="G43" t="n">
        <v>262</v>
      </c>
      <c r="H43" t="n">
        <v>735</v>
      </c>
      <c r="I43" t="n">
        <v>0</v>
      </c>
      <c r="K43" s="3" t="n">
        <v>3</v>
      </c>
      <c r="L43" t="n">
        <v>312</v>
      </c>
      <c r="M43" t="n">
        <v>850</v>
      </c>
      <c r="N43" t="n">
        <v>6</v>
      </c>
      <c r="P43" s="4" t="n">
        <v>5</v>
      </c>
      <c r="Q43" t="n">
        <v>360</v>
      </c>
      <c r="R43" t="n">
        <v>955</v>
      </c>
      <c r="S43" t="n">
        <v>0</v>
      </c>
    </row>
    <row r="44" spans="1:19">
      <c r="F44" s="2" t="n">
        <v>1</v>
      </c>
      <c r="G44" t="n">
        <v>275</v>
      </c>
      <c r="H44" t="n">
        <v>770</v>
      </c>
      <c r="I44" t="n">
        <v>1</v>
      </c>
      <c r="K44" s="3" t="n">
        <v>3</v>
      </c>
      <c r="L44" t="n">
        <v>324</v>
      </c>
      <c r="M44" t="n">
        <v>885</v>
      </c>
      <c r="N44" t="n">
        <v>5</v>
      </c>
      <c r="P44" s="4" t="n">
        <v>5</v>
      </c>
      <c r="Q44" t="n">
        <v>371</v>
      </c>
      <c r="R44" t="n">
        <v>990</v>
      </c>
      <c r="S44" t="n">
        <v>1</v>
      </c>
    </row>
    <row r="45" spans="1:19">
      <c r="F45" s="2" t="n">
        <v>1</v>
      </c>
      <c r="G45" t="n">
        <v>277</v>
      </c>
      <c r="H45" t="n">
        <v>770</v>
      </c>
      <c r="I45" t="n">
        <v>0</v>
      </c>
      <c r="K45" s="3" t="n">
        <v>3</v>
      </c>
      <c r="L45" t="n">
        <v>327</v>
      </c>
      <c r="M45" t="n">
        <v>885</v>
      </c>
      <c r="N45" t="n">
        <v>6</v>
      </c>
      <c r="P45" s="4" t="n">
        <v>5</v>
      </c>
      <c r="Q45" t="n">
        <v>375</v>
      </c>
      <c r="R45" t="n">
        <v>990</v>
      </c>
      <c r="S45" t="n">
        <v>0</v>
      </c>
    </row>
    <row r="46" spans="1:19">
      <c r="F46" s="2" t="n">
        <v>1</v>
      </c>
      <c r="G46" t="n">
        <v>290</v>
      </c>
      <c r="H46" t="n">
        <v>805</v>
      </c>
      <c r="I46" t="n">
        <v>1</v>
      </c>
      <c r="K46" s="3" t="n">
        <v>3</v>
      </c>
      <c r="L46" t="n">
        <v>339</v>
      </c>
      <c r="M46" t="n">
        <v>920</v>
      </c>
      <c r="N46" t="n">
        <v>5</v>
      </c>
    </row>
    <row r="47" spans="1:19">
      <c r="F47" s="2" t="n">
        <v>1</v>
      </c>
      <c r="G47" t="n">
        <v>292</v>
      </c>
      <c r="H47" t="n">
        <v>805</v>
      </c>
      <c r="I47" t="n">
        <v>0</v>
      </c>
      <c r="K47" s="3" t="n">
        <v>3</v>
      </c>
      <c r="L47" t="n">
        <v>342</v>
      </c>
      <c r="M47" t="n">
        <v>920</v>
      </c>
      <c r="N47" t="n">
        <v>6</v>
      </c>
    </row>
    <row r="48" spans="1:19">
      <c r="F48" s="2" t="n">
        <v>1</v>
      </c>
      <c r="G48" t="n">
        <v>305</v>
      </c>
      <c r="H48" t="n">
        <v>840</v>
      </c>
      <c r="I48" t="n">
        <v>1</v>
      </c>
      <c r="K48" s="3" t="n">
        <v>3</v>
      </c>
      <c r="L48" t="n">
        <v>354</v>
      </c>
      <c r="M48" t="n">
        <v>955</v>
      </c>
      <c r="N48" t="n">
        <v>5</v>
      </c>
    </row>
    <row r="49" spans="1:19">
      <c r="F49" s="2" t="n">
        <v>1</v>
      </c>
      <c r="G49" t="n">
        <v>307</v>
      </c>
      <c r="H49" t="n">
        <v>840</v>
      </c>
      <c r="I49" t="n">
        <v>0</v>
      </c>
      <c r="K49" s="3" t="n">
        <v>3</v>
      </c>
      <c r="L49" t="n">
        <v>357</v>
      </c>
      <c r="M49" t="n">
        <v>955</v>
      </c>
      <c r="N49" t="n">
        <v>6</v>
      </c>
    </row>
    <row r="50" spans="1:19">
      <c r="F50" s="2" t="n">
        <v>1</v>
      </c>
      <c r="G50" t="n">
        <v>320</v>
      </c>
      <c r="H50" t="n">
        <v>875</v>
      </c>
      <c r="I50" t="n">
        <v>1</v>
      </c>
      <c r="K50" s="3" t="n">
        <v>3</v>
      </c>
      <c r="L50" t="n">
        <v>369</v>
      </c>
      <c r="M50" t="n">
        <v>990</v>
      </c>
      <c r="N50" t="n">
        <v>5</v>
      </c>
    </row>
    <row r="51" spans="1:19">
      <c r="F51" s="2" t="n">
        <v>1</v>
      </c>
      <c r="G51" t="n">
        <v>322</v>
      </c>
      <c r="H51" t="n">
        <v>875</v>
      </c>
      <c r="I51" t="n">
        <v>0</v>
      </c>
      <c r="K51" s="3" t="n">
        <v>3</v>
      </c>
      <c r="L51" t="n">
        <v>372</v>
      </c>
      <c r="M51" t="n">
        <v>990</v>
      </c>
      <c r="N51" t="n">
        <v>6</v>
      </c>
    </row>
    <row r="52" spans="1:19">
      <c r="F52" s="2" t="n">
        <v>1</v>
      </c>
      <c r="G52" t="n">
        <v>335</v>
      </c>
      <c r="H52" t="n">
        <v>910</v>
      </c>
      <c r="I52" t="n">
        <v>1</v>
      </c>
    </row>
    <row r="53" spans="1:19">
      <c r="F53" s="2" t="n">
        <v>1</v>
      </c>
      <c r="G53" t="n">
        <v>337</v>
      </c>
      <c r="H53" t="n">
        <v>910</v>
      </c>
      <c r="I53" t="n">
        <v>0</v>
      </c>
    </row>
    <row r="54" spans="1:19">
      <c r="F54" s="2" t="n">
        <v>1</v>
      </c>
      <c r="G54" t="n">
        <v>350</v>
      </c>
      <c r="H54" t="n">
        <v>945</v>
      </c>
      <c r="I54" t="n">
        <v>1</v>
      </c>
    </row>
    <row r="55" spans="1:19">
      <c r="F55" s="2" t="n">
        <v>1</v>
      </c>
      <c r="G55" t="n">
        <v>352</v>
      </c>
      <c r="H55" t="n">
        <v>945</v>
      </c>
      <c r="I55" t="n">
        <v>0</v>
      </c>
    </row>
    <row r="56" spans="1:19">
      <c r="F56" s="2" t="n">
        <v>1</v>
      </c>
      <c r="G56" t="n">
        <v>365</v>
      </c>
      <c r="H56" t="n">
        <v>980</v>
      </c>
      <c r="I56" t="n">
        <v>1</v>
      </c>
    </row>
    <row r="57" spans="1:19">
      <c r="F57" s="2" t="n">
        <v>1</v>
      </c>
      <c r="G57" t="n">
        <v>367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56</v>
      </c>
      <c r="R2" t="n">
        <v>255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60</v>
      </c>
      <c r="R3" t="n">
        <v>255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71</v>
      </c>
      <c r="R4" t="n">
        <v>290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75</v>
      </c>
      <c r="R5" t="n">
        <v>290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86</v>
      </c>
      <c r="R6" t="n">
        <v>325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90</v>
      </c>
      <c r="R7" t="n">
        <v>325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54</v>
      </c>
      <c r="M8" t="n">
        <v>255</v>
      </c>
      <c r="N8" t="n">
        <v>5</v>
      </c>
      <c r="P8" s="4" t="n">
        <v>5</v>
      </c>
      <c r="Q8" t="n">
        <v>101</v>
      </c>
      <c r="R8" t="n">
        <v>360</v>
      </c>
      <c r="S8" t="n">
        <v>1</v>
      </c>
    </row>
    <row r="9" spans="1:19">
      <c r="A9" s="1" t="n">
        <v>0</v>
      </c>
      <c r="B9" t="n">
        <v>64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57</v>
      </c>
      <c r="M9" t="n">
        <v>255</v>
      </c>
      <c r="N9" t="n">
        <v>6</v>
      </c>
      <c r="P9" s="4" t="n">
        <v>5</v>
      </c>
      <c r="Q9" t="n">
        <v>105</v>
      </c>
      <c r="R9" t="n">
        <v>360</v>
      </c>
      <c r="S9" t="n">
        <v>0</v>
      </c>
    </row>
    <row r="10" spans="1:19">
      <c r="A10" s="1" t="n">
        <v>0</v>
      </c>
      <c r="B10" t="n">
        <v>79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69</v>
      </c>
      <c r="M10" t="n">
        <v>290</v>
      </c>
      <c r="N10" t="n">
        <v>5</v>
      </c>
      <c r="P10" s="4" t="n">
        <v>5</v>
      </c>
      <c r="Q10" t="n">
        <v>116</v>
      </c>
      <c r="R10" t="n">
        <v>395</v>
      </c>
      <c r="S10" t="n">
        <v>1</v>
      </c>
    </row>
    <row r="11" spans="1:19">
      <c r="A11" s="1" t="n">
        <v>0</v>
      </c>
      <c r="B11" t="n">
        <v>94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72</v>
      </c>
      <c r="M11" t="n">
        <v>290</v>
      </c>
      <c r="N11" t="n">
        <v>6</v>
      </c>
      <c r="P11" s="4" t="n">
        <v>5</v>
      </c>
      <c r="Q11" t="n">
        <v>120</v>
      </c>
      <c r="R11" t="n">
        <v>395</v>
      </c>
      <c r="S11" t="n">
        <v>0</v>
      </c>
    </row>
    <row r="12" spans="1:19">
      <c r="A12" s="1" t="n">
        <v>0</v>
      </c>
      <c r="B12" t="n">
        <v>109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84</v>
      </c>
      <c r="M12" t="n">
        <v>325</v>
      </c>
      <c r="N12" t="n">
        <v>5</v>
      </c>
      <c r="P12" s="4" t="n">
        <v>5</v>
      </c>
      <c r="Q12" t="n">
        <v>131</v>
      </c>
      <c r="R12" t="n">
        <v>430</v>
      </c>
      <c r="S12" t="n">
        <v>1</v>
      </c>
    </row>
    <row r="13" spans="1:19">
      <c r="A13" s="1" t="n">
        <v>0</v>
      </c>
      <c r="B13" t="n">
        <v>124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87</v>
      </c>
      <c r="M13" t="n">
        <v>325</v>
      </c>
      <c r="N13" t="n">
        <v>6</v>
      </c>
      <c r="P13" s="4" t="n">
        <v>5</v>
      </c>
      <c r="Q13" t="n">
        <v>135</v>
      </c>
      <c r="R13" t="n">
        <v>430</v>
      </c>
      <c r="S13" t="n">
        <v>0</v>
      </c>
    </row>
    <row r="14" spans="1:19">
      <c r="A14" s="1" t="n">
        <v>0</v>
      </c>
      <c r="B14" t="n">
        <v>139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99</v>
      </c>
      <c r="M14" t="n">
        <v>360</v>
      </c>
      <c r="N14" t="n">
        <v>5</v>
      </c>
      <c r="P14" s="4" t="n">
        <v>5</v>
      </c>
      <c r="Q14" t="n">
        <v>146</v>
      </c>
      <c r="R14" t="n">
        <v>465</v>
      </c>
      <c r="S14" t="n">
        <v>1</v>
      </c>
    </row>
    <row r="15" spans="1:19">
      <c r="A15" s="1" t="n">
        <v>0</v>
      </c>
      <c r="B15" t="n">
        <v>154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102</v>
      </c>
      <c r="M15" t="n">
        <v>360</v>
      </c>
      <c r="N15" t="n">
        <v>6</v>
      </c>
      <c r="P15" s="4" t="n">
        <v>5</v>
      </c>
      <c r="Q15" t="n">
        <v>150</v>
      </c>
      <c r="R15" t="n">
        <v>465</v>
      </c>
      <c r="S15" t="n">
        <v>0</v>
      </c>
    </row>
    <row r="16" spans="1:19">
      <c r="A16" s="1" t="n">
        <v>0</v>
      </c>
      <c r="B16" t="n">
        <v>169</v>
      </c>
      <c r="C16" t="n">
        <v>525</v>
      </c>
      <c r="D16" t="n">
        <v>14</v>
      </c>
      <c r="F16" s="2" t="n">
        <v>1</v>
      </c>
      <c r="G16" t="n">
        <v>65</v>
      </c>
      <c r="H16" t="n">
        <v>280</v>
      </c>
      <c r="I16" t="n">
        <v>1</v>
      </c>
      <c r="K16" s="3" t="n">
        <v>3</v>
      </c>
      <c r="L16" t="n">
        <v>114</v>
      </c>
      <c r="M16" t="n">
        <v>395</v>
      </c>
      <c r="N16" t="n">
        <v>5</v>
      </c>
      <c r="P16" s="4" t="n">
        <v>5</v>
      </c>
      <c r="Q16" t="n">
        <v>161</v>
      </c>
      <c r="R16" t="n">
        <v>500</v>
      </c>
      <c r="S16" t="n">
        <v>1</v>
      </c>
    </row>
    <row r="17" spans="1:19">
      <c r="A17" s="1" t="n">
        <v>0</v>
      </c>
      <c r="B17" t="n">
        <v>184</v>
      </c>
      <c r="C17" t="n">
        <v>560</v>
      </c>
      <c r="D17" t="n">
        <v>15</v>
      </c>
      <c r="F17" s="2" t="n">
        <v>1</v>
      </c>
      <c r="G17" t="n">
        <v>67</v>
      </c>
      <c r="H17" t="n">
        <v>280</v>
      </c>
      <c r="I17" t="n">
        <v>0</v>
      </c>
      <c r="K17" s="3" t="n">
        <v>3</v>
      </c>
      <c r="L17" t="n">
        <v>117</v>
      </c>
      <c r="M17" t="n">
        <v>395</v>
      </c>
      <c r="N17" t="n">
        <v>6</v>
      </c>
      <c r="P17" s="4" t="n">
        <v>5</v>
      </c>
      <c r="Q17" t="n">
        <v>165</v>
      </c>
      <c r="R17" t="n">
        <v>500</v>
      </c>
      <c r="S17" t="n">
        <v>0</v>
      </c>
    </row>
    <row r="18" spans="1:19">
      <c r="A18" s="1" t="n">
        <v>0</v>
      </c>
      <c r="B18" t="n">
        <v>199</v>
      </c>
      <c r="C18" t="n">
        <v>595</v>
      </c>
      <c r="D18" t="n">
        <v>16</v>
      </c>
      <c r="F18" s="2" t="n">
        <v>1</v>
      </c>
      <c r="G18" t="n">
        <v>80</v>
      </c>
      <c r="H18" t="n">
        <v>315</v>
      </c>
      <c r="I18" t="n">
        <v>1</v>
      </c>
      <c r="K18" s="3" t="n">
        <v>3</v>
      </c>
      <c r="L18" t="n">
        <v>129</v>
      </c>
      <c r="M18" t="n">
        <v>430</v>
      </c>
      <c r="N18" t="n">
        <v>5</v>
      </c>
      <c r="P18" s="4" t="n">
        <v>5</v>
      </c>
      <c r="Q18" t="n">
        <v>176</v>
      </c>
      <c r="R18" t="n">
        <v>535</v>
      </c>
      <c r="S18" t="n">
        <v>1</v>
      </c>
    </row>
    <row r="19" spans="1:19">
      <c r="A19" s="1" t="n">
        <v>0</v>
      </c>
      <c r="B19" t="n">
        <v>214</v>
      </c>
      <c r="C19" t="n">
        <v>630</v>
      </c>
      <c r="D19" t="n">
        <v>17</v>
      </c>
      <c r="F19" s="2" t="n">
        <v>1</v>
      </c>
      <c r="G19" t="n">
        <v>82</v>
      </c>
      <c r="H19" t="n">
        <v>315</v>
      </c>
      <c r="I19" t="n">
        <v>0</v>
      </c>
      <c r="K19" s="3" t="n">
        <v>3</v>
      </c>
      <c r="L19" t="n">
        <v>132</v>
      </c>
      <c r="M19" t="n">
        <v>430</v>
      </c>
      <c r="N19" t="n">
        <v>6</v>
      </c>
      <c r="P19" s="4" t="n">
        <v>5</v>
      </c>
      <c r="Q19" t="n">
        <v>180</v>
      </c>
      <c r="R19" t="n">
        <v>535</v>
      </c>
      <c r="S19" t="n">
        <v>0</v>
      </c>
    </row>
    <row r="20" spans="1:19">
      <c r="A20" s="1" t="n">
        <v>0</v>
      </c>
      <c r="B20" t="n">
        <v>229</v>
      </c>
      <c r="C20" t="n">
        <v>665</v>
      </c>
      <c r="D20" t="n">
        <v>18</v>
      </c>
      <c r="F20" s="2" t="n">
        <v>1</v>
      </c>
      <c r="G20" t="n">
        <v>95</v>
      </c>
      <c r="H20" t="n">
        <v>350</v>
      </c>
      <c r="I20" t="n">
        <v>1</v>
      </c>
      <c r="K20" s="3" t="n">
        <v>3</v>
      </c>
      <c r="L20" t="n">
        <v>144</v>
      </c>
      <c r="M20" t="n">
        <v>465</v>
      </c>
      <c r="N20" t="n">
        <v>5</v>
      </c>
      <c r="P20" s="4" t="n">
        <v>5</v>
      </c>
      <c r="Q20" t="n">
        <v>191</v>
      </c>
      <c r="R20" t="n">
        <v>570</v>
      </c>
      <c r="S20" t="n">
        <v>1</v>
      </c>
    </row>
    <row r="21" spans="1:19">
      <c r="A21" s="1" t="n">
        <v>0</v>
      </c>
      <c r="B21" t="n">
        <v>244</v>
      </c>
      <c r="C21" t="n">
        <v>700</v>
      </c>
      <c r="D21" t="n">
        <v>19</v>
      </c>
      <c r="F21" s="2" t="n">
        <v>1</v>
      </c>
      <c r="G21" t="n">
        <v>97</v>
      </c>
      <c r="H21" t="n">
        <v>350</v>
      </c>
      <c r="I21" t="n">
        <v>0</v>
      </c>
      <c r="K21" s="3" t="n">
        <v>3</v>
      </c>
      <c r="L21" t="n">
        <v>147</v>
      </c>
      <c r="M21" t="n">
        <v>465</v>
      </c>
      <c r="N21" t="n">
        <v>6</v>
      </c>
      <c r="P21" s="4" t="n">
        <v>5</v>
      </c>
      <c r="Q21" t="n">
        <v>195</v>
      </c>
      <c r="R21" t="n">
        <v>570</v>
      </c>
      <c r="S21" t="n">
        <v>0</v>
      </c>
    </row>
    <row r="22" spans="1:19">
      <c r="A22" s="1" t="n">
        <v>0</v>
      </c>
      <c r="B22" t="n">
        <v>259</v>
      </c>
      <c r="C22" t="n">
        <v>735</v>
      </c>
      <c r="D22" t="n">
        <v>20</v>
      </c>
      <c r="F22" s="2" t="n">
        <v>1</v>
      </c>
      <c r="G22" t="n">
        <v>110</v>
      </c>
      <c r="H22" t="n">
        <v>385</v>
      </c>
      <c r="I22" t="n">
        <v>1</v>
      </c>
      <c r="K22" s="3" t="n">
        <v>3</v>
      </c>
      <c r="L22" t="n">
        <v>159</v>
      </c>
      <c r="M22" t="n">
        <v>500</v>
      </c>
      <c r="N22" t="n">
        <v>5</v>
      </c>
      <c r="P22" s="4" t="n">
        <v>5</v>
      </c>
      <c r="Q22" t="n">
        <v>206</v>
      </c>
      <c r="R22" t="n">
        <v>605</v>
      </c>
      <c r="S22" t="n">
        <v>1</v>
      </c>
    </row>
    <row r="23" spans="1:19">
      <c r="A23" s="1" t="n">
        <v>0</v>
      </c>
      <c r="B23" t="n">
        <v>274</v>
      </c>
      <c r="C23" t="n">
        <v>770</v>
      </c>
      <c r="D23" t="n">
        <v>21</v>
      </c>
      <c r="F23" s="2" t="n">
        <v>1</v>
      </c>
      <c r="G23" t="n">
        <v>112</v>
      </c>
      <c r="H23" t="n">
        <v>385</v>
      </c>
      <c r="I23" t="n">
        <v>0</v>
      </c>
      <c r="K23" s="3" t="n">
        <v>3</v>
      </c>
      <c r="L23" t="n">
        <v>162</v>
      </c>
      <c r="M23" t="n">
        <v>500</v>
      </c>
      <c r="N23" t="n">
        <v>6</v>
      </c>
      <c r="P23" s="4" t="n">
        <v>5</v>
      </c>
      <c r="Q23" t="n">
        <v>210</v>
      </c>
      <c r="R23" t="n">
        <v>605</v>
      </c>
      <c r="S23" t="n">
        <v>0</v>
      </c>
    </row>
    <row r="24" spans="1:19">
      <c r="A24" s="1" t="n">
        <v>0</v>
      </c>
      <c r="B24" t="n">
        <v>289</v>
      </c>
      <c r="C24" t="n">
        <v>805</v>
      </c>
      <c r="D24" t="n">
        <v>22</v>
      </c>
      <c r="F24" s="2" t="n">
        <v>1</v>
      </c>
      <c r="G24" t="n">
        <v>125</v>
      </c>
      <c r="H24" t="n">
        <v>420</v>
      </c>
      <c r="I24" t="n">
        <v>1</v>
      </c>
      <c r="K24" s="3" t="n">
        <v>3</v>
      </c>
      <c r="L24" t="n">
        <v>174</v>
      </c>
      <c r="M24" t="n">
        <v>535</v>
      </c>
      <c r="N24" t="n">
        <v>5</v>
      </c>
      <c r="P24" s="4" t="n">
        <v>5</v>
      </c>
      <c r="Q24" t="n">
        <v>221</v>
      </c>
      <c r="R24" t="n">
        <v>640</v>
      </c>
      <c r="S24" t="n">
        <v>1</v>
      </c>
    </row>
    <row r="25" spans="1:19">
      <c r="A25" s="1" t="n">
        <v>0</v>
      </c>
      <c r="B25" t="n">
        <v>304</v>
      </c>
      <c r="C25" t="n">
        <v>840</v>
      </c>
      <c r="D25" t="n">
        <v>23</v>
      </c>
      <c r="F25" s="2" t="n">
        <v>1</v>
      </c>
      <c r="G25" t="n">
        <v>127</v>
      </c>
      <c r="H25" t="n">
        <v>420</v>
      </c>
      <c r="I25" t="n">
        <v>0</v>
      </c>
      <c r="K25" s="3" t="n">
        <v>3</v>
      </c>
      <c r="L25" t="n">
        <v>177</v>
      </c>
      <c r="M25" t="n">
        <v>535</v>
      </c>
      <c r="N25" t="n">
        <v>6</v>
      </c>
      <c r="P25" s="4" t="n">
        <v>5</v>
      </c>
      <c r="Q25" t="n">
        <v>225</v>
      </c>
      <c r="R25" t="n">
        <v>640</v>
      </c>
      <c r="S25" t="n">
        <v>0</v>
      </c>
    </row>
    <row r="26" spans="1:19">
      <c r="A26" s="1" t="n">
        <v>0</v>
      </c>
      <c r="B26" t="n">
        <v>319</v>
      </c>
      <c r="C26" t="n">
        <v>875</v>
      </c>
      <c r="D26" t="n">
        <v>24</v>
      </c>
      <c r="F26" s="2" t="n">
        <v>1</v>
      </c>
      <c r="G26" t="n">
        <v>140</v>
      </c>
      <c r="H26" t="n">
        <v>455</v>
      </c>
      <c r="I26" t="n">
        <v>1</v>
      </c>
      <c r="K26" s="3" t="n">
        <v>3</v>
      </c>
      <c r="L26" t="n">
        <v>189</v>
      </c>
      <c r="M26" t="n">
        <v>570</v>
      </c>
      <c r="N26" t="n">
        <v>5</v>
      </c>
      <c r="P26" s="4" t="n">
        <v>5</v>
      </c>
      <c r="Q26" t="n">
        <v>236</v>
      </c>
      <c r="R26" t="n">
        <v>675</v>
      </c>
      <c r="S26" t="n">
        <v>1</v>
      </c>
    </row>
    <row r="27" spans="1:19">
      <c r="A27" s="1" t="n">
        <v>0</v>
      </c>
      <c r="B27" t="n">
        <v>334</v>
      </c>
      <c r="C27" t="n">
        <v>910</v>
      </c>
      <c r="D27" t="n">
        <v>25</v>
      </c>
      <c r="F27" s="2" t="n">
        <v>1</v>
      </c>
      <c r="G27" t="n">
        <v>142</v>
      </c>
      <c r="H27" t="n">
        <v>455</v>
      </c>
      <c r="I27" t="n">
        <v>0</v>
      </c>
      <c r="K27" s="3" t="n">
        <v>3</v>
      </c>
      <c r="L27" t="n">
        <v>192</v>
      </c>
      <c r="M27" t="n">
        <v>570</v>
      </c>
      <c r="N27" t="n">
        <v>6</v>
      </c>
      <c r="P27" s="4" t="n">
        <v>5</v>
      </c>
      <c r="Q27" t="n">
        <v>240</v>
      </c>
      <c r="R27" t="n">
        <v>675</v>
      </c>
      <c r="S27" t="n">
        <v>0</v>
      </c>
    </row>
    <row r="28" spans="1:19">
      <c r="A28" s="1" t="n">
        <v>0</v>
      </c>
      <c r="B28" t="n">
        <v>349</v>
      </c>
      <c r="C28" t="n">
        <v>945</v>
      </c>
      <c r="D28" t="n">
        <v>26</v>
      </c>
      <c r="F28" s="2" t="n">
        <v>1</v>
      </c>
      <c r="G28" t="n">
        <v>155</v>
      </c>
      <c r="H28" t="n">
        <v>490</v>
      </c>
      <c r="I28" t="n">
        <v>1</v>
      </c>
      <c r="K28" s="3" t="n">
        <v>3</v>
      </c>
      <c r="L28" t="n">
        <v>204</v>
      </c>
      <c r="M28" t="n">
        <v>605</v>
      </c>
      <c r="N28" t="n">
        <v>5</v>
      </c>
      <c r="P28" s="4" t="n">
        <v>5</v>
      </c>
      <c r="Q28" t="n">
        <v>251</v>
      </c>
      <c r="R28" t="n">
        <v>710</v>
      </c>
      <c r="S28" t="n">
        <v>1</v>
      </c>
    </row>
    <row r="29" spans="1:19">
      <c r="A29" s="1" t="n">
        <v>0</v>
      </c>
      <c r="B29" t="n">
        <v>364</v>
      </c>
      <c r="C29" t="n">
        <v>980</v>
      </c>
      <c r="D29" t="n">
        <v>27</v>
      </c>
      <c r="F29" s="2" t="n">
        <v>1</v>
      </c>
      <c r="G29" t="n">
        <v>157</v>
      </c>
      <c r="H29" t="n">
        <v>490</v>
      </c>
      <c r="I29" t="n">
        <v>0</v>
      </c>
      <c r="K29" s="3" t="n">
        <v>3</v>
      </c>
      <c r="L29" t="n">
        <v>207</v>
      </c>
      <c r="M29" t="n">
        <v>605</v>
      </c>
      <c r="N29" t="n">
        <v>6</v>
      </c>
      <c r="P29" s="4" t="n">
        <v>5</v>
      </c>
      <c r="Q29" t="n">
        <v>255</v>
      </c>
      <c r="R29" t="n">
        <v>710</v>
      </c>
      <c r="S29" t="n">
        <v>0</v>
      </c>
    </row>
    <row r="30" spans="1:19">
      <c r="F30" s="2" t="n">
        <v>1</v>
      </c>
      <c r="G30" t="n">
        <v>170</v>
      </c>
      <c r="H30" t="n">
        <v>525</v>
      </c>
      <c r="I30" t="n">
        <v>1</v>
      </c>
      <c r="K30" s="3" t="n">
        <v>3</v>
      </c>
      <c r="L30" t="n">
        <v>219</v>
      </c>
      <c r="M30" t="n">
        <v>640</v>
      </c>
      <c r="N30" t="n">
        <v>5</v>
      </c>
      <c r="P30" s="4" t="n">
        <v>5</v>
      </c>
      <c r="Q30" t="n">
        <v>266</v>
      </c>
      <c r="R30" t="n">
        <v>745</v>
      </c>
      <c r="S30" t="n">
        <v>1</v>
      </c>
    </row>
    <row r="31" spans="1:19">
      <c r="F31" s="2" t="n">
        <v>1</v>
      </c>
      <c r="G31" t="n">
        <v>172</v>
      </c>
      <c r="H31" t="n">
        <v>525</v>
      </c>
      <c r="I31" t="n">
        <v>0</v>
      </c>
      <c r="K31" s="3" t="n">
        <v>3</v>
      </c>
      <c r="L31" t="n">
        <v>222</v>
      </c>
      <c r="M31" t="n">
        <v>640</v>
      </c>
      <c r="N31" t="n">
        <v>6</v>
      </c>
      <c r="P31" s="4" t="n">
        <v>5</v>
      </c>
      <c r="Q31" t="n">
        <v>270</v>
      </c>
      <c r="R31" t="n">
        <v>745</v>
      </c>
      <c r="S31" t="n">
        <v>0</v>
      </c>
    </row>
    <row r="32" spans="1:19">
      <c r="F32" s="2" t="n">
        <v>1</v>
      </c>
      <c r="G32" t="n">
        <v>185</v>
      </c>
      <c r="H32" t="n">
        <v>560</v>
      </c>
      <c r="I32" t="n">
        <v>1</v>
      </c>
      <c r="K32" s="3" t="n">
        <v>3</v>
      </c>
      <c r="L32" t="n">
        <v>234</v>
      </c>
      <c r="M32" t="n">
        <v>675</v>
      </c>
      <c r="N32" t="n">
        <v>5</v>
      </c>
      <c r="P32" s="4" t="n">
        <v>5</v>
      </c>
      <c r="Q32" t="n">
        <v>281</v>
      </c>
      <c r="R32" t="n">
        <v>780</v>
      </c>
      <c r="S32" t="n">
        <v>1</v>
      </c>
    </row>
    <row r="33" spans="1:19">
      <c r="F33" s="2" t="n">
        <v>1</v>
      </c>
      <c r="G33" t="n">
        <v>187</v>
      </c>
      <c r="H33" t="n">
        <v>560</v>
      </c>
      <c r="I33" t="n">
        <v>0</v>
      </c>
      <c r="K33" s="3" t="n">
        <v>3</v>
      </c>
      <c r="L33" t="n">
        <v>237</v>
      </c>
      <c r="M33" t="n">
        <v>675</v>
      </c>
      <c r="N33" t="n">
        <v>6</v>
      </c>
      <c r="P33" s="4" t="n">
        <v>5</v>
      </c>
      <c r="Q33" t="n">
        <v>285</v>
      </c>
      <c r="R33" t="n">
        <v>780</v>
      </c>
      <c r="S33" t="n">
        <v>0</v>
      </c>
    </row>
    <row r="34" spans="1:19">
      <c r="F34" s="2" t="n">
        <v>1</v>
      </c>
      <c r="G34" t="n">
        <v>200</v>
      </c>
      <c r="H34" t="n">
        <v>595</v>
      </c>
      <c r="I34" t="n">
        <v>1</v>
      </c>
      <c r="K34" s="3" t="n">
        <v>3</v>
      </c>
      <c r="L34" t="n">
        <v>249</v>
      </c>
      <c r="M34" t="n">
        <v>710</v>
      </c>
      <c r="N34" t="n">
        <v>5</v>
      </c>
      <c r="P34" s="4" t="n">
        <v>5</v>
      </c>
      <c r="Q34" t="n">
        <v>296</v>
      </c>
      <c r="R34" t="n">
        <v>815</v>
      </c>
      <c r="S34" t="n">
        <v>1</v>
      </c>
    </row>
    <row r="35" spans="1:19">
      <c r="F35" s="2" t="n">
        <v>1</v>
      </c>
      <c r="G35" t="n">
        <v>202</v>
      </c>
      <c r="H35" t="n">
        <v>595</v>
      </c>
      <c r="I35" t="n">
        <v>0</v>
      </c>
      <c r="K35" s="3" t="n">
        <v>3</v>
      </c>
      <c r="L35" t="n">
        <v>252</v>
      </c>
      <c r="M35" t="n">
        <v>710</v>
      </c>
      <c r="N35" t="n">
        <v>6</v>
      </c>
      <c r="P35" s="4" t="n">
        <v>5</v>
      </c>
      <c r="Q35" t="n">
        <v>300</v>
      </c>
      <c r="R35" t="n">
        <v>815</v>
      </c>
      <c r="S35" t="n">
        <v>0</v>
      </c>
    </row>
    <row r="36" spans="1:19">
      <c r="F36" s="2" t="n">
        <v>1</v>
      </c>
      <c r="G36" t="n">
        <v>215</v>
      </c>
      <c r="H36" t="n">
        <v>630</v>
      </c>
      <c r="I36" t="n">
        <v>1</v>
      </c>
      <c r="K36" s="3" t="n">
        <v>3</v>
      </c>
      <c r="L36" t="n">
        <v>264</v>
      </c>
      <c r="M36" t="n">
        <v>745</v>
      </c>
      <c r="N36" t="n">
        <v>5</v>
      </c>
      <c r="P36" s="4" t="n">
        <v>5</v>
      </c>
      <c r="Q36" t="n">
        <v>311</v>
      </c>
      <c r="R36" t="n">
        <v>850</v>
      </c>
      <c r="S36" t="n">
        <v>1</v>
      </c>
    </row>
    <row r="37" spans="1:19">
      <c r="F37" s="2" t="n">
        <v>1</v>
      </c>
      <c r="G37" t="n">
        <v>217</v>
      </c>
      <c r="H37" t="n">
        <v>630</v>
      </c>
      <c r="I37" t="n">
        <v>0</v>
      </c>
      <c r="K37" s="3" t="n">
        <v>3</v>
      </c>
      <c r="L37" t="n">
        <v>267</v>
      </c>
      <c r="M37" t="n">
        <v>745</v>
      </c>
      <c r="N37" t="n">
        <v>6</v>
      </c>
      <c r="P37" s="4" t="n">
        <v>5</v>
      </c>
      <c r="Q37" t="n">
        <v>315</v>
      </c>
      <c r="R37" t="n">
        <v>850</v>
      </c>
      <c r="S37" t="n">
        <v>0</v>
      </c>
    </row>
    <row r="38" spans="1:19">
      <c r="F38" s="2" t="n">
        <v>1</v>
      </c>
      <c r="G38" t="n">
        <v>230</v>
      </c>
      <c r="H38" t="n">
        <v>665</v>
      </c>
      <c r="I38" t="n">
        <v>1</v>
      </c>
      <c r="K38" s="3" t="n">
        <v>3</v>
      </c>
      <c r="L38" t="n">
        <v>279</v>
      </c>
      <c r="M38" t="n">
        <v>780</v>
      </c>
      <c r="N38" t="n">
        <v>5</v>
      </c>
      <c r="P38" s="4" t="n">
        <v>5</v>
      </c>
      <c r="Q38" t="n">
        <v>326</v>
      </c>
      <c r="R38" t="n">
        <v>885</v>
      </c>
      <c r="S38" t="n">
        <v>1</v>
      </c>
    </row>
    <row r="39" spans="1:19">
      <c r="F39" s="2" t="n">
        <v>1</v>
      </c>
      <c r="G39" t="n">
        <v>232</v>
      </c>
      <c r="H39" t="n">
        <v>665</v>
      </c>
      <c r="I39" t="n">
        <v>0</v>
      </c>
      <c r="K39" s="3" t="n">
        <v>3</v>
      </c>
      <c r="L39" t="n">
        <v>282</v>
      </c>
      <c r="M39" t="n">
        <v>780</v>
      </c>
      <c r="N39" t="n">
        <v>6</v>
      </c>
      <c r="P39" s="4" t="n">
        <v>5</v>
      </c>
      <c r="Q39" t="n">
        <v>330</v>
      </c>
      <c r="R39" t="n">
        <v>885</v>
      </c>
      <c r="S39" t="n">
        <v>0</v>
      </c>
    </row>
    <row r="40" spans="1:19">
      <c r="F40" s="2" t="n">
        <v>1</v>
      </c>
      <c r="G40" t="n">
        <v>245</v>
      </c>
      <c r="H40" t="n">
        <v>700</v>
      </c>
      <c r="I40" t="n">
        <v>1</v>
      </c>
      <c r="K40" s="3" t="n">
        <v>3</v>
      </c>
      <c r="L40" t="n">
        <v>294</v>
      </c>
      <c r="M40" t="n">
        <v>815</v>
      </c>
      <c r="N40" t="n">
        <v>5</v>
      </c>
      <c r="P40" s="4" t="n">
        <v>5</v>
      </c>
      <c r="Q40" t="n">
        <v>341</v>
      </c>
      <c r="R40" t="n">
        <v>920</v>
      </c>
      <c r="S40" t="n">
        <v>1</v>
      </c>
    </row>
    <row r="41" spans="1:19">
      <c r="F41" s="2" t="n">
        <v>1</v>
      </c>
      <c r="G41" t="n">
        <v>247</v>
      </c>
      <c r="H41" t="n">
        <v>700</v>
      </c>
      <c r="I41" t="n">
        <v>0</v>
      </c>
      <c r="K41" s="3" t="n">
        <v>3</v>
      </c>
      <c r="L41" t="n">
        <v>297</v>
      </c>
      <c r="M41" t="n">
        <v>815</v>
      </c>
      <c r="N41" t="n">
        <v>6</v>
      </c>
      <c r="P41" s="4" t="n">
        <v>5</v>
      </c>
      <c r="Q41" t="n">
        <v>345</v>
      </c>
      <c r="R41" t="n">
        <v>920</v>
      </c>
      <c r="S41" t="n">
        <v>0</v>
      </c>
    </row>
    <row r="42" spans="1:19">
      <c r="F42" s="2" t="n">
        <v>1</v>
      </c>
      <c r="G42" t="n">
        <v>260</v>
      </c>
      <c r="H42" t="n">
        <v>735</v>
      </c>
      <c r="I42" t="n">
        <v>1</v>
      </c>
      <c r="K42" s="3" t="n">
        <v>3</v>
      </c>
      <c r="L42" t="n">
        <v>309</v>
      </c>
      <c r="M42" t="n">
        <v>850</v>
      </c>
      <c r="N42" t="n">
        <v>5</v>
      </c>
      <c r="P42" s="4" t="n">
        <v>5</v>
      </c>
      <c r="Q42" t="n">
        <v>356</v>
      </c>
      <c r="R42" t="n">
        <v>955</v>
      </c>
      <c r="S42" t="n">
        <v>1</v>
      </c>
    </row>
    <row r="43" spans="1:19">
      <c r="F43" s="2" t="n">
        <v>1</v>
      </c>
      <c r="G43" t="n">
        <v>262</v>
      </c>
      <c r="H43" t="n">
        <v>735</v>
      </c>
      <c r="I43" t="n">
        <v>0</v>
      </c>
      <c r="K43" s="3" t="n">
        <v>3</v>
      </c>
      <c r="L43" t="n">
        <v>312</v>
      </c>
      <c r="M43" t="n">
        <v>850</v>
      </c>
      <c r="N43" t="n">
        <v>6</v>
      </c>
      <c r="P43" s="4" t="n">
        <v>5</v>
      </c>
      <c r="Q43" t="n">
        <v>360</v>
      </c>
      <c r="R43" t="n">
        <v>955</v>
      </c>
      <c r="S43" t="n">
        <v>0</v>
      </c>
    </row>
    <row r="44" spans="1:19">
      <c r="F44" s="2" t="n">
        <v>1</v>
      </c>
      <c r="G44" t="n">
        <v>275</v>
      </c>
      <c r="H44" t="n">
        <v>770</v>
      </c>
      <c r="I44" t="n">
        <v>1</v>
      </c>
      <c r="K44" s="3" t="n">
        <v>3</v>
      </c>
      <c r="L44" t="n">
        <v>324</v>
      </c>
      <c r="M44" t="n">
        <v>885</v>
      </c>
      <c r="N44" t="n">
        <v>5</v>
      </c>
      <c r="P44" s="4" t="n">
        <v>5</v>
      </c>
      <c r="Q44" t="n">
        <v>371</v>
      </c>
      <c r="R44" t="n">
        <v>990</v>
      </c>
      <c r="S44" t="n">
        <v>1</v>
      </c>
    </row>
    <row r="45" spans="1:19">
      <c r="F45" s="2" t="n">
        <v>1</v>
      </c>
      <c r="G45" t="n">
        <v>277</v>
      </c>
      <c r="H45" t="n">
        <v>770</v>
      </c>
      <c r="I45" t="n">
        <v>0</v>
      </c>
      <c r="K45" s="3" t="n">
        <v>3</v>
      </c>
      <c r="L45" t="n">
        <v>327</v>
      </c>
      <c r="M45" t="n">
        <v>885</v>
      </c>
      <c r="N45" t="n">
        <v>6</v>
      </c>
      <c r="P45" s="4" t="n">
        <v>5</v>
      </c>
      <c r="Q45" t="n">
        <v>375</v>
      </c>
      <c r="R45" t="n">
        <v>990</v>
      </c>
      <c r="S45" t="n">
        <v>0</v>
      </c>
    </row>
    <row r="46" spans="1:19">
      <c r="F46" s="2" t="n">
        <v>1</v>
      </c>
      <c r="G46" t="n">
        <v>290</v>
      </c>
      <c r="H46" t="n">
        <v>805</v>
      </c>
      <c r="I46" t="n">
        <v>1</v>
      </c>
      <c r="K46" s="3" t="n">
        <v>3</v>
      </c>
      <c r="L46" t="n">
        <v>339</v>
      </c>
      <c r="M46" t="n">
        <v>920</v>
      </c>
      <c r="N46" t="n">
        <v>5</v>
      </c>
    </row>
    <row r="47" spans="1:19">
      <c r="F47" s="2" t="n">
        <v>1</v>
      </c>
      <c r="G47" t="n">
        <v>292</v>
      </c>
      <c r="H47" t="n">
        <v>805</v>
      </c>
      <c r="I47" t="n">
        <v>0</v>
      </c>
      <c r="K47" s="3" t="n">
        <v>3</v>
      </c>
      <c r="L47" t="n">
        <v>342</v>
      </c>
      <c r="M47" t="n">
        <v>920</v>
      </c>
      <c r="N47" t="n">
        <v>6</v>
      </c>
    </row>
    <row r="48" spans="1:19">
      <c r="F48" s="2" t="n">
        <v>1</v>
      </c>
      <c r="G48" t="n">
        <v>305</v>
      </c>
      <c r="H48" t="n">
        <v>840</v>
      </c>
      <c r="I48" t="n">
        <v>1</v>
      </c>
      <c r="K48" s="3" t="n">
        <v>3</v>
      </c>
      <c r="L48" t="n">
        <v>354</v>
      </c>
      <c r="M48" t="n">
        <v>955</v>
      </c>
      <c r="N48" t="n">
        <v>5</v>
      </c>
    </row>
    <row r="49" spans="1:19">
      <c r="F49" s="2" t="n">
        <v>1</v>
      </c>
      <c r="G49" t="n">
        <v>307</v>
      </c>
      <c r="H49" t="n">
        <v>840</v>
      </c>
      <c r="I49" t="n">
        <v>0</v>
      </c>
      <c r="K49" s="3" t="n">
        <v>3</v>
      </c>
      <c r="L49" t="n">
        <v>357</v>
      </c>
      <c r="M49" t="n">
        <v>955</v>
      </c>
      <c r="N49" t="n">
        <v>6</v>
      </c>
    </row>
    <row r="50" spans="1:19">
      <c r="F50" s="2" t="n">
        <v>1</v>
      </c>
      <c r="G50" t="n">
        <v>320</v>
      </c>
      <c r="H50" t="n">
        <v>875</v>
      </c>
      <c r="I50" t="n">
        <v>1</v>
      </c>
      <c r="K50" s="3" t="n">
        <v>3</v>
      </c>
      <c r="L50" t="n">
        <v>369</v>
      </c>
      <c r="M50" t="n">
        <v>990</v>
      </c>
      <c r="N50" t="n">
        <v>5</v>
      </c>
    </row>
    <row r="51" spans="1:19">
      <c r="F51" s="2" t="n">
        <v>1</v>
      </c>
      <c r="G51" t="n">
        <v>322</v>
      </c>
      <c r="H51" t="n">
        <v>875</v>
      </c>
      <c r="I51" t="n">
        <v>0</v>
      </c>
      <c r="K51" s="3" t="n">
        <v>3</v>
      </c>
      <c r="L51" t="n">
        <v>372</v>
      </c>
      <c r="M51" t="n">
        <v>990</v>
      </c>
      <c r="N51" t="n">
        <v>6</v>
      </c>
    </row>
    <row r="52" spans="1:19">
      <c r="F52" s="2" t="n">
        <v>1</v>
      </c>
      <c r="G52" t="n">
        <v>335</v>
      </c>
      <c r="H52" t="n">
        <v>910</v>
      </c>
      <c r="I52" t="n">
        <v>1</v>
      </c>
    </row>
    <row r="53" spans="1:19">
      <c r="F53" s="2" t="n">
        <v>1</v>
      </c>
      <c r="G53" t="n">
        <v>337</v>
      </c>
      <c r="H53" t="n">
        <v>910</v>
      </c>
      <c r="I53" t="n">
        <v>0</v>
      </c>
    </row>
    <row r="54" spans="1:19">
      <c r="F54" s="2" t="n">
        <v>1</v>
      </c>
      <c r="G54" t="n">
        <v>350</v>
      </c>
      <c r="H54" t="n">
        <v>945</v>
      </c>
      <c r="I54" t="n">
        <v>1</v>
      </c>
    </row>
    <row r="55" spans="1:19">
      <c r="F55" s="2" t="n">
        <v>1</v>
      </c>
      <c r="G55" t="n">
        <v>352</v>
      </c>
      <c r="H55" t="n">
        <v>945</v>
      </c>
      <c r="I55" t="n">
        <v>0</v>
      </c>
    </row>
    <row r="56" spans="1:19">
      <c r="F56" s="2" t="n">
        <v>1</v>
      </c>
      <c r="G56" t="n">
        <v>365</v>
      </c>
      <c r="H56" t="n">
        <v>980</v>
      </c>
      <c r="I56" t="n">
        <v>1</v>
      </c>
    </row>
    <row r="57" spans="1:19">
      <c r="F57" s="2" t="n">
        <v>1</v>
      </c>
      <c r="G57" t="n">
        <v>367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56</v>
      </c>
      <c r="R2" t="n">
        <v>255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60</v>
      </c>
      <c r="R3" t="n">
        <v>255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71</v>
      </c>
      <c r="R4" t="n">
        <v>290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75</v>
      </c>
      <c r="R5" t="n">
        <v>290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86</v>
      </c>
      <c r="R6" t="n">
        <v>325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90</v>
      </c>
      <c r="R7" t="n">
        <v>325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54</v>
      </c>
      <c r="M8" t="n">
        <v>255</v>
      </c>
      <c r="N8" t="n">
        <v>5</v>
      </c>
      <c r="P8" s="4" t="n">
        <v>5</v>
      </c>
      <c r="Q8" t="n">
        <v>101</v>
      </c>
      <c r="R8" t="n">
        <v>360</v>
      </c>
      <c r="S8" t="n">
        <v>1</v>
      </c>
    </row>
    <row r="9" spans="1:19">
      <c r="A9" s="1" t="n">
        <v>0</v>
      </c>
      <c r="B9" t="n">
        <v>64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57</v>
      </c>
      <c r="M9" t="n">
        <v>255</v>
      </c>
      <c r="N9" t="n">
        <v>6</v>
      </c>
      <c r="P9" s="4" t="n">
        <v>5</v>
      </c>
      <c r="Q9" t="n">
        <v>105</v>
      </c>
      <c r="R9" t="n">
        <v>360</v>
      </c>
      <c r="S9" t="n">
        <v>0</v>
      </c>
    </row>
    <row r="10" spans="1:19">
      <c r="A10" s="1" t="n">
        <v>0</v>
      </c>
      <c r="B10" t="n">
        <v>79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69</v>
      </c>
      <c r="M10" t="n">
        <v>290</v>
      </c>
      <c r="N10" t="n">
        <v>5</v>
      </c>
      <c r="P10" s="4" t="n">
        <v>5</v>
      </c>
      <c r="Q10" t="n">
        <v>116</v>
      </c>
      <c r="R10" t="n">
        <v>395</v>
      </c>
      <c r="S10" t="n">
        <v>1</v>
      </c>
    </row>
    <row r="11" spans="1:19">
      <c r="A11" s="1" t="n">
        <v>0</v>
      </c>
      <c r="B11" t="n">
        <v>94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72</v>
      </c>
      <c r="M11" t="n">
        <v>290</v>
      </c>
      <c r="N11" t="n">
        <v>6</v>
      </c>
      <c r="P11" s="4" t="n">
        <v>5</v>
      </c>
      <c r="Q11" t="n">
        <v>120</v>
      </c>
      <c r="R11" t="n">
        <v>395</v>
      </c>
      <c r="S11" t="n">
        <v>0</v>
      </c>
    </row>
    <row r="12" spans="1:19">
      <c r="A12" s="1" t="n">
        <v>0</v>
      </c>
      <c r="B12" t="n">
        <v>109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84</v>
      </c>
      <c r="M12" t="n">
        <v>325</v>
      </c>
      <c r="N12" t="n">
        <v>5</v>
      </c>
      <c r="P12" s="4" t="n">
        <v>5</v>
      </c>
      <c r="Q12" t="n">
        <v>131</v>
      </c>
      <c r="R12" t="n">
        <v>430</v>
      </c>
      <c r="S12" t="n">
        <v>1</v>
      </c>
    </row>
    <row r="13" spans="1:19">
      <c r="A13" s="1" t="n">
        <v>0</v>
      </c>
      <c r="B13" t="n">
        <v>124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87</v>
      </c>
      <c r="M13" t="n">
        <v>325</v>
      </c>
      <c r="N13" t="n">
        <v>6</v>
      </c>
      <c r="P13" s="4" t="n">
        <v>5</v>
      </c>
      <c r="Q13" t="n">
        <v>135</v>
      </c>
      <c r="R13" t="n">
        <v>430</v>
      </c>
      <c r="S13" t="n">
        <v>0</v>
      </c>
    </row>
    <row r="14" spans="1:19">
      <c r="A14" s="1" t="n">
        <v>0</v>
      </c>
      <c r="B14" t="n">
        <v>139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99</v>
      </c>
      <c r="M14" t="n">
        <v>360</v>
      </c>
      <c r="N14" t="n">
        <v>5</v>
      </c>
      <c r="P14" s="4" t="n">
        <v>5</v>
      </c>
      <c r="Q14" t="n">
        <v>146</v>
      </c>
      <c r="R14" t="n">
        <v>465</v>
      </c>
      <c r="S14" t="n">
        <v>1</v>
      </c>
    </row>
    <row r="15" spans="1:19">
      <c r="A15" s="1" t="n">
        <v>0</v>
      </c>
      <c r="B15" t="n">
        <v>154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102</v>
      </c>
      <c r="M15" t="n">
        <v>360</v>
      </c>
      <c r="N15" t="n">
        <v>6</v>
      </c>
      <c r="P15" s="4" t="n">
        <v>5</v>
      </c>
      <c r="Q15" t="n">
        <v>150</v>
      </c>
      <c r="R15" t="n">
        <v>465</v>
      </c>
      <c r="S15" t="n">
        <v>0</v>
      </c>
    </row>
    <row r="16" spans="1:19">
      <c r="A16" s="1" t="n">
        <v>0</v>
      </c>
      <c r="B16" t="n">
        <v>169</v>
      </c>
      <c r="C16" t="n">
        <v>525</v>
      </c>
      <c r="D16" t="n">
        <v>14</v>
      </c>
      <c r="F16" s="2" t="n">
        <v>1</v>
      </c>
      <c r="G16" t="n">
        <v>65</v>
      </c>
      <c r="H16" t="n">
        <v>280</v>
      </c>
      <c r="I16" t="n">
        <v>1</v>
      </c>
      <c r="K16" s="3" t="n">
        <v>3</v>
      </c>
      <c r="L16" t="n">
        <v>114</v>
      </c>
      <c r="M16" t="n">
        <v>395</v>
      </c>
      <c r="N16" t="n">
        <v>5</v>
      </c>
      <c r="P16" s="4" t="n">
        <v>5</v>
      </c>
      <c r="Q16" t="n">
        <v>161</v>
      </c>
      <c r="R16" t="n">
        <v>500</v>
      </c>
      <c r="S16" t="n">
        <v>1</v>
      </c>
    </row>
    <row r="17" spans="1:19">
      <c r="A17" s="1" t="n">
        <v>0</v>
      </c>
      <c r="B17" t="n">
        <v>184</v>
      </c>
      <c r="C17" t="n">
        <v>560</v>
      </c>
      <c r="D17" t="n">
        <v>15</v>
      </c>
      <c r="F17" s="2" t="n">
        <v>1</v>
      </c>
      <c r="G17" t="n">
        <v>67</v>
      </c>
      <c r="H17" t="n">
        <v>280</v>
      </c>
      <c r="I17" t="n">
        <v>0</v>
      </c>
      <c r="K17" s="3" t="n">
        <v>3</v>
      </c>
      <c r="L17" t="n">
        <v>117</v>
      </c>
      <c r="M17" t="n">
        <v>395</v>
      </c>
      <c r="N17" t="n">
        <v>6</v>
      </c>
      <c r="P17" s="4" t="n">
        <v>5</v>
      </c>
      <c r="Q17" t="n">
        <v>165</v>
      </c>
      <c r="R17" t="n">
        <v>500</v>
      </c>
      <c r="S17" t="n">
        <v>0</v>
      </c>
    </row>
    <row r="18" spans="1:19">
      <c r="A18" s="1" t="n">
        <v>0</v>
      </c>
      <c r="B18" t="n">
        <v>199</v>
      </c>
      <c r="C18" t="n">
        <v>595</v>
      </c>
      <c r="D18" t="n">
        <v>16</v>
      </c>
      <c r="F18" s="2" t="n">
        <v>1</v>
      </c>
      <c r="G18" t="n">
        <v>80</v>
      </c>
      <c r="H18" t="n">
        <v>315</v>
      </c>
      <c r="I18" t="n">
        <v>1</v>
      </c>
      <c r="K18" s="3" t="n">
        <v>3</v>
      </c>
      <c r="L18" t="n">
        <v>129</v>
      </c>
      <c r="M18" t="n">
        <v>430</v>
      </c>
      <c r="N18" t="n">
        <v>5</v>
      </c>
      <c r="P18" s="4" t="n">
        <v>5</v>
      </c>
      <c r="Q18" t="n">
        <v>176</v>
      </c>
      <c r="R18" t="n">
        <v>535</v>
      </c>
      <c r="S18" t="n">
        <v>1</v>
      </c>
    </row>
    <row r="19" spans="1:19">
      <c r="A19" s="1" t="n">
        <v>0</v>
      </c>
      <c r="B19" t="n">
        <v>214</v>
      </c>
      <c r="C19" t="n">
        <v>630</v>
      </c>
      <c r="D19" t="n">
        <v>17</v>
      </c>
      <c r="F19" s="2" t="n">
        <v>1</v>
      </c>
      <c r="G19" t="n">
        <v>82</v>
      </c>
      <c r="H19" t="n">
        <v>315</v>
      </c>
      <c r="I19" t="n">
        <v>0</v>
      </c>
      <c r="K19" s="3" t="n">
        <v>3</v>
      </c>
      <c r="L19" t="n">
        <v>132</v>
      </c>
      <c r="M19" t="n">
        <v>430</v>
      </c>
      <c r="N19" t="n">
        <v>6</v>
      </c>
      <c r="P19" s="4" t="n">
        <v>5</v>
      </c>
      <c r="Q19" t="n">
        <v>180</v>
      </c>
      <c r="R19" t="n">
        <v>535</v>
      </c>
      <c r="S19" t="n">
        <v>0</v>
      </c>
    </row>
    <row r="20" spans="1:19">
      <c r="A20" s="1" t="n">
        <v>0</v>
      </c>
      <c r="B20" t="n">
        <v>229</v>
      </c>
      <c r="C20" t="n">
        <v>665</v>
      </c>
      <c r="D20" t="n">
        <v>18</v>
      </c>
      <c r="F20" s="2" t="n">
        <v>1</v>
      </c>
      <c r="G20" t="n">
        <v>95</v>
      </c>
      <c r="H20" t="n">
        <v>350</v>
      </c>
      <c r="I20" t="n">
        <v>1</v>
      </c>
      <c r="K20" s="3" t="n">
        <v>3</v>
      </c>
      <c r="L20" t="n">
        <v>144</v>
      </c>
      <c r="M20" t="n">
        <v>465</v>
      </c>
      <c r="N20" t="n">
        <v>5</v>
      </c>
      <c r="P20" s="4" t="n">
        <v>5</v>
      </c>
      <c r="Q20" t="n">
        <v>191</v>
      </c>
      <c r="R20" t="n">
        <v>570</v>
      </c>
      <c r="S20" t="n">
        <v>1</v>
      </c>
    </row>
    <row r="21" spans="1:19">
      <c r="A21" s="1" t="n">
        <v>0</v>
      </c>
      <c r="B21" t="n">
        <v>244</v>
      </c>
      <c r="C21" t="n">
        <v>700</v>
      </c>
      <c r="D21" t="n">
        <v>19</v>
      </c>
      <c r="F21" s="2" t="n">
        <v>1</v>
      </c>
      <c r="G21" t="n">
        <v>97</v>
      </c>
      <c r="H21" t="n">
        <v>350</v>
      </c>
      <c r="I21" t="n">
        <v>0</v>
      </c>
      <c r="K21" s="3" t="n">
        <v>3</v>
      </c>
      <c r="L21" t="n">
        <v>147</v>
      </c>
      <c r="M21" t="n">
        <v>465</v>
      </c>
      <c r="N21" t="n">
        <v>6</v>
      </c>
      <c r="P21" s="4" t="n">
        <v>5</v>
      </c>
      <c r="Q21" t="n">
        <v>195</v>
      </c>
      <c r="R21" t="n">
        <v>570</v>
      </c>
      <c r="S21" t="n">
        <v>0</v>
      </c>
    </row>
    <row r="22" spans="1:19">
      <c r="A22" s="1" t="n">
        <v>0</v>
      </c>
      <c r="B22" t="n">
        <v>259</v>
      </c>
      <c r="C22" t="n">
        <v>735</v>
      </c>
      <c r="D22" t="n">
        <v>20</v>
      </c>
      <c r="F22" s="2" t="n">
        <v>1</v>
      </c>
      <c r="G22" t="n">
        <v>110</v>
      </c>
      <c r="H22" t="n">
        <v>385</v>
      </c>
      <c r="I22" t="n">
        <v>1</v>
      </c>
      <c r="K22" s="3" t="n">
        <v>3</v>
      </c>
      <c r="L22" t="n">
        <v>159</v>
      </c>
      <c r="M22" t="n">
        <v>500</v>
      </c>
      <c r="N22" t="n">
        <v>5</v>
      </c>
      <c r="P22" s="4" t="n">
        <v>5</v>
      </c>
      <c r="Q22" t="n">
        <v>206</v>
      </c>
      <c r="R22" t="n">
        <v>605</v>
      </c>
      <c r="S22" t="n">
        <v>1</v>
      </c>
    </row>
    <row r="23" spans="1:19">
      <c r="A23" s="1" t="n">
        <v>0</v>
      </c>
      <c r="B23" t="n">
        <v>274</v>
      </c>
      <c r="C23" t="n">
        <v>770</v>
      </c>
      <c r="D23" t="n">
        <v>21</v>
      </c>
      <c r="F23" s="2" t="n">
        <v>1</v>
      </c>
      <c r="G23" t="n">
        <v>112</v>
      </c>
      <c r="H23" t="n">
        <v>385</v>
      </c>
      <c r="I23" t="n">
        <v>0</v>
      </c>
      <c r="K23" s="3" t="n">
        <v>3</v>
      </c>
      <c r="L23" t="n">
        <v>162</v>
      </c>
      <c r="M23" t="n">
        <v>500</v>
      </c>
      <c r="N23" t="n">
        <v>6</v>
      </c>
      <c r="P23" s="4" t="n">
        <v>5</v>
      </c>
      <c r="Q23" t="n">
        <v>210</v>
      </c>
      <c r="R23" t="n">
        <v>605</v>
      </c>
      <c r="S23" t="n">
        <v>0</v>
      </c>
    </row>
    <row r="24" spans="1:19">
      <c r="A24" s="1" t="n">
        <v>0</v>
      </c>
      <c r="B24" t="n">
        <v>289</v>
      </c>
      <c r="C24" t="n">
        <v>805</v>
      </c>
      <c r="D24" t="n">
        <v>22</v>
      </c>
      <c r="F24" s="2" t="n">
        <v>1</v>
      </c>
      <c r="G24" t="n">
        <v>125</v>
      </c>
      <c r="H24" t="n">
        <v>420</v>
      </c>
      <c r="I24" t="n">
        <v>1</v>
      </c>
      <c r="K24" s="3" t="n">
        <v>3</v>
      </c>
      <c r="L24" t="n">
        <v>174</v>
      </c>
      <c r="M24" t="n">
        <v>535</v>
      </c>
      <c r="N24" t="n">
        <v>5</v>
      </c>
      <c r="P24" s="4" t="n">
        <v>5</v>
      </c>
      <c r="Q24" t="n">
        <v>221</v>
      </c>
      <c r="R24" t="n">
        <v>640</v>
      </c>
      <c r="S24" t="n">
        <v>1</v>
      </c>
    </row>
    <row r="25" spans="1:19">
      <c r="A25" s="1" t="n">
        <v>0</v>
      </c>
      <c r="B25" t="n">
        <v>304</v>
      </c>
      <c r="C25" t="n">
        <v>840</v>
      </c>
      <c r="D25" t="n">
        <v>23</v>
      </c>
      <c r="F25" s="2" t="n">
        <v>1</v>
      </c>
      <c r="G25" t="n">
        <v>127</v>
      </c>
      <c r="H25" t="n">
        <v>420</v>
      </c>
      <c r="I25" t="n">
        <v>0</v>
      </c>
      <c r="K25" s="3" t="n">
        <v>3</v>
      </c>
      <c r="L25" t="n">
        <v>177</v>
      </c>
      <c r="M25" t="n">
        <v>535</v>
      </c>
      <c r="N25" t="n">
        <v>6</v>
      </c>
      <c r="P25" s="4" t="n">
        <v>5</v>
      </c>
      <c r="Q25" t="n">
        <v>225</v>
      </c>
      <c r="R25" t="n">
        <v>640</v>
      </c>
      <c r="S25" t="n">
        <v>0</v>
      </c>
    </row>
    <row r="26" spans="1:19">
      <c r="A26" s="1" t="n">
        <v>0</v>
      </c>
      <c r="B26" t="n">
        <v>319</v>
      </c>
      <c r="C26" t="n">
        <v>875</v>
      </c>
      <c r="D26" t="n">
        <v>24</v>
      </c>
      <c r="F26" s="2" t="n">
        <v>1</v>
      </c>
      <c r="G26" t="n">
        <v>140</v>
      </c>
      <c r="H26" t="n">
        <v>455</v>
      </c>
      <c r="I26" t="n">
        <v>1</v>
      </c>
      <c r="K26" s="3" t="n">
        <v>3</v>
      </c>
      <c r="L26" t="n">
        <v>189</v>
      </c>
      <c r="M26" t="n">
        <v>570</v>
      </c>
      <c r="N26" t="n">
        <v>5</v>
      </c>
      <c r="P26" s="4" t="n">
        <v>5</v>
      </c>
      <c r="Q26" t="n">
        <v>236</v>
      </c>
      <c r="R26" t="n">
        <v>675</v>
      </c>
      <c r="S26" t="n">
        <v>1</v>
      </c>
    </row>
    <row r="27" spans="1:19">
      <c r="A27" s="1" t="n">
        <v>0</v>
      </c>
      <c r="B27" t="n">
        <v>334</v>
      </c>
      <c r="C27" t="n">
        <v>910</v>
      </c>
      <c r="D27" t="n">
        <v>25</v>
      </c>
      <c r="F27" s="2" t="n">
        <v>1</v>
      </c>
      <c r="G27" t="n">
        <v>142</v>
      </c>
      <c r="H27" t="n">
        <v>455</v>
      </c>
      <c r="I27" t="n">
        <v>0</v>
      </c>
      <c r="K27" s="3" t="n">
        <v>3</v>
      </c>
      <c r="L27" t="n">
        <v>192</v>
      </c>
      <c r="M27" t="n">
        <v>570</v>
      </c>
      <c r="N27" t="n">
        <v>6</v>
      </c>
      <c r="P27" s="4" t="n">
        <v>5</v>
      </c>
      <c r="Q27" t="n">
        <v>240</v>
      </c>
      <c r="R27" t="n">
        <v>675</v>
      </c>
      <c r="S27" t="n">
        <v>0</v>
      </c>
    </row>
    <row r="28" spans="1:19">
      <c r="A28" s="1" t="n">
        <v>0</v>
      </c>
      <c r="B28" t="n">
        <v>349</v>
      </c>
      <c r="C28" t="n">
        <v>945</v>
      </c>
      <c r="D28" t="n">
        <v>26</v>
      </c>
      <c r="F28" s="2" t="n">
        <v>1</v>
      </c>
      <c r="G28" t="n">
        <v>155</v>
      </c>
      <c r="H28" t="n">
        <v>490</v>
      </c>
      <c r="I28" t="n">
        <v>1</v>
      </c>
      <c r="K28" s="3" t="n">
        <v>3</v>
      </c>
      <c r="L28" t="n">
        <v>204</v>
      </c>
      <c r="M28" t="n">
        <v>605</v>
      </c>
      <c r="N28" t="n">
        <v>5</v>
      </c>
      <c r="P28" s="4" t="n">
        <v>5</v>
      </c>
      <c r="Q28" t="n">
        <v>251</v>
      </c>
      <c r="R28" t="n">
        <v>710</v>
      </c>
      <c r="S28" t="n">
        <v>1</v>
      </c>
    </row>
    <row r="29" spans="1:19">
      <c r="A29" s="1" t="n">
        <v>0</v>
      </c>
      <c r="B29" t="n">
        <v>364</v>
      </c>
      <c r="C29" t="n">
        <v>980</v>
      </c>
      <c r="D29" t="n">
        <v>27</v>
      </c>
      <c r="F29" s="2" t="n">
        <v>1</v>
      </c>
      <c r="G29" t="n">
        <v>157</v>
      </c>
      <c r="H29" t="n">
        <v>490</v>
      </c>
      <c r="I29" t="n">
        <v>0</v>
      </c>
      <c r="K29" s="3" t="n">
        <v>3</v>
      </c>
      <c r="L29" t="n">
        <v>207</v>
      </c>
      <c r="M29" t="n">
        <v>605</v>
      </c>
      <c r="N29" t="n">
        <v>6</v>
      </c>
      <c r="P29" s="4" t="n">
        <v>5</v>
      </c>
      <c r="Q29" t="n">
        <v>255</v>
      </c>
      <c r="R29" t="n">
        <v>710</v>
      </c>
      <c r="S29" t="n">
        <v>0</v>
      </c>
    </row>
    <row r="30" spans="1:19">
      <c r="F30" s="2" t="n">
        <v>1</v>
      </c>
      <c r="G30" t="n">
        <v>170</v>
      </c>
      <c r="H30" t="n">
        <v>525</v>
      </c>
      <c r="I30" t="n">
        <v>1</v>
      </c>
      <c r="K30" s="3" t="n">
        <v>3</v>
      </c>
      <c r="L30" t="n">
        <v>219</v>
      </c>
      <c r="M30" t="n">
        <v>640</v>
      </c>
      <c r="N30" t="n">
        <v>5</v>
      </c>
      <c r="P30" s="4" t="n">
        <v>5</v>
      </c>
      <c r="Q30" t="n">
        <v>266</v>
      </c>
      <c r="R30" t="n">
        <v>745</v>
      </c>
      <c r="S30" t="n">
        <v>1</v>
      </c>
    </row>
    <row r="31" spans="1:19">
      <c r="F31" s="2" t="n">
        <v>1</v>
      </c>
      <c r="G31" t="n">
        <v>172</v>
      </c>
      <c r="H31" t="n">
        <v>525</v>
      </c>
      <c r="I31" t="n">
        <v>0</v>
      </c>
      <c r="K31" s="3" t="n">
        <v>3</v>
      </c>
      <c r="L31" t="n">
        <v>222</v>
      </c>
      <c r="M31" t="n">
        <v>640</v>
      </c>
      <c r="N31" t="n">
        <v>6</v>
      </c>
      <c r="P31" s="4" t="n">
        <v>5</v>
      </c>
      <c r="Q31" t="n">
        <v>270</v>
      </c>
      <c r="R31" t="n">
        <v>745</v>
      </c>
      <c r="S31" t="n">
        <v>0</v>
      </c>
    </row>
    <row r="32" spans="1:19">
      <c r="F32" s="2" t="n">
        <v>1</v>
      </c>
      <c r="G32" t="n">
        <v>185</v>
      </c>
      <c r="H32" t="n">
        <v>560</v>
      </c>
      <c r="I32" t="n">
        <v>1</v>
      </c>
      <c r="K32" s="3" t="n">
        <v>3</v>
      </c>
      <c r="L32" t="n">
        <v>234</v>
      </c>
      <c r="M32" t="n">
        <v>675</v>
      </c>
      <c r="N32" t="n">
        <v>5</v>
      </c>
      <c r="P32" s="4" t="n">
        <v>5</v>
      </c>
      <c r="Q32" t="n">
        <v>281</v>
      </c>
      <c r="R32" t="n">
        <v>780</v>
      </c>
      <c r="S32" t="n">
        <v>1</v>
      </c>
    </row>
    <row r="33" spans="1:19">
      <c r="F33" s="2" t="n">
        <v>1</v>
      </c>
      <c r="G33" t="n">
        <v>187</v>
      </c>
      <c r="H33" t="n">
        <v>560</v>
      </c>
      <c r="I33" t="n">
        <v>0</v>
      </c>
      <c r="K33" s="3" t="n">
        <v>3</v>
      </c>
      <c r="L33" t="n">
        <v>237</v>
      </c>
      <c r="M33" t="n">
        <v>675</v>
      </c>
      <c r="N33" t="n">
        <v>6</v>
      </c>
      <c r="P33" s="4" t="n">
        <v>5</v>
      </c>
      <c r="Q33" t="n">
        <v>285</v>
      </c>
      <c r="R33" t="n">
        <v>780</v>
      </c>
      <c r="S33" t="n">
        <v>0</v>
      </c>
    </row>
    <row r="34" spans="1:19">
      <c r="F34" s="2" t="n">
        <v>1</v>
      </c>
      <c r="G34" t="n">
        <v>200</v>
      </c>
      <c r="H34" t="n">
        <v>595</v>
      </c>
      <c r="I34" t="n">
        <v>1</v>
      </c>
      <c r="K34" s="3" t="n">
        <v>3</v>
      </c>
      <c r="L34" t="n">
        <v>249</v>
      </c>
      <c r="M34" t="n">
        <v>710</v>
      </c>
      <c r="N34" t="n">
        <v>5</v>
      </c>
      <c r="P34" s="4" t="n">
        <v>5</v>
      </c>
      <c r="Q34" t="n">
        <v>296</v>
      </c>
      <c r="R34" t="n">
        <v>815</v>
      </c>
      <c r="S34" t="n">
        <v>1</v>
      </c>
    </row>
    <row r="35" spans="1:19">
      <c r="F35" s="2" t="n">
        <v>1</v>
      </c>
      <c r="G35" t="n">
        <v>202</v>
      </c>
      <c r="H35" t="n">
        <v>595</v>
      </c>
      <c r="I35" t="n">
        <v>0</v>
      </c>
      <c r="K35" s="3" t="n">
        <v>3</v>
      </c>
      <c r="L35" t="n">
        <v>252</v>
      </c>
      <c r="M35" t="n">
        <v>710</v>
      </c>
      <c r="N35" t="n">
        <v>6</v>
      </c>
      <c r="P35" s="4" t="n">
        <v>5</v>
      </c>
      <c r="Q35" t="n">
        <v>300</v>
      </c>
      <c r="R35" t="n">
        <v>815</v>
      </c>
      <c r="S35" t="n">
        <v>0</v>
      </c>
    </row>
    <row r="36" spans="1:19">
      <c r="F36" s="2" t="n">
        <v>1</v>
      </c>
      <c r="G36" t="n">
        <v>215</v>
      </c>
      <c r="H36" t="n">
        <v>630</v>
      </c>
      <c r="I36" t="n">
        <v>1</v>
      </c>
      <c r="K36" s="3" t="n">
        <v>3</v>
      </c>
      <c r="L36" t="n">
        <v>264</v>
      </c>
      <c r="M36" t="n">
        <v>745</v>
      </c>
      <c r="N36" t="n">
        <v>5</v>
      </c>
      <c r="P36" s="4" t="n">
        <v>5</v>
      </c>
      <c r="Q36" t="n">
        <v>311</v>
      </c>
      <c r="R36" t="n">
        <v>850</v>
      </c>
      <c r="S36" t="n">
        <v>1</v>
      </c>
    </row>
    <row r="37" spans="1:19">
      <c r="F37" s="2" t="n">
        <v>1</v>
      </c>
      <c r="G37" t="n">
        <v>217</v>
      </c>
      <c r="H37" t="n">
        <v>630</v>
      </c>
      <c r="I37" t="n">
        <v>0</v>
      </c>
      <c r="K37" s="3" t="n">
        <v>3</v>
      </c>
      <c r="L37" t="n">
        <v>267</v>
      </c>
      <c r="M37" t="n">
        <v>745</v>
      </c>
      <c r="N37" t="n">
        <v>6</v>
      </c>
      <c r="P37" s="4" t="n">
        <v>5</v>
      </c>
      <c r="Q37" t="n">
        <v>315</v>
      </c>
      <c r="R37" t="n">
        <v>850</v>
      </c>
      <c r="S37" t="n">
        <v>0</v>
      </c>
    </row>
    <row r="38" spans="1:19">
      <c r="F38" s="2" t="n">
        <v>1</v>
      </c>
      <c r="G38" t="n">
        <v>230</v>
      </c>
      <c r="H38" t="n">
        <v>665</v>
      </c>
      <c r="I38" t="n">
        <v>1</v>
      </c>
      <c r="K38" s="3" t="n">
        <v>3</v>
      </c>
      <c r="L38" t="n">
        <v>279</v>
      </c>
      <c r="M38" t="n">
        <v>780</v>
      </c>
      <c r="N38" t="n">
        <v>5</v>
      </c>
      <c r="P38" s="4" t="n">
        <v>5</v>
      </c>
      <c r="Q38" t="n">
        <v>326</v>
      </c>
      <c r="R38" t="n">
        <v>885</v>
      </c>
      <c r="S38" t="n">
        <v>1</v>
      </c>
    </row>
    <row r="39" spans="1:19">
      <c r="F39" s="2" t="n">
        <v>1</v>
      </c>
      <c r="G39" t="n">
        <v>232</v>
      </c>
      <c r="H39" t="n">
        <v>665</v>
      </c>
      <c r="I39" t="n">
        <v>0</v>
      </c>
      <c r="K39" s="3" t="n">
        <v>3</v>
      </c>
      <c r="L39" t="n">
        <v>282</v>
      </c>
      <c r="M39" t="n">
        <v>780</v>
      </c>
      <c r="N39" t="n">
        <v>6</v>
      </c>
      <c r="P39" s="4" t="n">
        <v>5</v>
      </c>
      <c r="Q39" t="n">
        <v>330</v>
      </c>
      <c r="R39" t="n">
        <v>885</v>
      </c>
      <c r="S39" t="n">
        <v>0</v>
      </c>
    </row>
    <row r="40" spans="1:19">
      <c r="F40" s="2" t="n">
        <v>1</v>
      </c>
      <c r="G40" t="n">
        <v>245</v>
      </c>
      <c r="H40" t="n">
        <v>700</v>
      </c>
      <c r="I40" t="n">
        <v>1</v>
      </c>
      <c r="K40" s="3" t="n">
        <v>3</v>
      </c>
      <c r="L40" t="n">
        <v>294</v>
      </c>
      <c r="M40" t="n">
        <v>815</v>
      </c>
      <c r="N40" t="n">
        <v>5</v>
      </c>
      <c r="P40" s="4" t="n">
        <v>5</v>
      </c>
      <c r="Q40" t="n">
        <v>341</v>
      </c>
      <c r="R40" t="n">
        <v>920</v>
      </c>
      <c r="S40" t="n">
        <v>1</v>
      </c>
    </row>
    <row r="41" spans="1:19">
      <c r="F41" s="2" t="n">
        <v>1</v>
      </c>
      <c r="G41" t="n">
        <v>247</v>
      </c>
      <c r="H41" t="n">
        <v>700</v>
      </c>
      <c r="I41" t="n">
        <v>0</v>
      </c>
      <c r="K41" s="3" t="n">
        <v>3</v>
      </c>
      <c r="L41" t="n">
        <v>297</v>
      </c>
      <c r="M41" t="n">
        <v>815</v>
      </c>
      <c r="N41" t="n">
        <v>6</v>
      </c>
      <c r="P41" s="4" t="n">
        <v>5</v>
      </c>
      <c r="Q41" t="n">
        <v>345</v>
      </c>
      <c r="R41" t="n">
        <v>920</v>
      </c>
      <c r="S41" t="n">
        <v>0</v>
      </c>
    </row>
    <row r="42" spans="1:19">
      <c r="F42" s="2" t="n">
        <v>1</v>
      </c>
      <c r="G42" t="n">
        <v>260</v>
      </c>
      <c r="H42" t="n">
        <v>735</v>
      </c>
      <c r="I42" t="n">
        <v>1</v>
      </c>
      <c r="K42" s="3" t="n">
        <v>3</v>
      </c>
      <c r="L42" t="n">
        <v>309</v>
      </c>
      <c r="M42" t="n">
        <v>850</v>
      </c>
      <c r="N42" t="n">
        <v>5</v>
      </c>
      <c r="P42" s="4" t="n">
        <v>5</v>
      </c>
      <c r="Q42" t="n">
        <v>356</v>
      </c>
      <c r="R42" t="n">
        <v>955</v>
      </c>
      <c r="S42" t="n">
        <v>1</v>
      </c>
    </row>
    <row r="43" spans="1:19">
      <c r="F43" s="2" t="n">
        <v>1</v>
      </c>
      <c r="G43" t="n">
        <v>262</v>
      </c>
      <c r="H43" t="n">
        <v>735</v>
      </c>
      <c r="I43" t="n">
        <v>0</v>
      </c>
      <c r="K43" s="3" t="n">
        <v>3</v>
      </c>
      <c r="L43" t="n">
        <v>312</v>
      </c>
      <c r="M43" t="n">
        <v>850</v>
      </c>
      <c r="N43" t="n">
        <v>6</v>
      </c>
      <c r="P43" s="4" t="n">
        <v>5</v>
      </c>
      <c r="Q43" t="n">
        <v>360</v>
      </c>
      <c r="R43" t="n">
        <v>955</v>
      </c>
      <c r="S43" t="n">
        <v>0</v>
      </c>
    </row>
    <row r="44" spans="1:19">
      <c r="F44" s="2" t="n">
        <v>1</v>
      </c>
      <c r="G44" t="n">
        <v>275</v>
      </c>
      <c r="H44" t="n">
        <v>770</v>
      </c>
      <c r="I44" t="n">
        <v>1</v>
      </c>
      <c r="K44" s="3" t="n">
        <v>3</v>
      </c>
      <c r="L44" t="n">
        <v>324</v>
      </c>
      <c r="M44" t="n">
        <v>885</v>
      </c>
      <c r="N44" t="n">
        <v>5</v>
      </c>
      <c r="P44" s="4" t="n">
        <v>5</v>
      </c>
      <c r="Q44" t="n">
        <v>371</v>
      </c>
      <c r="R44" t="n">
        <v>990</v>
      </c>
      <c r="S44" t="n">
        <v>1</v>
      </c>
    </row>
    <row r="45" spans="1:19">
      <c r="F45" s="2" t="n">
        <v>1</v>
      </c>
      <c r="G45" t="n">
        <v>277</v>
      </c>
      <c r="H45" t="n">
        <v>770</v>
      </c>
      <c r="I45" t="n">
        <v>0</v>
      </c>
      <c r="K45" s="3" t="n">
        <v>3</v>
      </c>
      <c r="L45" t="n">
        <v>327</v>
      </c>
      <c r="M45" t="n">
        <v>885</v>
      </c>
      <c r="N45" t="n">
        <v>6</v>
      </c>
      <c r="P45" s="4" t="n">
        <v>5</v>
      </c>
      <c r="Q45" t="n">
        <v>375</v>
      </c>
      <c r="R45" t="n">
        <v>990</v>
      </c>
      <c r="S45" t="n">
        <v>0</v>
      </c>
    </row>
    <row r="46" spans="1:19">
      <c r="F46" s="2" t="n">
        <v>1</v>
      </c>
      <c r="G46" t="n">
        <v>290</v>
      </c>
      <c r="H46" t="n">
        <v>805</v>
      </c>
      <c r="I46" t="n">
        <v>1</v>
      </c>
      <c r="K46" s="3" t="n">
        <v>3</v>
      </c>
      <c r="L46" t="n">
        <v>339</v>
      </c>
      <c r="M46" t="n">
        <v>920</v>
      </c>
      <c r="N46" t="n">
        <v>5</v>
      </c>
    </row>
    <row r="47" spans="1:19">
      <c r="F47" s="2" t="n">
        <v>1</v>
      </c>
      <c r="G47" t="n">
        <v>292</v>
      </c>
      <c r="H47" t="n">
        <v>805</v>
      </c>
      <c r="I47" t="n">
        <v>0</v>
      </c>
      <c r="K47" s="3" t="n">
        <v>3</v>
      </c>
      <c r="L47" t="n">
        <v>342</v>
      </c>
      <c r="M47" t="n">
        <v>920</v>
      </c>
      <c r="N47" t="n">
        <v>6</v>
      </c>
    </row>
    <row r="48" spans="1:19">
      <c r="F48" s="2" t="n">
        <v>1</v>
      </c>
      <c r="G48" t="n">
        <v>305</v>
      </c>
      <c r="H48" t="n">
        <v>840</v>
      </c>
      <c r="I48" t="n">
        <v>1</v>
      </c>
      <c r="K48" s="3" t="n">
        <v>3</v>
      </c>
      <c r="L48" t="n">
        <v>354</v>
      </c>
      <c r="M48" t="n">
        <v>955</v>
      </c>
      <c r="N48" t="n">
        <v>5</v>
      </c>
    </row>
    <row r="49" spans="1:19">
      <c r="F49" s="2" t="n">
        <v>1</v>
      </c>
      <c r="G49" t="n">
        <v>307</v>
      </c>
      <c r="H49" t="n">
        <v>840</v>
      </c>
      <c r="I49" t="n">
        <v>0</v>
      </c>
      <c r="K49" s="3" t="n">
        <v>3</v>
      </c>
      <c r="L49" t="n">
        <v>357</v>
      </c>
      <c r="M49" t="n">
        <v>955</v>
      </c>
      <c r="N49" t="n">
        <v>6</v>
      </c>
    </row>
    <row r="50" spans="1:19">
      <c r="F50" s="2" t="n">
        <v>1</v>
      </c>
      <c r="G50" t="n">
        <v>320</v>
      </c>
      <c r="H50" t="n">
        <v>875</v>
      </c>
      <c r="I50" t="n">
        <v>1</v>
      </c>
      <c r="K50" s="3" t="n">
        <v>3</v>
      </c>
      <c r="L50" t="n">
        <v>369</v>
      </c>
      <c r="M50" t="n">
        <v>990</v>
      </c>
      <c r="N50" t="n">
        <v>5</v>
      </c>
    </row>
    <row r="51" spans="1:19">
      <c r="F51" s="2" t="n">
        <v>1</v>
      </c>
      <c r="G51" t="n">
        <v>322</v>
      </c>
      <c r="H51" t="n">
        <v>875</v>
      </c>
      <c r="I51" t="n">
        <v>0</v>
      </c>
      <c r="K51" s="3" t="n">
        <v>3</v>
      </c>
      <c r="L51" t="n">
        <v>372</v>
      </c>
      <c r="M51" t="n">
        <v>990</v>
      </c>
      <c r="N51" t="n">
        <v>6</v>
      </c>
    </row>
    <row r="52" spans="1:19">
      <c r="F52" s="2" t="n">
        <v>1</v>
      </c>
      <c r="G52" t="n">
        <v>335</v>
      </c>
      <c r="H52" t="n">
        <v>910</v>
      </c>
      <c r="I52" t="n">
        <v>1</v>
      </c>
    </row>
    <row r="53" spans="1:19">
      <c r="F53" s="2" t="n">
        <v>1</v>
      </c>
      <c r="G53" t="n">
        <v>337</v>
      </c>
      <c r="H53" t="n">
        <v>910</v>
      </c>
      <c r="I53" t="n">
        <v>0</v>
      </c>
    </row>
    <row r="54" spans="1:19">
      <c r="F54" s="2" t="n">
        <v>1</v>
      </c>
      <c r="G54" t="n">
        <v>350</v>
      </c>
      <c r="H54" t="n">
        <v>945</v>
      </c>
      <c r="I54" t="n">
        <v>1</v>
      </c>
    </row>
    <row r="55" spans="1:19">
      <c r="F55" s="2" t="n">
        <v>1</v>
      </c>
      <c r="G55" t="n">
        <v>352</v>
      </c>
      <c r="H55" t="n">
        <v>945</v>
      </c>
      <c r="I55" t="n">
        <v>0</v>
      </c>
    </row>
    <row r="56" spans="1:19">
      <c r="F56" s="2" t="n">
        <v>1</v>
      </c>
      <c r="G56" t="n">
        <v>365</v>
      </c>
      <c r="H56" t="n">
        <v>980</v>
      </c>
      <c r="I56" t="n">
        <v>1</v>
      </c>
    </row>
    <row r="57" spans="1:19">
      <c r="F57" s="2" t="n">
        <v>1</v>
      </c>
      <c r="G57" t="n">
        <v>367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2018-12-20T11:28:11Z</dcterms:created>
  <dcterms:modified xsi:type="dcterms:W3CDTF">2018-12-20T11:28:11Z</dcterms:modified>
</cp:coreProperties>
</file>