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<sst xmlns="http://schemas.openxmlformats.org/spreadsheetml/2006/main" uniqueCount="8">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</sst>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Sheet1!$R$2:$R$43</f>
            </numRef>
          </xVal>
          <yVal>
            <numRef>
              <f>Sheet1!$S$2:$S$43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Sheet1!$M$2:$M$50</f>
            </numRef>
          </xVal>
          <yVal>
            <numRef>
              <f>Sheet1!$N$2:$N$50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Sheet2!$R$2:$R$43</f>
            </numRef>
          </xVal>
          <yVal>
            <numRef>
              <f>Sheet2!$S$2:$S$43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Sheet2!$M$2:$M$50</f>
            </numRef>
          </xVal>
          <yVal>
            <numRef>
              <f>Sheet2!$N$2:$N$50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Sheet3!$R$2:$R$43</f>
            </numRef>
          </xVal>
          <yVal>
            <numRef>
              <f>Sheet3!$S$2:$S$43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Sheet3!$M$2:$M$50</f>
            </numRef>
          </xVal>
          <yVal>
            <numRef>
              <f>Sheet3!$N$2:$N$50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Sheet4!$R$2:$R$43</f>
            </numRef>
          </xVal>
          <yVal>
            <numRef>
              <f>Sheet4!$S$2:$S$43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Sheet4!$M$2:$M$50</f>
            </numRef>
          </xVal>
          <yVal>
            <numRef>
              <f>Sheet4!$N$2:$N$50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Sheet5!$R$2:$R$43</f>
            </numRef>
          </xVal>
          <yVal>
            <numRef>
              <f>Sheet5!$S$2:$S$43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Sheet5!$M$2:$M$50</f>
            </numRef>
          </xVal>
          <yVal>
            <numRef>
              <f>Sheet5!$N$2:$N$50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64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79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94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109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290</v>
      </c>
      <c r="N10" t="n">
        <v>7</v>
      </c>
      <c r="P10" s="4" t="n">
        <v>5</v>
      </c>
      <c r="Q10" t="n">
        <v>124</v>
      </c>
      <c r="R10" t="n">
        <v>430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325</v>
      </c>
      <c r="N12" t="n">
        <v>7</v>
      </c>
      <c r="P12" s="4" t="n">
        <v>5</v>
      </c>
      <c r="Q12" t="n">
        <v>139</v>
      </c>
      <c r="R12" t="n">
        <v>465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360</v>
      </c>
      <c r="N14" t="n">
        <v>7</v>
      </c>
      <c r="P14" s="4" t="n">
        <v>5</v>
      </c>
      <c r="Q14" t="n">
        <v>154</v>
      </c>
      <c r="R14" t="n">
        <v>500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395</v>
      </c>
      <c r="N16" t="n">
        <v>7</v>
      </c>
      <c r="P16" s="4" t="n">
        <v>5</v>
      </c>
      <c r="Q16" t="n">
        <v>169</v>
      </c>
      <c r="R16" t="n">
        <v>535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430</v>
      </c>
      <c r="N18" t="n">
        <v>7</v>
      </c>
      <c r="P18" s="4" t="n">
        <v>5</v>
      </c>
      <c r="Q18" t="n">
        <v>184</v>
      </c>
      <c r="R18" t="n">
        <v>570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465</v>
      </c>
      <c r="N20" t="n">
        <v>7</v>
      </c>
      <c r="P20" s="4" t="n">
        <v>5</v>
      </c>
      <c r="Q20" t="n">
        <v>199</v>
      </c>
      <c r="R20" t="n">
        <v>605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500</v>
      </c>
      <c r="N22" t="n">
        <v>7</v>
      </c>
      <c r="P22" s="4" t="n">
        <v>5</v>
      </c>
      <c r="Q22" t="n">
        <v>214</v>
      </c>
      <c r="R22" t="n">
        <v>640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535</v>
      </c>
      <c r="N24" t="n">
        <v>7</v>
      </c>
      <c r="P24" s="4" t="n">
        <v>5</v>
      </c>
      <c r="Q24" t="n">
        <v>229</v>
      </c>
      <c r="R24" t="n">
        <v>675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570</v>
      </c>
      <c r="N26" t="n">
        <v>7</v>
      </c>
      <c r="P26" s="4" t="n">
        <v>5</v>
      </c>
      <c r="Q26" t="n">
        <v>244</v>
      </c>
      <c r="R26" t="n">
        <v>710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605</v>
      </c>
      <c r="N28" t="n">
        <v>7</v>
      </c>
      <c r="P28" s="4" t="n">
        <v>5</v>
      </c>
      <c r="Q28" t="n">
        <v>259</v>
      </c>
      <c r="R28" t="n">
        <v>745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640</v>
      </c>
      <c r="N30" t="n">
        <v>7</v>
      </c>
      <c r="P30" s="4" t="n">
        <v>5</v>
      </c>
      <c r="Q30" t="n">
        <v>274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675</v>
      </c>
      <c r="N32" t="n">
        <v>7</v>
      </c>
      <c r="P32" s="4" t="n">
        <v>5</v>
      </c>
      <c r="Q32" t="n">
        <v>289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710</v>
      </c>
      <c r="N34" t="n">
        <v>7</v>
      </c>
      <c r="P34" s="4" t="n">
        <v>5</v>
      </c>
      <c r="Q34" t="n">
        <v>304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745</v>
      </c>
      <c r="N36" t="n">
        <v>7</v>
      </c>
      <c r="P36" s="4" t="n">
        <v>5</v>
      </c>
      <c r="Q36" t="n">
        <v>319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780</v>
      </c>
      <c r="N38" t="n">
        <v>7</v>
      </c>
      <c r="P38" s="4" t="n">
        <v>5</v>
      </c>
      <c r="Q38" t="n">
        <v>334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815</v>
      </c>
      <c r="N40" t="n">
        <v>7</v>
      </c>
      <c r="P40" s="4" t="n">
        <v>5</v>
      </c>
      <c r="Q40" t="n">
        <v>349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850</v>
      </c>
      <c r="N42" t="n">
        <v>7</v>
      </c>
      <c r="P42" s="4" t="n">
        <v>5</v>
      </c>
      <c r="Q42" t="n">
        <v>364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64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79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94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109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290</v>
      </c>
      <c r="N10" t="n">
        <v>7</v>
      </c>
      <c r="P10" s="4" t="n">
        <v>5</v>
      </c>
      <c r="Q10" t="n">
        <v>124</v>
      </c>
      <c r="R10" t="n">
        <v>430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325</v>
      </c>
      <c r="N12" t="n">
        <v>7</v>
      </c>
      <c r="P12" s="4" t="n">
        <v>5</v>
      </c>
      <c r="Q12" t="n">
        <v>139</v>
      </c>
      <c r="R12" t="n">
        <v>465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360</v>
      </c>
      <c r="N14" t="n">
        <v>7</v>
      </c>
      <c r="P14" s="4" t="n">
        <v>5</v>
      </c>
      <c r="Q14" t="n">
        <v>154</v>
      </c>
      <c r="R14" t="n">
        <v>500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395</v>
      </c>
      <c r="N16" t="n">
        <v>7</v>
      </c>
      <c r="P16" s="4" t="n">
        <v>5</v>
      </c>
      <c r="Q16" t="n">
        <v>169</v>
      </c>
      <c r="R16" t="n">
        <v>535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430</v>
      </c>
      <c r="N18" t="n">
        <v>7</v>
      </c>
      <c r="P18" s="4" t="n">
        <v>5</v>
      </c>
      <c r="Q18" t="n">
        <v>184</v>
      </c>
      <c r="R18" t="n">
        <v>570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465</v>
      </c>
      <c r="N20" t="n">
        <v>7</v>
      </c>
      <c r="P20" s="4" t="n">
        <v>5</v>
      </c>
      <c r="Q20" t="n">
        <v>199</v>
      </c>
      <c r="R20" t="n">
        <v>605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500</v>
      </c>
      <c r="N22" t="n">
        <v>7</v>
      </c>
      <c r="P22" s="4" t="n">
        <v>5</v>
      </c>
      <c r="Q22" t="n">
        <v>214</v>
      </c>
      <c r="R22" t="n">
        <v>640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535</v>
      </c>
      <c r="N24" t="n">
        <v>7</v>
      </c>
      <c r="P24" s="4" t="n">
        <v>5</v>
      </c>
      <c r="Q24" t="n">
        <v>229</v>
      </c>
      <c r="R24" t="n">
        <v>675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570</v>
      </c>
      <c r="N26" t="n">
        <v>7</v>
      </c>
      <c r="P26" s="4" t="n">
        <v>5</v>
      </c>
      <c r="Q26" t="n">
        <v>244</v>
      </c>
      <c r="R26" t="n">
        <v>710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605</v>
      </c>
      <c r="N28" t="n">
        <v>7</v>
      </c>
      <c r="P28" s="4" t="n">
        <v>5</v>
      </c>
      <c r="Q28" t="n">
        <v>259</v>
      </c>
      <c r="R28" t="n">
        <v>745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640</v>
      </c>
      <c r="N30" t="n">
        <v>7</v>
      </c>
      <c r="P30" s="4" t="n">
        <v>5</v>
      </c>
      <c r="Q30" t="n">
        <v>274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675</v>
      </c>
      <c r="N32" t="n">
        <v>7</v>
      </c>
      <c r="P32" s="4" t="n">
        <v>5</v>
      </c>
      <c r="Q32" t="n">
        <v>289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710</v>
      </c>
      <c r="N34" t="n">
        <v>7</v>
      </c>
      <c r="P34" s="4" t="n">
        <v>5</v>
      </c>
      <c r="Q34" t="n">
        <v>304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745</v>
      </c>
      <c r="N36" t="n">
        <v>7</v>
      </c>
      <c r="P36" s="4" t="n">
        <v>5</v>
      </c>
      <c r="Q36" t="n">
        <v>319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780</v>
      </c>
      <c r="N38" t="n">
        <v>7</v>
      </c>
      <c r="P38" s="4" t="n">
        <v>5</v>
      </c>
      <c r="Q38" t="n">
        <v>334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815</v>
      </c>
      <c r="N40" t="n">
        <v>7</v>
      </c>
      <c r="P40" s="4" t="n">
        <v>5</v>
      </c>
      <c r="Q40" t="n">
        <v>349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850</v>
      </c>
      <c r="N42" t="n">
        <v>7</v>
      </c>
      <c r="P42" s="4" t="n">
        <v>5</v>
      </c>
      <c r="Q42" t="n">
        <v>364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64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79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94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109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290</v>
      </c>
      <c r="N10" t="n">
        <v>7</v>
      </c>
      <c r="P10" s="4" t="n">
        <v>5</v>
      </c>
      <c r="Q10" t="n">
        <v>124</v>
      </c>
      <c r="R10" t="n">
        <v>430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325</v>
      </c>
      <c r="N12" t="n">
        <v>7</v>
      </c>
      <c r="P12" s="4" t="n">
        <v>5</v>
      </c>
      <c r="Q12" t="n">
        <v>139</v>
      </c>
      <c r="R12" t="n">
        <v>465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360</v>
      </c>
      <c r="N14" t="n">
        <v>7</v>
      </c>
      <c r="P14" s="4" t="n">
        <v>5</v>
      </c>
      <c r="Q14" t="n">
        <v>154</v>
      </c>
      <c r="R14" t="n">
        <v>500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395</v>
      </c>
      <c r="N16" t="n">
        <v>7</v>
      </c>
      <c r="P16" s="4" t="n">
        <v>5</v>
      </c>
      <c r="Q16" t="n">
        <v>169</v>
      </c>
      <c r="R16" t="n">
        <v>535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430</v>
      </c>
      <c r="N18" t="n">
        <v>7</v>
      </c>
      <c r="P18" s="4" t="n">
        <v>5</v>
      </c>
      <c r="Q18" t="n">
        <v>184</v>
      </c>
      <c r="R18" t="n">
        <v>570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465</v>
      </c>
      <c r="N20" t="n">
        <v>7</v>
      </c>
      <c r="P20" s="4" t="n">
        <v>5</v>
      </c>
      <c r="Q20" t="n">
        <v>199</v>
      </c>
      <c r="R20" t="n">
        <v>605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500</v>
      </c>
      <c r="N22" t="n">
        <v>7</v>
      </c>
      <c r="P22" s="4" t="n">
        <v>5</v>
      </c>
      <c r="Q22" t="n">
        <v>214</v>
      </c>
      <c r="R22" t="n">
        <v>640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535</v>
      </c>
      <c r="N24" t="n">
        <v>7</v>
      </c>
      <c r="P24" s="4" t="n">
        <v>5</v>
      </c>
      <c r="Q24" t="n">
        <v>229</v>
      </c>
      <c r="R24" t="n">
        <v>675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570</v>
      </c>
      <c r="N26" t="n">
        <v>7</v>
      </c>
      <c r="P26" s="4" t="n">
        <v>5</v>
      </c>
      <c r="Q26" t="n">
        <v>244</v>
      </c>
      <c r="R26" t="n">
        <v>710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605</v>
      </c>
      <c r="N28" t="n">
        <v>7</v>
      </c>
      <c r="P28" s="4" t="n">
        <v>5</v>
      </c>
      <c r="Q28" t="n">
        <v>259</v>
      </c>
      <c r="R28" t="n">
        <v>745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640</v>
      </c>
      <c r="N30" t="n">
        <v>7</v>
      </c>
      <c r="P30" s="4" t="n">
        <v>5</v>
      </c>
      <c r="Q30" t="n">
        <v>274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675</v>
      </c>
      <c r="N32" t="n">
        <v>7</v>
      </c>
      <c r="P32" s="4" t="n">
        <v>5</v>
      </c>
      <c r="Q32" t="n">
        <v>289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710</v>
      </c>
      <c r="N34" t="n">
        <v>7</v>
      </c>
      <c r="P34" s="4" t="n">
        <v>5</v>
      </c>
      <c r="Q34" t="n">
        <v>304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745</v>
      </c>
      <c r="N36" t="n">
        <v>7</v>
      </c>
      <c r="P36" s="4" t="n">
        <v>5</v>
      </c>
      <c r="Q36" t="n">
        <v>319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780</v>
      </c>
      <c r="N38" t="n">
        <v>7</v>
      </c>
      <c r="P38" s="4" t="n">
        <v>5</v>
      </c>
      <c r="Q38" t="n">
        <v>334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815</v>
      </c>
      <c r="N40" t="n">
        <v>7</v>
      </c>
      <c r="P40" s="4" t="n">
        <v>5</v>
      </c>
      <c r="Q40" t="n">
        <v>349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850</v>
      </c>
      <c r="N42" t="n">
        <v>7</v>
      </c>
      <c r="P42" s="4" t="n">
        <v>5</v>
      </c>
      <c r="Q42" t="n">
        <v>364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64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79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94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109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290</v>
      </c>
      <c r="N10" t="n">
        <v>7</v>
      </c>
      <c r="P10" s="4" t="n">
        <v>5</v>
      </c>
      <c r="Q10" t="n">
        <v>124</v>
      </c>
      <c r="R10" t="n">
        <v>430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325</v>
      </c>
      <c r="N12" t="n">
        <v>7</v>
      </c>
      <c r="P12" s="4" t="n">
        <v>5</v>
      </c>
      <c r="Q12" t="n">
        <v>139</v>
      </c>
      <c r="R12" t="n">
        <v>465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360</v>
      </c>
      <c r="N14" t="n">
        <v>7</v>
      </c>
      <c r="P14" s="4" t="n">
        <v>5</v>
      </c>
      <c r="Q14" t="n">
        <v>154</v>
      </c>
      <c r="R14" t="n">
        <v>500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395</v>
      </c>
      <c r="N16" t="n">
        <v>7</v>
      </c>
      <c r="P16" s="4" t="n">
        <v>5</v>
      </c>
      <c r="Q16" t="n">
        <v>169</v>
      </c>
      <c r="R16" t="n">
        <v>535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430</v>
      </c>
      <c r="N18" t="n">
        <v>7</v>
      </c>
      <c r="P18" s="4" t="n">
        <v>5</v>
      </c>
      <c r="Q18" t="n">
        <v>184</v>
      </c>
      <c r="R18" t="n">
        <v>570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465</v>
      </c>
      <c r="N20" t="n">
        <v>7</v>
      </c>
      <c r="P20" s="4" t="n">
        <v>5</v>
      </c>
      <c r="Q20" t="n">
        <v>199</v>
      </c>
      <c r="R20" t="n">
        <v>605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500</v>
      </c>
      <c r="N22" t="n">
        <v>7</v>
      </c>
      <c r="P22" s="4" t="n">
        <v>5</v>
      </c>
      <c r="Q22" t="n">
        <v>214</v>
      </c>
      <c r="R22" t="n">
        <v>640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535</v>
      </c>
      <c r="N24" t="n">
        <v>7</v>
      </c>
      <c r="P24" s="4" t="n">
        <v>5</v>
      </c>
      <c r="Q24" t="n">
        <v>229</v>
      </c>
      <c r="R24" t="n">
        <v>675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570</v>
      </c>
      <c r="N26" t="n">
        <v>7</v>
      </c>
      <c r="P26" s="4" t="n">
        <v>5</v>
      </c>
      <c r="Q26" t="n">
        <v>244</v>
      </c>
      <c r="R26" t="n">
        <v>710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605</v>
      </c>
      <c r="N28" t="n">
        <v>7</v>
      </c>
      <c r="P28" s="4" t="n">
        <v>5</v>
      </c>
      <c r="Q28" t="n">
        <v>259</v>
      </c>
      <c r="R28" t="n">
        <v>745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640</v>
      </c>
      <c r="N30" t="n">
        <v>7</v>
      </c>
      <c r="P30" s="4" t="n">
        <v>5</v>
      </c>
      <c r="Q30" t="n">
        <v>274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675</v>
      </c>
      <c r="N32" t="n">
        <v>7</v>
      </c>
      <c r="P32" s="4" t="n">
        <v>5</v>
      </c>
      <c r="Q32" t="n">
        <v>289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710</v>
      </c>
      <c r="N34" t="n">
        <v>7</v>
      </c>
      <c r="P34" s="4" t="n">
        <v>5</v>
      </c>
      <c r="Q34" t="n">
        <v>304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745</v>
      </c>
      <c r="N36" t="n">
        <v>7</v>
      </c>
      <c r="P36" s="4" t="n">
        <v>5</v>
      </c>
      <c r="Q36" t="n">
        <v>319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780</v>
      </c>
      <c r="N38" t="n">
        <v>7</v>
      </c>
      <c r="P38" s="4" t="n">
        <v>5</v>
      </c>
      <c r="Q38" t="n">
        <v>334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815</v>
      </c>
      <c r="N40" t="n">
        <v>7</v>
      </c>
      <c r="P40" s="4" t="n">
        <v>5</v>
      </c>
      <c r="Q40" t="n">
        <v>349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850</v>
      </c>
      <c r="N42" t="n">
        <v>7</v>
      </c>
      <c r="P42" s="4" t="n">
        <v>5</v>
      </c>
      <c r="Q42" t="n">
        <v>364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64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79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94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109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290</v>
      </c>
      <c r="N10" t="n">
        <v>7</v>
      </c>
      <c r="P10" s="4" t="n">
        <v>5</v>
      </c>
      <c r="Q10" t="n">
        <v>124</v>
      </c>
      <c r="R10" t="n">
        <v>430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325</v>
      </c>
      <c r="N12" t="n">
        <v>7</v>
      </c>
      <c r="P12" s="4" t="n">
        <v>5</v>
      </c>
      <c r="Q12" t="n">
        <v>139</v>
      </c>
      <c r="R12" t="n">
        <v>465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360</v>
      </c>
      <c r="N14" t="n">
        <v>7</v>
      </c>
      <c r="P14" s="4" t="n">
        <v>5</v>
      </c>
      <c r="Q14" t="n">
        <v>154</v>
      </c>
      <c r="R14" t="n">
        <v>500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395</v>
      </c>
      <c r="N16" t="n">
        <v>7</v>
      </c>
      <c r="P16" s="4" t="n">
        <v>5</v>
      </c>
      <c r="Q16" t="n">
        <v>169</v>
      </c>
      <c r="R16" t="n">
        <v>535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430</v>
      </c>
      <c r="N18" t="n">
        <v>7</v>
      </c>
      <c r="P18" s="4" t="n">
        <v>5</v>
      </c>
      <c r="Q18" t="n">
        <v>184</v>
      </c>
      <c r="R18" t="n">
        <v>570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465</v>
      </c>
      <c r="N20" t="n">
        <v>7</v>
      </c>
      <c r="P20" s="4" t="n">
        <v>5</v>
      </c>
      <c r="Q20" t="n">
        <v>199</v>
      </c>
      <c r="R20" t="n">
        <v>605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500</v>
      </c>
      <c r="N22" t="n">
        <v>7</v>
      </c>
      <c r="P22" s="4" t="n">
        <v>5</v>
      </c>
      <c r="Q22" t="n">
        <v>214</v>
      </c>
      <c r="R22" t="n">
        <v>640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535</v>
      </c>
      <c r="N24" t="n">
        <v>7</v>
      </c>
      <c r="P24" s="4" t="n">
        <v>5</v>
      </c>
      <c r="Q24" t="n">
        <v>229</v>
      </c>
      <c r="R24" t="n">
        <v>675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570</v>
      </c>
      <c r="N26" t="n">
        <v>7</v>
      </c>
      <c r="P26" s="4" t="n">
        <v>5</v>
      </c>
      <c r="Q26" t="n">
        <v>244</v>
      </c>
      <c r="R26" t="n">
        <v>710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605</v>
      </c>
      <c r="N28" t="n">
        <v>7</v>
      </c>
      <c r="P28" s="4" t="n">
        <v>5</v>
      </c>
      <c r="Q28" t="n">
        <v>259</v>
      </c>
      <c r="R28" t="n">
        <v>745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640</v>
      </c>
      <c r="N30" t="n">
        <v>7</v>
      </c>
      <c r="P30" s="4" t="n">
        <v>5</v>
      </c>
      <c r="Q30" t="n">
        <v>274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675</v>
      </c>
      <c r="N32" t="n">
        <v>7</v>
      </c>
      <c r="P32" s="4" t="n">
        <v>5</v>
      </c>
      <c r="Q32" t="n">
        <v>289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710</v>
      </c>
      <c r="N34" t="n">
        <v>7</v>
      </c>
      <c r="P34" s="4" t="n">
        <v>5</v>
      </c>
      <c r="Q34" t="n">
        <v>304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745</v>
      </c>
      <c r="N36" t="n">
        <v>7</v>
      </c>
      <c r="P36" s="4" t="n">
        <v>5</v>
      </c>
      <c r="Q36" t="n">
        <v>319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780</v>
      </c>
      <c r="N38" t="n">
        <v>7</v>
      </c>
      <c r="P38" s="4" t="n">
        <v>5</v>
      </c>
      <c r="Q38" t="n">
        <v>334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815</v>
      </c>
      <c r="N40" t="n">
        <v>7</v>
      </c>
      <c r="P40" s="4" t="n">
        <v>5</v>
      </c>
      <c r="Q40" t="n">
        <v>349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850</v>
      </c>
      <c r="N42" t="n">
        <v>7</v>
      </c>
      <c r="P42" s="4" t="n">
        <v>5</v>
      </c>
      <c r="Q42" t="n">
        <v>364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2018-12-19T15:20:38Z</dcterms:created>
  <dcterms:modified xsi:type="dcterms:W3CDTF">2018-12-19T15:20:38Z</dcterms:modified>
</cp:coreProperties>
</file>